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B69DD0D-AA51-4E6E-ADBA-E9FA466AB38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<sst xmlns="http://schemas.openxmlformats.org/spreadsheetml/2006/main" count="21" uniqueCount="16">
  <si>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</si>
  <si>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</si>
  <si>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</si>
  <si>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</si>
  <si>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</si>
  <si>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</si>
  <si>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</si>
  <si>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</si>
  <si>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</si>
  <si>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</si>
  <si>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</si>
  <si>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</si>
  <si>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</si>
  <si>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</si>
  <si>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2018-03-02:2024-10-11</t>
  </si>
  <si>
    <t>2024-10-11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</si>
</sst>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0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>
        <f>[1]!edb()</f>
        <v>0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2024-10-18T05:06:02Z</dcterms:modified>
</cp:coreProperties>
</file>