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0E98109E-AD9A-4896-BF49-36317AE5F70D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<sst xmlns="http://schemas.openxmlformats.org/spreadsheetml/2006/main" count="476" uniqueCount="157">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</sst>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2025-01-23T00:12:52Z</dcterms:modified>
</cp:coreProperties>
</file>