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47571B3-6E9B-410E-BAFD-D05D56EFB7C5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<sst xmlns="http://schemas.openxmlformats.org/spreadsheetml/2006/main" count="476" uniqueCount="157">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</sst>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8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2024-12-11T00:14:17Z</dcterms:modified>
</cp:coreProperties>
</file>