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4D036CB-BDFB-4FFB-B2FA-01A16FF7D256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<sst xmlns="http://schemas.openxmlformats.org/spreadsheetml/2006/main" count="476" uniqueCount="157">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</sst>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2024-12-18T00:15:12Z</dcterms:modified>
</cp:coreProperties>
</file>