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7B9A5B0-6CCB-4CD9-AFD9-A780D0D47CB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<sst xmlns="http://schemas.openxmlformats.org/spreadsheetml/2006/main" count="63" uniqueCount="32">
  <si>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</si>
  <si>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</si>
  <si>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</si>
  <si>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</si>
  <si>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</si>
  <si>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</si>
  <si>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</si>
  <si>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</si>
  <si>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</si>
  <si>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</si>
  <si>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</si>
  <si>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</si>
  <si>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</si>
  <si>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</si>
  <si>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</si>
  <si>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</si>
  <si>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</si>
  <si>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</si>
  <si>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</si>
  <si>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</si>
  <si>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</si>
  <si>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</si>
  <si>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</si>
  <si>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</si>
  <si>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</si>
  <si>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</si>
  <si>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</si>
  <si>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</si>
  <si>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</si>
  <si>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2024-11-22</t>
  </si>
  <si>
    <t>2024-11-29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</si>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</sst>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9"/>
  <sheetViews>
    <sheetView tabSelected="1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31</v>
      </c>
      <c r="D8" s="5" t="s">
        <v>31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30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  <row r="429" spans="1:9">
      <c r="A429" s="2">
        <v>45626</v>
      </c>
      <c r="B429" s="3">
        <v>0</v>
      </c>
      <c r="C429" s="3">
        <v>85687</v>
      </c>
      <c r="D429" s="3">
        <v>57442</v>
      </c>
      <c r="E429" s="3">
        <v>11926</v>
      </c>
      <c r="F429" s="3">
        <v>4025</v>
      </c>
      <c r="G429" s="3">
        <v>3856</v>
      </c>
      <c r="H429" s="3">
        <v>8438</v>
      </c>
      <c r="I42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2024-12-18T00:21:12Z</dcterms:modified>
</cp:coreProperties>
</file>