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38535683-69E1-441C-9E0E-0449B3EC477C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<sst xmlns="http://schemas.openxmlformats.org/spreadsheetml/2006/main" count="476" uniqueCount="157">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</sst>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2024-12-16T00:11:10Z</dcterms:modified>
</cp:coreProperties>
</file>