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9227EA0-A6BD-4323-997A-9E938024493C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<sst xmlns="http://schemas.openxmlformats.org/spreadsheetml/2006/main" count="21" uniqueCount="16">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</sst>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7"/>
  <sheetViews>
    <sheetView tabSelected="1" topLeftCell="A227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  <row r="245" spans="1:3">
      <c r="A245" s="2">
        <v>45565</v>
      </c>
      <c r="B245" s="3">
        <v>2525099</v>
      </c>
      <c r="C245" s="3">
        <v>726111</v>
      </c>
    </row>
    <row r="246" spans="1:3">
      <c r="A246" s="2">
        <v>45596</v>
      </c>
      <c r="B246" s="3">
        <v>2754895</v>
      </c>
      <c r="C246" s="3">
        <v>786221</v>
      </c>
    </row>
    <row r="247" spans="1:3">
      <c r="A247" s="2">
        <v>45626</v>
      </c>
      <c r="B247" s="3">
        <v>3001473</v>
      </c>
      <c r="C247" s="3">
        <v>849737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2024-12-16T00:05:07Z</dcterms:modified>
</cp:coreProperties>
</file>