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73B16C1A-3FA3-45E4-9B20-0F24E69EB850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<sst xmlns="http://schemas.openxmlformats.org/spreadsheetml/2006/main" count="21" uniqueCount="16">
  <si>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</si>
  <si>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</si>
  <si>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</si>
  <si>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</si>
  <si>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</si>
  <si>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</si>
  <si>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</si>
  <si>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</si>
  <si>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</si>
  <si>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</si>
  <si>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</si>
  <si>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</si>
  <si>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</si>
  <si>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</si>
  <si>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2018-03-02:2025-03-07</t>
  </si>
  <si>
    <t>2025-03-07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</si>
</sst>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0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  <row r="342" spans="1:3">
      <c r="A342" s="3">
        <v>45520</v>
      </c>
      <c r="B342" s="2">
        <v>78.819999999999993</v>
      </c>
      <c r="C342" s="2">
        <v>85.9</v>
      </c>
    </row>
    <row r="343" spans="1:3">
      <c r="A343" s="3">
        <v>45527</v>
      </c>
      <c r="B343" s="2">
        <v>77.45</v>
      </c>
      <c r="C343" s="2">
        <v>84.28</v>
      </c>
    </row>
    <row r="344" spans="1:3">
      <c r="A344" s="3">
        <v>45534</v>
      </c>
      <c r="B344" s="2">
        <v>76.39</v>
      </c>
      <c r="C344" s="2">
        <v>82.94</v>
      </c>
    </row>
    <row r="345" spans="1:3">
      <c r="A345" s="3">
        <v>45541</v>
      </c>
      <c r="B345" s="2">
        <v>77.650000000000006</v>
      </c>
      <c r="C345" s="2">
        <v>83.62</v>
      </c>
    </row>
    <row r="346" spans="1:3">
      <c r="A346" s="3">
        <v>45548</v>
      </c>
      <c r="B346" s="2">
        <v>77.650000000000006</v>
      </c>
      <c r="C346" s="2">
        <v>83.91</v>
      </c>
    </row>
    <row r="347" spans="1:3">
      <c r="A347" s="3">
        <v>45555</v>
      </c>
      <c r="B347" s="2">
        <v>78.25</v>
      </c>
      <c r="C347" s="2">
        <v>84.08</v>
      </c>
    </row>
    <row r="348" spans="1:3">
      <c r="A348" s="3">
        <v>45562</v>
      </c>
      <c r="B348" s="2">
        <v>78.25</v>
      </c>
      <c r="C348" s="2">
        <v>84.47</v>
      </c>
    </row>
    <row r="349" spans="1:3">
      <c r="A349" s="3">
        <v>45569</v>
      </c>
      <c r="B349" s="2">
        <v>79.59</v>
      </c>
      <c r="C349" s="2">
        <v>85.63</v>
      </c>
    </row>
    <row r="350" spans="1:3">
      <c r="A350" s="3">
        <v>45576</v>
      </c>
      <c r="B350" s="2">
        <v>80.81</v>
      </c>
      <c r="C350" s="2">
        <v>87.53</v>
      </c>
    </row>
    <row r="351" spans="1:3">
      <c r="A351" s="3">
        <v>45583</v>
      </c>
      <c r="B351" s="2">
        <v>81.7</v>
      </c>
      <c r="C351" s="2">
        <v>88.01</v>
      </c>
    </row>
    <row r="352" spans="1:3">
      <c r="A352" s="3">
        <v>45590</v>
      </c>
      <c r="B352" s="2">
        <v>82.16</v>
      </c>
      <c r="C352" s="2">
        <v>88.51</v>
      </c>
    </row>
    <row r="353" spans="1:3">
      <c r="A353" s="3">
        <v>45597</v>
      </c>
      <c r="B353" s="2">
        <v>82.46</v>
      </c>
      <c r="C353" s="2">
        <v>88.38</v>
      </c>
    </row>
    <row r="354" spans="1:3">
      <c r="A354" s="3">
        <v>45604</v>
      </c>
      <c r="B354" s="2">
        <v>82.27</v>
      </c>
      <c r="C354" s="2">
        <v>87.85</v>
      </c>
    </row>
    <row r="355" spans="1:3">
      <c r="A355" s="3">
        <v>45611</v>
      </c>
      <c r="B355" s="2">
        <v>82.06</v>
      </c>
      <c r="C355" s="2">
        <v>88.6</v>
      </c>
    </row>
    <row r="356" spans="1:3">
      <c r="A356" s="3">
        <v>45618</v>
      </c>
      <c r="B356" s="2">
        <v>81.91</v>
      </c>
      <c r="C356" s="2">
        <v>88.51</v>
      </c>
    </row>
    <row r="357" spans="1:3">
      <c r="A357" s="3">
        <v>45625</v>
      </c>
      <c r="B357" s="2">
        <v>81.599999999999994</v>
      </c>
      <c r="C357" s="2">
        <v>87.78</v>
      </c>
    </row>
    <row r="358" spans="1:3">
      <c r="A358" s="3">
        <v>45632</v>
      </c>
      <c r="B358" s="2">
        <v>81.45</v>
      </c>
      <c r="C358" s="2">
        <v>87.31</v>
      </c>
    </row>
    <row r="359" spans="1:3">
      <c r="A359" s="3">
        <v>45639</v>
      </c>
      <c r="B359" s="2">
        <v>80.53</v>
      </c>
      <c r="C359" s="2">
        <v>87.26</v>
      </c>
    </row>
    <row r="360" spans="1:3">
      <c r="A360" s="3">
        <v>45646</v>
      </c>
      <c r="B360" s="2">
        <v>79.61</v>
      </c>
      <c r="C360" s="2">
        <v>86.11</v>
      </c>
    </row>
    <row r="361" spans="1:3">
      <c r="A361" s="3">
        <v>45653</v>
      </c>
      <c r="B361" s="2">
        <v>78.69</v>
      </c>
      <c r="C361" s="2">
        <v>85.53</v>
      </c>
    </row>
    <row r="362" spans="1:3">
      <c r="A362" s="3">
        <v>45660</v>
      </c>
      <c r="B362" s="2">
        <v>78.08</v>
      </c>
      <c r="C362" s="2">
        <v>84.53</v>
      </c>
    </row>
    <row r="363" spans="1:3">
      <c r="A363" s="3">
        <v>45667</v>
      </c>
      <c r="B363" s="2">
        <v>77.16</v>
      </c>
      <c r="C363" s="2">
        <v>84.22</v>
      </c>
    </row>
    <row r="364" spans="1:3">
      <c r="A364" s="3">
        <v>45674</v>
      </c>
      <c r="B364" s="2">
        <v>77.16</v>
      </c>
      <c r="C364" s="2">
        <v>84.3</v>
      </c>
    </row>
    <row r="365" spans="1:3">
      <c r="A365" s="3">
        <v>45681</v>
      </c>
      <c r="B365" s="2">
        <v>78</v>
      </c>
      <c r="C365" s="2">
        <v>84.66</v>
      </c>
    </row>
    <row r="366" spans="1:3">
      <c r="A366" s="3">
        <v>45695</v>
      </c>
      <c r="B366" s="2">
        <v>78</v>
      </c>
      <c r="C366" s="2">
        <v>85.78</v>
      </c>
    </row>
    <row r="367" spans="1:3">
      <c r="A367" s="3">
        <v>45702</v>
      </c>
      <c r="B367" s="2">
        <v>78</v>
      </c>
      <c r="C367" s="2">
        <v>85.58</v>
      </c>
    </row>
    <row r="368" spans="1:3">
      <c r="A368" s="3">
        <v>45709</v>
      </c>
      <c r="B368" s="2">
        <v>77.66</v>
      </c>
      <c r="C368" s="2">
        <v>85.39</v>
      </c>
    </row>
    <row r="369" spans="1:3">
      <c r="A369" s="3">
        <v>45716</v>
      </c>
      <c r="B369" s="2">
        <v>78.31</v>
      </c>
      <c r="C369" s="2">
        <v>85.6</v>
      </c>
    </row>
    <row r="370" spans="1:3">
      <c r="A370" s="3">
        <v>45723</v>
      </c>
      <c r="B370" s="2">
        <v>79.53</v>
      </c>
      <c r="C370" s="2">
        <v>86.56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2023-04-28T14:35:56Z</dcterms:created>
  <dcterms:modified xsi:type="dcterms:W3CDTF">2025-03-08T00:08:12Z</dcterms:modified>
</cp:coreProperties>
</file>