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9F35150-2A56-4223-8FBF-0DD586E705B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<sst xmlns="http://schemas.openxmlformats.org/spreadsheetml/2006/main" count="476" uniqueCount="160">
  <si>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</si>
  <si>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</si>
  <si>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</si>
  <si>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</si>
  <si>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</si>
  <si>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</si>
  <si>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</si>
  <si>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</si>
  <si>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</si>
  <si>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</si>
  <si>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</si>
  <si>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</si>
  <si>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</si>
  <si>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</si>
  <si>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</si>
  <si>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</si>
  <si>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</si>
  <si>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</si>
  <si>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</si>
  <si>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</si>
  <si>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</si>
  <si>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</si>
  <si>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</si>
  <si>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</si>
  <si>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</si>
  <si>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</si>
  <si>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</si>
  <si>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</si>
  <si>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</si>
  <si>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</si>
  <si>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</si>
  <si>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</si>
  <si>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</si>
  <si>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</si>
  <si>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</si>
  <si>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</si>
  <si>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</si>
  <si>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</si>
  <si>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</si>
  <si>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</si>
  <si>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</si>
  <si>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</si>
  <si>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</si>
  <si>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</si>
  <si>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</si>
  <si>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</si>
  <si>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</si>
  <si>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</si>
  <si>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</si>
  <si>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</si>
  <si>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</si>
  <si>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</si>
  <si>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</si>
  <si>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</si>
  <si>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</si>
  <si>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</si>
  <si>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</si>
  <si>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</si>
  <si>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</si>
  <si>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</si>
  <si>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</si>
  <si>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</si>
  <si>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</si>
  <si>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</si>
  <si>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</si>
  <si>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</si>
  <si>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</si>
  <si>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</si>
  <si>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</si>
  <si>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</si>
  <si>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</si>
  <si>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</si>
  <si>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</si>
  <si>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</si>
  <si>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</si>
  <si>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</si>
  <si>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</si>
  <si>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</si>
  <si>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</si>
  <si>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</si>
  <si>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</si>
  <si>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</si>
  <si>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</si>
  <si>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</si>
  <si>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</si>
  <si>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</si>
  <si>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</si>
  <si>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</si>
  <si>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</si>
  <si>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</si>
  <si>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</si>
  <si>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</si>
  <si>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</si>
  <si>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</si>
  <si>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</si>
  <si>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</si>
  <si>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</si>
  <si>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</si>
  <si>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</si>
  <si>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</si>
  <si>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</si>
  <si>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</si>
  <si>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</si>
  <si>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</si>
  <si>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</si>
  <si>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</si>
  <si>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</si>
  <si>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</si>
  <si>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</si>
  <si>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</si>
  <si>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</si>
  <si>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</si>
  <si>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</si>
  <si>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</si>
  <si>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</si>
  <si>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</si>
  <si>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</si>
  <si>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</si>
  <si>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</si>
  <si>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</si>
  <si>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</si>
  <si>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</si>
  <si>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</si>
  <si>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</si>
  <si>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</si>
  <si>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</si>
  <si>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</si>
  <si>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</si>
  <si>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</si>
  <si>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</si>
  <si>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</si>
  <si>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</si>
  <si>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</si>
  <si>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</si>
  <si>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</si>
  <si>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</si>
  <si>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</si>
  <si>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</si>
  <si>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</si>
  <si>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</si>
  <si>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</si>
  <si>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</si>
  <si>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</si>
  <si>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</si>
  <si>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</si>
  <si>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</si>
  <si>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</si>
  <si>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</si>
  <si>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</si>
  <si>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</si>
  <si>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</si>
  <si>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</si>
  <si>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</si>
  <si>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</si>
  <si>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</si>
  <si>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</si>
  <si>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2025-02-27</t>
  </si>
  <si>
    <t>2025-02-28</t>
  </si>
  <si>
    <t>2025-03-01</t>
  </si>
  <si>
    <t>2025-03-02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</si>
</sst>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158</v>
      </c>
      <c r="E8" s="5" t="s">
        <v>158</v>
      </c>
      <c r="F8" s="5" t="s">
        <v>158</v>
      </c>
      <c r="G8" s="5" t="s">
        <v>158</v>
      </c>
      <c r="H8" s="5" t="s">
        <v>158</v>
      </c>
      <c r="I8" s="5" t="s">
        <v>151</v>
      </c>
      <c r="J8" s="5" t="s">
        <v>151</v>
      </c>
      <c r="K8" s="5" t="s">
        <v>158</v>
      </c>
      <c r="L8" s="5" t="s">
        <v>151</v>
      </c>
      <c r="M8" s="5" t="s">
        <v>158</v>
      </c>
      <c r="N8" s="5" t="s">
        <v>152</v>
      </c>
      <c r="O8" s="5" t="s">
        <v>159</v>
      </c>
      <c r="P8" s="5" t="s">
        <v>153</v>
      </c>
      <c r="Q8" s="5" t="s">
        <v>153</v>
      </c>
      <c r="R8" s="5" t="s">
        <v>158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158</v>
      </c>
      <c r="AE8" s="5" t="s">
        <v>158</v>
      </c>
      <c r="AF8" s="5" t="s">
        <v>158</v>
      </c>
      <c r="AG8" s="5" t="s">
        <v>158</v>
      </c>
      <c r="AH8" s="5" t="s">
        <v>158</v>
      </c>
      <c r="AI8" s="5" t="s">
        <v>158</v>
      </c>
      <c r="AJ8" s="5" t="s">
        <v>158</v>
      </c>
      <c r="AK8" s="5" t="s">
        <v>158</v>
      </c>
      <c r="AL8" s="5" t="s">
        <v>158</v>
      </c>
      <c r="AM8" s="5" t="s">
        <v>158</v>
      </c>
      <c r="AN8" s="5" t="s">
        <v>158</v>
      </c>
      <c r="AO8" s="5" t="s">
        <v>156</v>
      </c>
      <c r="AP8" s="5" t="s">
        <v>158</v>
      </c>
      <c r="AQ8" s="5" t="s">
        <v>158</v>
      </c>
      <c r="AR8" s="5" t="s">
        <v>158</v>
      </c>
      <c r="AS8" s="5" t="s">
        <v>158</v>
      </c>
      <c r="AT8" s="5" t="s">
        <v>158</v>
      </c>
      <c r="AU8" s="5" t="s">
        <v>158</v>
      </c>
      <c r="AV8" s="5" t="s">
        <v>158</v>
      </c>
      <c r="AW8" s="5" t="s">
        <v>158</v>
      </c>
      <c r="AX8" s="5" t="s">
        <v>158</v>
      </c>
      <c r="AY8" s="5" t="s">
        <v>158</v>
      </c>
      <c r="AZ8" s="5" t="s">
        <v>158</v>
      </c>
      <c r="BA8" s="5" t="s">
        <v>158</v>
      </c>
      <c r="BB8" s="5" t="s">
        <v>158</v>
      </c>
      <c r="BC8" s="5" t="s">
        <v>158</v>
      </c>
      <c r="BD8" s="5" t="s">
        <v>158</v>
      </c>
      <c r="BE8" s="5" t="s">
        <v>158</v>
      </c>
      <c r="BF8" s="5" t="s">
        <v>158</v>
      </c>
      <c r="BG8" s="5" t="s">
        <v>158</v>
      </c>
      <c r="BH8" s="5" t="s">
        <v>158</v>
      </c>
      <c r="BI8" s="5" t="s">
        <v>158</v>
      </c>
      <c r="BJ8" s="5" t="s">
        <v>158</v>
      </c>
      <c r="BK8" s="5" t="s">
        <v>158</v>
      </c>
      <c r="BL8" s="5" t="s">
        <v>158</v>
      </c>
      <c r="BM8" s="5" t="s">
        <v>158</v>
      </c>
      <c r="BN8" s="5" t="s">
        <v>158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162.72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0</v>
      </c>
      <c r="AV5960" s="3">
        <v>0</v>
      </c>
      <c r="AW5960" s="3">
        <v>0</v>
      </c>
      <c r="AX5960" s="3">
        <v>0</v>
      </c>
      <c r="AY5960" s="3">
        <v>0</v>
      </c>
      <c r="AZ5960" s="3">
        <v>0</v>
      </c>
      <c r="BA5960" s="3">
        <v>0</v>
      </c>
      <c r="BB5960" s="3">
        <v>0</v>
      </c>
      <c r="BC5960" s="3">
        <v>0</v>
      </c>
      <c r="BD5960" s="3">
        <v>0</v>
      </c>
      <c r="BE5960" s="3">
        <v>0</v>
      </c>
      <c r="BF5960" s="3">
        <v>0</v>
      </c>
      <c r="BG5960" s="3">
        <v>0</v>
      </c>
      <c r="BH5960" s="3">
        <v>0</v>
      </c>
      <c r="BI5960" s="3">
        <v>0</v>
      </c>
      <c r="BJ5960" s="3">
        <v>0</v>
      </c>
      <c r="BK5960" s="3">
        <v>0</v>
      </c>
      <c r="BL5960" s="3">
        <v>0</v>
      </c>
      <c r="BM5960" s="3">
        <v>0</v>
      </c>
      <c r="BN5960" s="3">
        <v>0</v>
      </c>
      <c r="BO5960" s="3">
        <v>0</v>
      </c>
      <c r="BP596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2025-03-02T00:36:12Z</dcterms:modified>
</cp:coreProperties>
</file>