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FEC3C8F-6F77-493C-BFBE-D71720796B0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<sst xmlns="http://schemas.openxmlformats.org/spreadsheetml/2006/main" count="943" uniqueCount="333">
  <si>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</si>
  <si>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</si>
  <si>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</si>
  <si>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</si>
  <si>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</si>
  <si>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</si>
  <si>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</si>
  <si>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</si>
  <si>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</si>
  <si>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</si>
  <si>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</si>
  <si>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</si>
  <si>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</si>
  <si>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</si>
  <si>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</si>
  <si>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</si>
  <si>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</si>
  <si>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</si>
  <si>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</si>
  <si>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</si>
  <si>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</si>
  <si>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</si>
  <si>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</si>
  <si>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</si>
  <si>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</si>
  <si>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</si>
  <si>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</si>
  <si>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</si>
  <si>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</si>
  <si>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</si>
  <si>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</si>
  <si>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</si>
  <si>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</si>
  <si>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</si>
  <si>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</si>
  <si>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</si>
  <si>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</si>
  <si>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</si>
  <si>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</si>
  <si>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</si>
  <si>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</si>
  <si>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</si>
  <si>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</si>
  <si>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</si>
  <si>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</si>
  <si>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</si>
  <si>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</si>
  <si>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</si>
  <si>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</si>
  <si>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</si>
  <si>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</si>
  <si>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</si>
  <si>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</si>
  <si>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</si>
  <si>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</si>
  <si>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</si>
  <si>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</si>
  <si>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</si>
  <si>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</si>
  <si>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</si>
  <si>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</si>
  <si>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</si>
  <si>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</si>
  <si>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</si>
  <si>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</si>
  <si>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</si>
  <si>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</si>
  <si>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</si>
  <si>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</si>
  <si>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</si>
  <si>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</si>
  <si>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</si>
  <si>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</si>
  <si>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</si>
  <si>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</si>
  <si>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</si>
  <si>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</si>
  <si>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</si>
  <si>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</si>
  <si>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</si>
  <si>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</si>
  <si>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</si>
  <si>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</si>
  <si>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</si>
  <si>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</si>
  <si>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</si>
  <si>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</si>
  <si>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</si>
  <si>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</si>
  <si>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</si>
  <si>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</si>
  <si>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</si>
  <si>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</si>
  <si>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</si>
  <si>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</si>
  <si>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</si>
  <si>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</si>
  <si>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</si>
  <si>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</si>
  <si>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</si>
  <si>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</si>
  <si>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</si>
  <si>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</si>
  <si>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</si>
  <si>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</si>
  <si>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</si>
  <si>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</si>
  <si>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</si>
  <si>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</si>
  <si>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</si>
  <si>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</si>
  <si>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</si>
  <si>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</si>
  <si>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</si>
  <si>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</si>
  <si>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</si>
  <si>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</si>
  <si>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</si>
  <si>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</si>
  <si>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</si>
  <si>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</si>
  <si>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</si>
  <si>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</si>
  <si>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</si>
  <si>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</si>
  <si>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</si>
  <si>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</si>
  <si>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</si>
  <si>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</si>
  <si>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</si>
  <si>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</si>
  <si>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</si>
  <si>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</si>
  <si>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</si>
  <si>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</si>
  <si>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</si>
  <si>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</si>
  <si>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</si>
  <si>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</si>
  <si>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</si>
  <si>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</si>
  <si>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</si>
  <si>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</si>
  <si>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</si>
  <si>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</si>
  <si>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</si>
  <si>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</si>
  <si>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</si>
  <si>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</si>
  <si>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</si>
  <si>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</si>
  <si>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</si>
  <si>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</si>
  <si>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</si>
  <si>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</si>
  <si>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</si>
  <si>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</si>
  <si>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</si>
  <si>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</si>
  <si>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</si>
  <si>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</si>
  <si>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</si>
  <si>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</si>
  <si>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</si>
  <si>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</si>
  <si>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</si>
  <si>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</si>
  <si>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</si>
  <si>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</si>
  <si>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</si>
  <si>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</si>
  <si>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</si>
  <si>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</si>
  <si>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</si>
  <si>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</si>
  <si>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</si>
  <si>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</si>
  <si>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</si>
  <si>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</si>
  <si>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</si>
  <si>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</si>
  <si>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</si>
  <si>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</si>
  <si>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</si>
  <si>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</si>
  <si>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</si>
  <si>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</si>
  <si>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</si>
  <si>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</si>
  <si>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</si>
  <si>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</si>
  <si>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</si>
  <si>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</si>
  <si>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</si>
  <si>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</si>
  <si>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</si>
  <si>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</si>
  <si>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</si>
  <si>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</si>
  <si>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</si>
  <si>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</si>
  <si>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</si>
  <si>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</si>
  <si>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</si>
  <si>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</si>
  <si>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</si>
  <si>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</si>
  <si>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</si>
  <si>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</si>
  <si>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</si>
  <si>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</si>
  <si>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</si>
  <si>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</si>
  <si>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</si>
  <si>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</si>
  <si>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</si>
  <si>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</si>
  <si>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</si>
  <si>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</si>
  <si>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</si>
  <si>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</si>
  <si>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</si>
  <si>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</si>
  <si>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</si>
  <si>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</si>
  <si>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</si>
  <si>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</si>
  <si>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</si>
  <si>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</si>
  <si>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</si>
  <si>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</si>
  <si>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</si>
  <si>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</si>
  <si>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</si>
  <si>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</si>
  <si>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</si>
  <si>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</si>
  <si>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</si>
  <si>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</si>
  <si>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</si>
  <si>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</si>
  <si>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</si>
  <si>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</si>
  <si>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</si>
  <si>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</si>
  <si>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</si>
  <si>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</si>
  <si>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</si>
  <si>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</si>
  <si>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</si>
  <si>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</si>
  <si>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</si>
  <si>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</si>
  <si>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</si>
  <si>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</si>
  <si>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</si>
  <si>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</si>
  <si>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</si>
  <si>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</si>
  <si>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</si>
  <si>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</si>
  <si>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</si>
  <si>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</si>
  <si>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</si>
  <si>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</si>
  <si>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</si>
  <si>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</si>
  <si>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</si>
  <si>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</si>
  <si>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</si>
  <si>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</si>
  <si>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</si>
  <si>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</si>
  <si>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</si>
  <si>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</si>
  <si>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</si>
  <si>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</si>
  <si>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</si>
  <si>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</si>
  <si>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</si>
  <si>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</si>
  <si>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</si>
  <si>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</si>
  <si>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</si>
  <si>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</si>
  <si>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</si>
  <si>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</si>
  <si>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</si>
  <si>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</si>
  <si>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</si>
  <si>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</si>
  <si>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</si>
  <si>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</si>
  <si>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</si>
  <si>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</si>
  <si>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</si>
  <si>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</si>
  <si>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</si>
  <si>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</si>
  <si>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</si>
  <si>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</si>
  <si>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</si>
  <si>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</si>
  <si>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</si>
  <si>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</si>
  <si>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</si>
  <si>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</si>
  <si>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</si>
  <si>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</si>
  <si>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</si>
  <si>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</si>
  <si>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</si>
  <si>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</si>
  <si>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</si>
  <si>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</si>
  <si>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</si>
  <si>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</si>
  <si>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</si>
  <si>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</si>
  <si>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</si>
  <si>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</si>
  <si>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</si>
  <si>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</si>
  <si>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</si>
  <si>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</si>
  <si>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</si>
  <si>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</si>
  <si>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</si>
  <si>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2007-12:2024-08</t>
  </si>
  <si>
    <t>2024-09-27</t>
  </si>
  <si>
    <t>1997-01:2024-09</t>
  </si>
  <si>
    <t>2016-05:2024-09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</si>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</sst>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9"/>
  <sheetViews>
    <sheetView tabSelected="1" topLeftCell="A317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330</v>
      </c>
      <c r="C6" s="4" t="s">
        <v>330</v>
      </c>
      <c r="D6" s="4" t="s">
        <v>330</v>
      </c>
      <c r="E6" s="4" t="s">
        <v>330</v>
      </c>
      <c r="F6" s="4" t="s">
        <v>330</v>
      </c>
      <c r="G6" s="4" t="s">
        <v>330</v>
      </c>
      <c r="H6" s="4" t="s">
        <v>330</v>
      </c>
      <c r="I6" s="4" t="s">
        <v>330</v>
      </c>
      <c r="J6" s="4" t="s">
        <v>330</v>
      </c>
      <c r="K6" s="4" t="s">
        <v>330</v>
      </c>
      <c r="L6" s="4" t="s">
        <v>330</v>
      </c>
      <c r="M6" s="4" t="s">
        <v>330</v>
      </c>
      <c r="N6" s="4" t="s">
        <v>330</v>
      </c>
      <c r="O6" s="4" t="s">
        <v>330</v>
      </c>
      <c r="P6" s="4" t="s">
        <v>330</v>
      </c>
      <c r="Q6" s="4" t="s">
        <v>330</v>
      </c>
      <c r="R6" s="4" t="s">
        <v>330</v>
      </c>
      <c r="S6" s="4" t="s">
        <v>330</v>
      </c>
      <c r="T6" s="4" t="s">
        <v>330</v>
      </c>
      <c r="U6" s="4" t="s">
        <v>330</v>
      </c>
      <c r="V6" s="4" t="s">
        <v>330</v>
      </c>
      <c r="W6" s="4" t="s">
        <v>330</v>
      </c>
      <c r="X6" s="4" t="s">
        <v>330</v>
      </c>
      <c r="Y6" s="4" t="s">
        <v>330</v>
      </c>
      <c r="Z6" s="4" t="s">
        <v>330</v>
      </c>
      <c r="AA6" s="4" t="s">
        <v>330</v>
      </c>
      <c r="AB6" s="4" t="s">
        <v>330</v>
      </c>
      <c r="AC6" s="4" t="s">
        <v>330</v>
      </c>
      <c r="AD6" s="4" t="s">
        <v>330</v>
      </c>
      <c r="AE6" s="4" t="s">
        <v>330</v>
      </c>
      <c r="AF6" s="4" t="s">
        <v>330</v>
      </c>
      <c r="AG6" s="4" t="s">
        <v>330</v>
      </c>
      <c r="AH6" s="4" t="s">
        <v>326</v>
      </c>
      <c r="AI6" s="4" t="s">
        <v>330</v>
      </c>
      <c r="AJ6" s="4" t="s">
        <v>330</v>
      </c>
      <c r="AK6" s="4" t="s">
        <v>330</v>
      </c>
      <c r="AL6" s="4" t="s">
        <v>330</v>
      </c>
      <c r="AM6" s="4" t="s">
        <v>330</v>
      </c>
      <c r="AN6" s="4" t="s">
        <v>330</v>
      </c>
      <c r="AO6" s="4" t="s">
        <v>330</v>
      </c>
      <c r="AP6" s="4" t="s">
        <v>330</v>
      </c>
      <c r="AQ6" s="4" t="s">
        <v>330</v>
      </c>
      <c r="AR6" s="4" t="s">
        <v>330</v>
      </c>
      <c r="AS6" s="4" t="s">
        <v>330</v>
      </c>
      <c r="AT6" s="4" t="s">
        <v>330</v>
      </c>
      <c r="AU6" s="4" t="s">
        <v>330</v>
      </c>
      <c r="AV6" s="4" t="s">
        <v>330</v>
      </c>
      <c r="AW6" s="4" t="s">
        <v>330</v>
      </c>
      <c r="AX6" s="4" t="s">
        <v>330</v>
      </c>
      <c r="AY6" s="4" t="s">
        <v>330</v>
      </c>
      <c r="AZ6" s="4" t="s">
        <v>330</v>
      </c>
      <c r="BA6" s="4" t="s">
        <v>330</v>
      </c>
      <c r="BB6" s="4" t="s">
        <v>330</v>
      </c>
      <c r="BC6" s="4" t="s">
        <v>330</v>
      </c>
      <c r="BD6" s="4" t="s">
        <v>330</v>
      </c>
      <c r="BE6" s="4" t="s">
        <v>330</v>
      </c>
      <c r="BF6" s="4" t="s">
        <v>330</v>
      </c>
      <c r="BG6" s="4" t="s">
        <v>330</v>
      </c>
      <c r="BH6" s="4" t="s">
        <v>330</v>
      </c>
      <c r="BI6" s="4" t="s">
        <v>330</v>
      </c>
      <c r="BJ6" s="4" t="s">
        <v>330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330</v>
      </c>
      <c r="CP6" s="4" t="s">
        <v>330</v>
      </c>
      <c r="CQ6" s="4" t="s">
        <v>330</v>
      </c>
      <c r="CR6" s="4" t="s">
        <v>330</v>
      </c>
      <c r="CS6" s="4" t="s">
        <v>330</v>
      </c>
      <c r="CT6" s="4" t="s">
        <v>330</v>
      </c>
      <c r="CU6" s="4" t="s">
        <v>330</v>
      </c>
      <c r="CV6" s="4" t="s">
        <v>331</v>
      </c>
      <c r="CW6" s="4" t="s">
        <v>331</v>
      </c>
      <c r="CX6" s="4" t="s">
        <v>331</v>
      </c>
      <c r="CY6" s="4" t="s">
        <v>331</v>
      </c>
      <c r="CZ6" s="4" t="s">
        <v>331</v>
      </c>
      <c r="DA6" s="4" t="s">
        <v>331</v>
      </c>
      <c r="DB6" s="4" t="s">
        <v>331</v>
      </c>
      <c r="DC6" s="4" t="s">
        <v>331</v>
      </c>
      <c r="DD6" s="4" t="s">
        <v>331</v>
      </c>
      <c r="DE6" s="4" t="s">
        <v>331</v>
      </c>
      <c r="DF6" s="4" t="s">
        <v>331</v>
      </c>
      <c r="DG6" s="4" t="s">
        <v>331</v>
      </c>
      <c r="DH6" s="4" t="s">
        <v>331</v>
      </c>
      <c r="DI6" s="4" t="s">
        <v>331</v>
      </c>
      <c r="DJ6" s="4" t="s">
        <v>331</v>
      </c>
      <c r="DK6" s="4" t="s">
        <v>331</v>
      </c>
      <c r="DL6" s="4" t="s">
        <v>331</v>
      </c>
      <c r="DM6" s="4" t="s">
        <v>331</v>
      </c>
      <c r="DN6" s="4" t="s">
        <v>331</v>
      </c>
      <c r="DO6" s="4" t="s">
        <v>331</v>
      </c>
      <c r="DP6" s="4" t="s">
        <v>331</v>
      </c>
      <c r="DQ6" s="4" t="s">
        <v>331</v>
      </c>
      <c r="DR6" s="4" t="s">
        <v>331</v>
      </c>
      <c r="DS6" s="4" t="s">
        <v>331</v>
      </c>
      <c r="DT6" s="4" t="s">
        <v>331</v>
      </c>
      <c r="DU6" s="4" t="s">
        <v>331</v>
      </c>
      <c r="DV6" s="4" t="s">
        <v>331</v>
      </c>
      <c r="DW6" s="4" t="s">
        <v>328</v>
      </c>
      <c r="DX6" s="4" t="s">
        <v>328</v>
      </c>
      <c r="DY6" s="4" t="s">
        <v>328</v>
      </c>
      <c r="DZ6" s="4" t="s">
        <v>328</v>
      </c>
      <c r="EA6" s="4" t="s">
        <v>328</v>
      </c>
      <c r="EB6" s="4" t="s">
        <v>328</v>
      </c>
      <c r="EC6" s="4" t="s">
        <v>328</v>
      </c>
      <c r="ED6" s="4" t="s">
        <v>328</v>
      </c>
      <c r="EE6" s="4" t="s">
        <v>328</v>
      </c>
      <c r="EF6" s="4" t="s">
        <v>328</v>
      </c>
      <c r="EG6" s="4" t="s">
        <v>328</v>
      </c>
      <c r="EH6" s="4" t="s">
        <v>328</v>
      </c>
      <c r="EI6" s="4" t="s">
        <v>328</v>
      </c>
      <c r="EJ6" s="4" t="s">
        <v>328</v>
      </c>
      <c r="EK6" s="4" t="s">
        <v>328</v>
      </c>
      <c r="EL6" s="4" t="s">
        <v>328</v>
      </c>
      <c r="EM6" s="4" t="s">
        <v>328</v>
      </c>
      <c r="EN6" s="4" t="s">
        <v>328</v>
      </c>
      <c r="EO6" s="4" t="s">
        <v>328</v>
      </c>
      <c r="EP6" s="4" t="s">
        <v>328</v>
      </c>
      <c r="EQ6" s="4" t="s">
        <v>328</v>
      </c>
      <c r="ER6" s="4" t="s">
        <v>328</v>
      </c>
      <c r="ES6" s="4" t="s">
        <v>328</v>
      </c>
      <c r="ET6" s="4" t="s">
        <v>328</v>
      </c>
      <c r="EU6" s="4" t="s">
        <v>328</v>
      </c>
      <c r="EV6" s="4" t="s">
        <v>328</v>
      </c>
      <c r="EW6" s="4" t="s">
        <v>328</v>
      </c>
      <c r="EX6" s="4" t="s">
        <v>328</v>
      </c>
      <c r="EY6" s="4" t="s">
        <v>328</v>
      </c>
      <c r="EZ6" s="4" t="s">
        <v>328</v>
      </c>
      <c r="FA6" s="4" t="s">
        <v>328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332</v>
      </c>
      <c r="C8" s="5" t="s">
        <v>332</v>
      </c>
      <c r="D8" s="5" t="s">
        <v>332</v>
      </c>
      <c r="E8" s="5" t="s">
        <v>332</v>
      </c>
      <c r="F8" s="5" t="s">
        <v>332</v>
      </c>
      <c r="G8" s="5" t="s">
        <v>332</v>
      </c>
      <c r="H8" s="5" t="s">
        <v>332</v>
      </c>
      <c r="I8" s="5" t="s">
        <v>332</v>
      </c>
      <c r="J8" s="5" t="s">
        <v>332</v>
      </c>
      <c r="K8" s="5" t="s">
        <v>332</v>
      </c>
      <c r="L8" s="5" t="s">
        <v>332</v>
      </c>
      <c r="M8" s="5" t="s">
        <v>332</v>
      </c>
      <c r="N8" s="5" t="s">
        <v>332</v>
      </c>
      <c r="O8" s="5" t="s">
        <v>332</v>
      </c>
      <c r="P8" s="5" t="s">
        <v>332</v>
      </c>
      <c r="Q8" s="5" t="s">
        <v>332</v>
      </c>
      <c r="R8" s="5" t="s">
        <v>332</v>
      </c>
      <c r="S8" s="5" t="s">
        <v>332</v>
      </c>
      <c r="T8" s="5" t="s">
        <v>332</v>
      </c>
      <c r="U8" s="5" t="s">
        <v>332</v>
      </c>
      <c r="V8" s="5" t="s">
        <v>332</v>
      </c>
      <c r="W8" s="5" t="s">
        <v>332</v>
      </c>
      <c r="X8" s="5" t="s">
        <v>332</v>
      </c>
      <c r="Y8" s="5" t="s">
        <v>332</v>
      </c>
      <c r="Z8" s="5" t="s">
        <v>332</v>
      </c>
      <c r="AA8" s="5" t="s">
        <v>332</v>
      </c>
      <c r="AB8" s="5" t="s">
        <v>332</v>
      </c>
      <c r="AC8" s="5" t="s">
        <v>332</v>
      </c>
      <c r="AD8" s="5" t="s">
        <v>332</v>
      </c>
      <c r="AE8" s="5" t="s">
        <v>332</v>
      </c>
      <c r="AF8" s="5" t="s">
        <v>332</v>
      </c>
      <c r="AG8" s="5" t="s">
        <v>332</v>
      </c>
      <c r="AH8" s="5" t="s">
        <v>327</v>
      </c>
      <c r="AI8" s="5" t="s">
        <v>332</v>
      </c>
      <c r="AJ8" s="5" t="s">
        <v>332</v>
      </c>
      <c r="AK8" s="5" t="s">
        <v>332</v>
      </c>
      <c r="AL8" s="5" t="s">
        <v>332</v>
      </c>
      <c r="AM8" s="5" t="s">
        <v>332</v>
      </c>
      <c r="AN8" s="5" t="s">
        <v>332</v>
      </c>
      <c r="AO8" s="5" t="s">
        <v>332</v>
      </c>
      <c r="AP8" s="5" t="s">
        <v>332</v>
      </c>
      <c r="AQ8" s="5" t="s">
        <v>332</v>
      </c>
      <c r="AR8" s="5" t="s">
        <v>332</v>
      </c>
      <c r="AS8" s="5" t="s">
        <v>332</v>
      </c>
      <c r="AT8" s="5" t="s">
        <v>332</v>
      </c>
      <c r="AU8" s="5" t="s">
        <v>332</v>
      </c>
      <c r="AV8" s="5" t="s">
        <v>332</v>
      </c>
      <c r="AW8" s="5" t="s">
        <v>332</v>
      </c>
      <c r="AX8" s="5" t="s">
        <v>332</v>
      </c>
      <c r="AY8" s="5" t="s">
        <v>332</v>
      </c>
      <c r="AZ8" s="5" t="s">
        <v>332</v>
      </c>
      <c r="BA8" s="5" t="s">
        <v>332</v>
      </c>
      <c r="BB8" s="5" t="s">
        <v>332</v>
      </c>
      <c r="BC8" s="5" t="s">
        <v>332</v>
      </c>
      <c r="BD8" s="5" t="s">
        <v>332</v>
      </c>
      <c r="BE8" s="5" t="s">
        <v>332</v>
      </c>
      <c r="BF8" s="5" t="s">
        <v>332</v>
      </c>
      <c r="BG8" s="5" t="s">
        <v>332</v>
      </c>
      <c r="BH8" s="5" t="s">
        <v>332</v>
      </c>
      <c r="BI8" s="5" t="s">
        <v>332</v>
      </c>
      <c r="BJ8" s="5" t="s">
        <v>332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332</v>
      </c>
      <c r="CP8" s="5" t="s">
        <v>332</v>
      </c>
      <c r="CQ8" s="5" t="s">
        <v>332</v>
      </c>
      <c r="CR8" s="5" t="s">
        <v>332</v>
      </c>
      <c r="CS8" s="5" t="s">
        <v>332</v>
      </c>
      <c r="CT8" s="5" t="s">
        <v>332</v>
      </c>
      <c r="CU8" s="5" t="s">
        <v>332</v>
      </c>
      <c r="CV8" s="5" t="s">
        <v>332</v>
      </c>
      <c r="CW8" s="5" t="s">
        <v>332</v>
      </c>
      <c r="CX8" s="5" t="s">
        <v>332</v>
      </c>
      <c r="CY8" s="5" t="s">
        <v>332</v>
      </c>
      <c r="CZ8" s="5" t="s">
        <v>332</v>
      </c>
      <c r="DA8" s="5" t="s">
        <v>332</v>
      </c>
      <c r="DB8" s="5" t="s">
        <v>332</v>
      </c>
      <c r="DC8" s="5" t="s">
        <v>332</v>
      </c>
      <c r="DD8" s="5" t="s">
        <v>332</v>
      </c>
      <c r="DE8" s="5" t="s">
        <v>332</v>
      </c>
      <c r="DF8" s="5" t="s">
        <v>332</v>
      </c>
      <c r="DG8" s="5" t="s">
        <v>332</v>
      </c>
      <c r="DH8" s="5" t="s">
        <v>332</v>
      </c>
      <c r="DI8" s="5" t="s">
        <v>332</v>
      </c>
      <c r="DJ8" s="5" t="s">
        <v>332</v>
      </c>
      <c r="DK8" s="5" t="s">
        <v>332</v>
      </c>
      <c r="DL8" s="5" t="s">
        <v>332</v>
      </c>
      <c r="DM8" s="5" t="s">
        <v>332</v>
      </c>
      <c r="DN8" s="5" t="s">
        <v>332</v>
      </c>
      <c r="DO8" s="5" t="s">
        <v>332</v>
      </c>
      <c r="DP8" s="5" t="s">
        <v>332</v>
      </c>
      <c r="DQ8" s="5" t="s">
        <v>332</v>
      </c>
      <c r="DR8" s="5" t="s">
        <v>332</v>
      </c>
      <c r="DS8" s="5" t="s">
        <v>332</v>
      </c>
      <c r="DT8" s="5" t="s">
        <v>332</v>
      </c>
      <c r="DU8" s="5" t="s">
        <v>332</v>
      </c>
      <c r="DV8" s="5" t="s">
        <v>332</v>
      </c>
      <c r="DW8" s="5" t="s">
        <v>329</v>
      </c>
      <c r="DX8" s="5" t="s">
        <v>329</v>
      </c>
      <c r="DY8" s="5" t="s">
        <v>329</v>
      </c>
      <c r="DZ8" s="5" t="s">
        <v>329</v>
      </c>
      <c r="EA8" s="5" t="s">
        <v>329</v>
      </c>
      <c r="EB8" s="5" t="s">
        <v>329</v>
      </c>
      <c r="EC8" s="5" t="s">
        <v>329</v>
      </c>
      <c r="ED8" s="5" t="s">
        <v>329</v>
      </c>
      <c r="EE8" s="5" t="s">
        <v>329</v>
      </c>
      <c r="EF8" s="5" t="s">
        <v>329</v>
      </c>
      <c r="EG8" s="5" t="s">
        <v>329</v>
      </c>
      <c r="EH8" s="5" t="s">
        <v>329</v>
      </c>
      <c r="EI8" s="5" t="s">
        <v>329</v>
      </c>
      <c r="EJ8" s="5" t="s">
        <v>329</v>
      </c>
      <c r="EK8" s="5" t="s">
        <v>329</v>
      </c>
      <c r="EL8" s="5" t="s">
        <v>329</v>
      </c>
      <c r="EM8" s="5" t="s">
        <v>329</v>
      </c>
      <c r="EN8" s="5" t="s">
        <v>329</v>
      </c>
      <c r="EO8" s="5" t="s">
        <v>329</v>
      </c>
      <c r="EP8" s="5" t="s">
        <v>329</v>
      </c>
      <c r="EQ8" s="5" t="s">
        <v>329</v>
      </c>
      <c r="ER8" s="5" t="s">
        <v>329</v>
      </c>
      <c r="ES8" s="5" t="s">
        <v>329</v>
      </c>
      <c r="ET8" s="5" t="s">
        <v>329</v>
      </c>
      <c r="EU8" s="5" t="s">
        <v>329</v>
      </c>
      <c r="EV8" s="5" t="s">
        <v>329</v>
      </c>
      <c r="EW8" s="5" t="s">
        <v>329</v>
      </c>
      <c r="EX8" s="5" t="s">
        <v>329</v>
      </c>
      <c r="EY8" s="5" t="s">
        <v>329</v>
      </c>
      <c r="EZ8" s="5" t="s">
        <v>329</v>
      </c>
      <c r="FA8" s="5" t="s">
        <v>329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2024-10-22T23:16:34Z</dcterms:modified>
</cp:coreProperties>
</file>