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47A77BD-9CD3-423B-A4B8-393C9F0D49A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<sst xmlns="http://schemas.openxmlformats.org/spreadsheetml/2006/main" count="476" uniqueCount="157">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</sst>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2025-01-24T00:12:17Z</dcterms:modified>
</cp:coreProperties>
</file>