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31E1D4EA-66C8-4878-9235-3910A258223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<sst xmlns="http://schemas.openxmlformats.org/spreadsheetml/2006/main" count="21" uniqueCount="16">
  <si>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</si>
  <si>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</si>
  <si>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</si>
  <si>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</si>
  <si>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</si>
  <si>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</si>
  <si>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</si>
  <si>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</si>
  <si>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</si>
  <si>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</si>
  <si>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</si>
  <si>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</si>
  <si>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</si>
  <si>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</si>
  <si>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2018-03-02:2025-01-24</t>
  </si>
  <si>
    <t>2025-01-24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</si>
</sst>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  <row r="325" spans="1:3">
      <c r="A325" s="3">
        <v>45401</v>
      </c>
      <c r="B325" s="2">
        <v>78.88</v>
      </c>
      <c r="C325" s="2">
        <v>84.61</v>
      </c>
    </row>
    <row r="326" spans="1:3">
      <c r="A326" s="3">
        <v>45408</v>
      </c>
      <c r="B326" s="2">
        <v>79.75</v>
      </c>
      <c r="C326" s="2">
        <v>85.55</v>
      </c>
    </row>
    <row r="327" spans="1:3">
      <c r="A327" s="3">
        <v>45412</v>
      </c>
      <c r="B327" s="2">
        <v>80.62</v>
      </c>
      <c r="C327" s="2">
        <v>86.26</v>
      </c>
    </row>
    <row r="328" spans="1:3">
      <c r="A328" s="3">
        <v>45422</v>
      </c>
      <c r="B328" s="2">
        <v>81.52</v>
      </c>
      <c r="C328" s="2">
        <v>87.69</v>
      </c>
    </row>
    <row r="329" spans="1:3">
      <c r="A329" s="3">
        <v>45429</v>
      </c>
      <c r="B329" s="2">
        <v>81.52</v>
      </c>
      <c r="C329" s="2">
        <v>88.59</v>
      </c>
    </row>
    <row r="330" spans="1:3">
      <c r="A330" s="3">
        <v>45436</v>
      </c>
      <c r="B330" s="2">
        <v>81.52</v>
      </c>
      <c r="C330" s="2">
        <v>88.51</v>
      </c>
    </row>
    <row r="331" spans="1:3">
      <c r="A331" s="3">
        <v>45443</v>
      </c>
      <c r="B331" s="2">
        <v>81.67</v>
      </c>
      <c r="C331" s="2">
        <v>88.15</v>
      </c>
    </row>
    <row r="332" spans="1:3">
      <c r="A332" s="3">
        <v>45450</v>
      </c>
      <c r="B332" s="2">
        <v>81.48</v>
      </c>
      <c r="C332" s="2">
        <v>88.12</v>
      </c>
    </row>
    <row r="333" spans="1:3">
      <c r="A333" s="3">
        <v>45457</v>
      </c>
      <c r="B333" s="2">
        <v>82.07</v>
      </c>
      <c r="C333" s="2">
        <v>89.55</v>
      </c>
    </row>
    <row r="334" spans="1:3">
      <c r="A334" s="3">
        <v>45464</v>
      </c>
      <c r="B334" s="2">
        <v>82.83</v>
      </c>
      <c r="C334" s="2">
        <v>89.78</v>
      </c>
    </row>
    <row r="335" spans="1:3">
      <c r="A335" s="3">
        <v>45471</v>
      </c>
      <c r="B335" s="2">
        <v>83.13</v>
      </c>
      <c r="C335" s="2">
        <v>89.11</v>
      </c>
    </row>
    <row r="336" spans="1:3">
      <c r="A336" s="3">
        <v>45478</v>
      </c>
      <c r="B336" s="2">
        <v>82.79</v>
      </c>
      <c r="C336" s="2">
        <v>89.05</v>
      </c>
    </row>
    <row r="337" spans="1:3">
      <c r="A337" s="3">
        <v>45485</v>
      </c>
      <c r="B337" s="2">
        <v>82.48</v>
      </c>
      <c r="C337" s="2">
        <v>88.68</v>
      </c>
    </row>
    <row r="338" spans="1:3">
      <c r="A338" s="3">
        <v>45492</v>
      </c>
      <c r="B338" s="2">
        <v>82.65</v>
      </c>
      <c r="C338" s="2">
        <v>89.64</v>
      </c>
    </row>
    <row r="339" spans="1:3">
      <c r="A339" s="3">
        <v>45499</v>
      </c>
      <c r="B339" s="2">
        <v>82.31</v>
      </c>
      <c r="C339" s="2">
        <v>89.59</v>
      </c>
    </row>
    <row r="340" spans="1:3">
      <c r="A340" s="3">
        <v>45506</v>
      </c>
      <c r="B340" s="2">
        <v>81.260000000000005</v>
      </c>
      <c r="C340" s="2">
        <v>88.85</v>
      </c>
    </row>
    <row r="341" spans="1:3">
      <c r="A341" s="3">
        <v>45513</v>
      </c>
      <c r="B341" s="2">
        <v>80.19</v>
      </c>
      <c r="C341" s="2">
        <v>87</v>
      </c>
    </row>
    <row r="342" spans="1:3">
      <c r="A342" s="3">
        <v>45520</v>
      </c>
      <c r="B342" s="2">
        <v>78.819999999999993</v>
      </c>
      <c r="C342" s="2">
        <v>85.9</v>
      </c>
    </row>
    <row r="343" spans="1:3">
      <c r="A343" s="3">
        <v>45527</v>
      </c>
      <c r="B343" s="2">
        <v>77.45</v>
      </c>
      <c r="C343" s="2">
        <v>84.28</v>
      </c>
    </row>
    <row r="344" spans="1:3">
      <c r="A344" s="3">
        <v>45534</v>
      </c>
      <c r="B344" s="2">
        <v>76.39</v>
      </c>
      <c r="C344" s="2">
        <v>82.94</v>
      </c>
    </row>
    <row r="345" spans="1:3">
      <c r="A345" s="3">
        <v>45541</v>
      </c>
      <c r="B345" s="2">
        <v>77.650000000000006</v>
      </c>
      <c r="C345" s="2">
        <v>83.62</v>
      </c>
    </row>
    <row r="346" spans="1:3">
      <c r="A346" s="3">
        <v>45548</v>
      </c>
      <c r="B346" s="2">
        <v>77.650000000000006</v>
      </c>
      <c r="C346" s="2">
        <v>83.91</v>
      </c>
    </row>
    <row r="347" spans="1:3">
      <c r="A347" s="3">
        <v>45555</v>
      </c>
      <c r="B347" s="2">
        <v>78.25</v>
      </c>
      <c r="C347" s="2">
        <v>84.08</v>
      </c>
    </row>
    <row r="348" spans="1:3">
      <c r="A348" s="3">
        <v>45562</v>
      </c>
      <c r="B348" s="2">
        <v>78.25</v>
      </c>
      <c r="C348" s="2">
        <v>84.47</v>
      </c>
    </row>
    <row r="349" spans="1:3">
      <c r="A349" s="3">
        <v>45569</v>
      </c>
      <c r="B349" s="2">
        <v>79.59</v>
      </c>
      <c r="C349" s="2">
        <v>85.63</v>
      </c>
    </row>
    <row r="350" spans="1:3">
      <c r="A350" s="3">
        <v>45576</v>
      </c>
      <c r="B350" s="2">
        <v>80.81</v>
      </c>
      <c r="C350" s="2">
        <v>87.53</v>
      </c>
    </row>
    <row r="351" spans="1:3">
      <c r="A351" s="3">
        <v>45583</v>
      </c>
      <c r="B351" s="2">
        <v>81.7</v>
      </c>
      <c r="C351" s="2">
        <v>88.01</v>
      </c>
    </row>
    <row r="352" spans="1:3">
      <c r="A352" s="3">
        <v>45590</v>
      </c>
      <c r="B352" s="2">
        <v>82.16</v>
      </c>
      <c r="C352" s="2">
        <v>88.51</v>
      </c>
    </row>
    <row r="353" spans="1:3">
      <c r="A353" s="3">
        <v>45597</v>
      </c>
      <c r="B353" s="2">
        <v>82.46</v>
      </c>
      <c r="C353" s="2">
        <v>88.38</v>
      </c>
    </row>
    <row r="354" spans="1:3">
      <c r="A354" s="3">
        <v>45604</v>
      </c>
      <c r="B354" s="2">
        <v>82.27</v>
      </c>
      <c r="C354" s="2">
        <v>87.85</v>
      </c>
    </row>
    <row r="355" spans="1:3">
      <c r="A355" s="3">
        <v>45611</v>
      </c>
      <c r="B355" s="2">
        <v>82.06</v>
      </c>
      <c r="C355" s="2">
        <v>88.6</v>
      </c>
    </row>
    <row r="356" spans="1:3">
      <c r="A356" s="3">
        <v>45618</v>
      </c>
      <c r="B356" s="2">
        <v>81.91</v>
      </c>
      <c r="C356" s="2">
        <v>88.51</v>
      </c>
    </row>
    <row r="357" spans="1:3">
      <c r="A357" s="3">
        <v>45625</v>
      </c>
      <c r="B357" s="2">
        <v>81.599999999999994</v>
      </c>
      <c r="C357" s="2">
        <v>87.78</v>
      </c>
    </row>
    <row r="358" spans="1:3">
      <c r="A358" s="3">
        <v>45632</v>
      </c>
      <c r="B358" s="2">
        <v>81.45</v>
      </c>
      <c r="C358" s="2">
        <v>87.31</v>
      </c>
    </row>
    <row r="359" spans="1:3">
      <c r="A359" s="3">
        <v>45639</v>
      </c>
      <c r="B359" s="2">
        <v>80.53</v>
      </c>
      <c r="C359" s="2">
        <v>87.26</v>
      </c>
    </row>
    <row r="360" spans="1:3">
      <c r="A360" s="3">
        <v>45646</v>
      </c>
      <c r="B360" s="2">
        <v>79.61</v>
      </c>
      <c r="C360" s="2">
        <v>86.11</v>
      </c>
    </row>
    <row r="361" spans="1:3">
      <c r="A361" s="3">
        <v>45653</v>
      </c>
      <c r="B361" s="2">
        <v>78.69</v>
      </c>
      <c r="C361" s="2">
        <v>85.53</v>
      </c>
    </row>
    <row r="362" spans="1:3">
      <c r="A362" s="3">
        <v>45660</v>
      </c>
      <c r="B362" s="2">
        <v>78.08</v>
      </c>
      <c r="C362" s="2">
        <v>84.53</v>
      </c>
    </row>
    <row r="363" spans="1:3">
      <c r="A363" s="3">
        <v>45667</v>
      </c>
      <c r="B363" s="2">
        <v>77.16</v>
      </c>
      <c r="C363" s="2">
        <v>84.22</v>
      </c>
    </row>
    <row r="364" spans="1:3">
      <c r="A364" s="3">
        <v>45674</v>
      </c>
      <c r="B364" s="2">
        <v>77.16</v>
      </c>
      <c r="C364" s="2">
        <v>84.3</v>
      </c>
    </row>
    <row r="365" spans="1:3">
      <c r="A365" s="3">
        <v>45681</v>
      </c>
      <c r="B365" s="2">
        <v>78</v>
      </c>
      <c r="C365" s="2">
        <v>84.66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2023-04-28T14:35:56Z</dcterms:created>
  <dcterms:modified xsi:type="dcterms:W3CDTF">2025-01-25T00:09:02Z</dcterms:modified>
</cp:coreProperties>
</file>