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7ECB0FE5-21D0-4684-A4FC-7522BA3A3ABF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<sst xmlns="http://schemas.openxmlformats.org/spreadsheetml/2006/main" count="476" uniqueCount="157">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</sst>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23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2025-01-25T00:13:04Z</dcterms:modified>
</cp:coreProperties>
</file>