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967DEFF-DB8A-400F-9B3B-EBFF440785CC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<sst xmlns="http://schemas.openxmlformats.org/spreadsheetml/2006/main" count="63" uniqueCount="31">
  <si>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</si>
  <si>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</si>
  <si>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</si>
  <si>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</si>
  <si>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</si>
  <si>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</si>
  <si>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</si>
  <si>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</si>
  <si>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</si>
  <si>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</si>
  <si>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</si>
  <si>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</si>
  <si>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</si>
  <si>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</si>
  <si>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</si>
  <si>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</si>
  <si>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</si>
  <si>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</si>
  <si>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</si>
  <si>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</si>
  <si>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</si>
  <si>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</si>
  <si>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</si>
  <si>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</si>
  <si>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</si>
  <si>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</si>
  <si>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</si>
  <si>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</si>
  <si>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</si>
  <si>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2024-12-16</t>
  </si>
  <si>
    <t>2024-12-20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</si>
</sst>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9"/>
  <sheetViews>
    <sheetView tabSelected="1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30</v>
      </c>
      <c r="C8" s="5" t="s">
        <v>29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29</v>
      </c>
      <c r="I8" s="5" t="s">
        <v>30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  <row r="429" spans="1:9">
      <c r="A429" s="2">
        <v>45626</v>
      </c>
      <c r="B429" s="3">
        <v>304.8</v>
      </c>
      <c r="C429" s="3">
        <v>85687</v>
      </c>
      <c r="D429" s="3">
        <v>57442</v>
      </c>
      <c r="E429" s="3">
        <v>11926</v>
      </c>
      <c r="F429" s="3">
        <v>4025</v>
      </c>
      <c r="G429" s="3">
        <v>3856</v>
      </c>
      <c r="H429" s="3">
        <v>8438</v>
      </c>
      <c r="I429" s="3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2024-12-23T00:19:34Z</dcterms:modified>
</cp:coreProperties>
</file>