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75150F1-8A89-4756-9360-8B828D76E8D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<sst xmlns="http://schemas.openxmlformats.org/spreadsheetml/2006/main" count="427" uniqueCount="158">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</sst>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2024-10-10T23:13:07Z</dcterms:modified>
</cp:coreProperties>
</file>