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127C2F3-8769-4AB3-8E25-75F20B84E8B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<sst xmlns="http://schemas.openxmlformats.org/spreadsheetml/2006/main" count="917" uniqueCount="276">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</sst>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2024-10-10T23:14:39Z</dcterms:modified>
</cp:coreProperties>
</file>