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03822DE-EAFD-43BA-BDEE-11BCF43B120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<sst xmlns="http://schemas.openxmlformats.org/spreadsheetml/2006/main" count="1449" uniqueCount="434">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</sst>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2024-10-10T23:17:16Z</dcterms:modified>
</cp:coreProperties>
</file>