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4BAB4B1-5C95-44C9-88A4-EEF9F7E024A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<sst xmlns="http://schemas.openxmlformats.org/spreadsheetml/2006/main" count="105" uniqueCount="53">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</sst>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2024-10-10T23:17:46Z</dcterms:modified>
</cp:coreProperties>
</file>