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EA722CC-30FE-4608-9698-A7C93F34DDA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<sst xmlns="http://schemas.openxmlformats.org/spreadsheetml/2006/main" count="1113" uniqueCount="329">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</sst>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2024-10-10T23:18:17Z</dcterms:modified>
</cp:coreProperties>
</file>