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A2F8EDEB-A2B3-4A5F-99E8-D05FE071F8C4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<sst xmlns="http://schemas.openxmlformats.org/spreadsheetml/2006/main" count="476" uniqueCount="157">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</sst>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38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2025-02-09T00:13:26Z</dcterms:modified>
</cp:coreProperties>
</file>