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3D43497-83A9-4722-9D06-4A39C42B6A98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<sst xmlns="http://schemas.openxmlformats.org/spreadsheetml/2006/main" count="8" uniqueCount="8">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</sst>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7"/>
  <sheetViews>
    <sheetView tabSelected="1" topLeftCell="A225" workbookViewId="0">
      <selection activeCell="F235" sqref="F235"/>
    </sheetView>
  </sheetViews>
  <sheetFormatPr defaultRowHeight="15"/>
  <cols>
    <col min="3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2940000</v>
      </c>
      <c r="D247" s="3">
        <v>0</v>
      </c>
      <c r="E247" s="3">
        <v>1824000</v>
      </c>
      <c r="F247" s="3">
        <v>1115000</v>
      </c>
      <c r="G247" s="3">
        <v>1000</v>
      </c>
      <c r="H247" s="3">
        <v>32.380000000000003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2024-01-09T08:24:18Z</dcterms:created>
  <dcterms:modified xsi:type="dcterms:W3CDTF">2024-05-17T03:27:36Z</dcterms:modified>
</cp:coreProperties>
</file>