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56D1BA2-7216-4C9C-8AFF-0ADACA41D4FE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<sst xmlns="http://schemas.openxmlformats.org/spreadsheetml/2006/main" count="119" uniqueCount="52">
  <si>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</si>
  <si>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</si>
  <si>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</si>
  <si>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</si>
  <si>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</si>
  <si>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</si>
  <si>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</si>
  <si>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</si>
  <si>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</si>
  <si>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</si>
  <si>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</si>
  <si>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</si>
  <si>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</si>
  <si>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</si>
  <si>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</si>
  <si>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</si>
  <si>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</si>
  <si>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</si>
  <si>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</si>
  <si>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</si>
  <si>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</si>
  <si>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</si>
  <si>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</si>
  <si>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</si>
  <si>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</si>
  <si>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</si>
  <si>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</si>
  <si>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</si>
  <si>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</si>
  <si>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</si>
  <si>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</si>
  <si>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</si>
  <si>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</si>
  <si>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</si>
  <si>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</si>
  <si>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</si>
  <si>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</si>
  <si>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</si>
  <si>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</si>
  <si>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</si>
  <si>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</si>
  <si>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</si>
  <si>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2008-12:2024-03</t>
  </si>
  <si>
    <t>2010-09:2024-03</t>
  </si>
  <si>
    <t>2009-12:2024-03</t>
  </si>
  <si>
    <t>2017-12:2024-03</t>
  </si>
  <si>
    <t>2012-12:2024-03</t>
  </si>
  <si>
    <t>2020-06:2024-03</t>
  </si>
  <si>
    <t>2018-02:2024-03</t>
  </si>
  <si>
    <t>2024-04-22</t>
  </si>
  <si>
    <t>2024-04-29</t>
  </si>
  <si>
    <t>2024-04-26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</si>
</sst>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tabSelected="1" workbookViewId="0">
      <selection activeCell="H12" sqref="H12:H13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51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44050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45392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47067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49081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50541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2024-05-17T03:27:25Z</dcterms:modified>
</cp:coreProperties>
</file>