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45FA383-C33F-4CC8-9FB0-5B4D1D64459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<sst xmlns="http://schemas.openxmlformats.org/spreadsheetml/2006/main" count="21" uniqueCount="17">
  <si>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</si>
  <si>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</si>
  <si>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</si>
  <si>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</si>
  <si>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</si>
  <si>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</si>
  <si>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</si>
  <si>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</si>
  <si>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</si>
  <si>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</si>
  <si>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</si>
  <si>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</si>
  <si>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</si>
  <si>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</si>
  <si>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</si>
  <si>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2024-11-15</t>
  </si>
  <si>
    <t>2024-12-11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</si>
</sst>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7"/>
  <sheetViews>
    <sheetView tabSelected="1" topLeftCell="A227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16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3001000</v>
      </c>
      <c r="C24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2024-12-12T00:07:50Z</dcterms:modified>
</cp:coreProperties>
</file>