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49703D1-B23A-4353-AF10-ECC88BBDA8B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<sst xmlns="http://schemas.openxmlformats.org/spreadsheetml/2006/main" count="1120" uniqueCount="379">
  <si>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</si>
  <si>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</si>
  <si>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</si>
  <si>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</si>
  <si>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</si>
  <si>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</si>
  <si>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</si>
  <si>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</si>
  <si>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</si>
  <si>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</si>
  <si>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</si>
  <si>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</si>
  <si>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</si>
  <si>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</si>
  <si>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</si>
  <si>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</si>
  <si>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</si>
  <si>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</si>
  <si>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</si>
  <si>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</si>
  <si>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</si>
  <si>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</si>
  <si>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</si>
  <si>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</si>
  <si>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</si>
  <si>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</si>
  <si>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</si>
  <si>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</si>
  <si>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</si>
  <si>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</si>
  <si>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</si>
  <si>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</si>
  <si>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</si>
  <si>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</si>
  <si>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</si>
  <si>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</si>
  <si>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</si>
  <si>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</si>
  <si>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</si>
  <si>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</si>
  <si>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</si>
  <si>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</si>
  <si>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</si>
  <si>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</si>
  <si>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</si>
  <si>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</si>
  <si>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</si>
  <si>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</si>
  <si>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</si>
  <si>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</si>
  <si>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</si>
  <si>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</si>
  <si>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</si>
  <si>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</si>
  <si>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</si>
  <si>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</si>
  <si>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</si>
  <si>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</si>
  <si>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</si>
  <si>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</si>
  <si>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</si>
  <si>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</si>
  <si>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</si>
  <si>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</si>
  <si>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</si>
  <si>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</si>
  <si>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</si>
  <si>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</si>
  <si>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</si>
  <si>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</si>
  <si>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</si>
  <si>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</si>
  <si>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</si>
  <si>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</si>
  <si>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</si>
  <si>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</si>
  <si>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</si>
  <si>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</si>
  <si>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</si>
  <si>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</si>
  <si>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</si>
  <si>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</si>
  <si>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</si>
  <si>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</si>
  <si>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</si>
  <si>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</si>
  <si>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</si>
  <si>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</si>
  <si>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</si>
  <si>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</si>
  <si>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</si>
  <si>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</si>
  <si>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</si>
  <si>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</si>
  <si>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</si>
  <si>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</si>
  <si>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</si>
  <si>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</si>
  <si>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</si>
  <si>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</si>
  <si>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</si>
  <si>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</si>
  <si>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</si>
  <si>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</si>
  <si>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</si>
  <si>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</si>
  <si>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</si>
  <si>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</si>
  <si>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</si>
  <si>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</si>
  <si>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</si>
  <si>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</si>
  <si>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</si>
  <si>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</si>
  <si>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</si>
  <si>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</si>
  <si>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</si>
  <si>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</si>
  <si>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</si>
  <si>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</si>
  <si>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</si>
  <si>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</si>
  <si>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</si>
  <si>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</si>
  <si>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</si>
  <si>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</si>
  <si>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</si>
  <si>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</si>
  <si>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</si>
  <si>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</si>
  <si>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</si>
  <si>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</si>
  <si>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</si>
  <si>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</si>
  <si>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</si>
  <si>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</si>
  <si>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</si>
  <si>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</si>
  <si>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</si>
  <si>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</si>
  <si>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</si>
  <si>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</si>
  <si>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</si>
  <si>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</si>
  <si>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</si>
  <si>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</si>
  <si>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</si>
  <si>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</si>
  <si>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</si>
  <si>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</si>
  <si>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</si>
  <si>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</si>
  <si>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</si>
  <si>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</si>
  <si>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</si>
  <si>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</si>
  <si>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</si>
  <si>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</si>
  <si>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</si>
  <si>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</si>
  <si>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</si>
  <si>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</si>
  <si>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</si>
  <si>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</si>
  <si>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</si>
  <si>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</si>
  <si>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</si>
  <si>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</si>
  <si>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</si>
  <si>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</si>
  <si>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</si>
  <si>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</si>
  <si>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</si>
  <si>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</si>
  <si>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</si>
  <si>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</si>
  <si>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</si>
  <si>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</si>
  <si>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</si>
  <si>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</si>
  <si>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</si>
  <si>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</si>
  <si>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</si>
  <si>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</si>
  <si>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</si>
  <si>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</si>
  <si>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</si>
  <si>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</si>
  <si>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</si>
  <si>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</si>
  <si>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</si>
  <si>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</si>
  <si>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</si>
  <si>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</si>
  <si>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</si>
  <si>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</si>
  <si>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</si>
  <si>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</si>
  <si>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</si>
  <si>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</si>
  <si>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</si>
  <si>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</si>
  <si>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</si>
  <si>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</si>
  <si>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</si>
  <si>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</si>
  <si>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</si>
  <si>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</si>
  <si>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</si>
  <si>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</si>
  <si>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</si>
  <si>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</si>
  <si>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</si>
  <si>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</si>
  <si>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</si>
  <si>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</si>
  <si>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</si>
  <si>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</si>
  <si>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</si>
  <si>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</si>
  <si>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</si>
  <si>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</si>
  <si>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</si>
  <si>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</si>
  <si>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</si>
  <si>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</si>
  <si>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</si>
  <si>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</si>
  <si>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</si>
  <si>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</si>
  <si>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</si>
  <si>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</si>
  <si>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</si>
  <si>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</si>
  <si>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</si>
  <si>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</si>
  <si>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</si>
  <si>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</si>
  <si>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</si>
  <si>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</si>
  <si>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</si>
  <si>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</si>
  <si>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</si>
  <si>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</si>
  <si>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</si>
  <si>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</si>
  <si>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</si>
  <si>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</si>
  <si>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</si>
  <si>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</si>
  <si>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</si>
  <si>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</si>
  <si>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</si>
  <si>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</si>
  <si>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</si>
  <si>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</si>
  <si>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</si>
  <si>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</si>
  <si>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</si>
  <si>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</si>
  <si>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</si>
  <si>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</si>
  <si>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</si>
  <si>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</si>
  <si>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</si>
  <si>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</si>
  <si>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</si>
  <si>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</si>
  <si>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</si>
  <si>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</si>
  <si>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</si>
  <si>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</si>
  <si>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</si>
  <si>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</si>
  <si>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</si>
  <si>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</si>
  <si>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</si>
  <si>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</si>
  <si>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</si>
  <si>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</si>
  <si>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</si>
  <si>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</si>
  <si>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</si>
  <si>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</si>
  <si>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</si>
  <si>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</si>
  <si>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</si>
  <si>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</si>
  <si>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</si>
  <si>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</si>
  <si>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</si>
  <si>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</si>
  <si>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</si>
  <si>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</si>
  <si>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</si>
  <si>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</si>
  <si>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</si>
  <si>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</si>
  <si>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</si>
  <si>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</si>
  <si>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</si>
  <si>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</si>
  <si>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</si>
  <si>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</si>
  <si>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</si>
  <si>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</si>
  <si>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</si>
  <si>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</si>
  <si>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</si>
  <si>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</si>
  <si>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</si>
  <si>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</si>
  <si>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</si>
  <si>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</si>
  <si>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</si>
  <si>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</si>
  <si>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</si>
  <si>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</si>
  <si>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</si>
  <si>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</si>
  <si>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</si>
  <si>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</si>
  <si>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</si>
  <si>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</si>
  <si>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</si>
  <si>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</si>
  <si>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</si>
  <si>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</si>
  <si>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</si>
  <si>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</si>
  <si>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</si>
  <si>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</si>
  <si>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</si>
  <si>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</si>
  <si>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</si>
  <si>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</si>
  <si>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</si>
  <si>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</si>
  <si>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</si>
  <si>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</si>
  <si>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</si>
  <si>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</si>
  <si>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</si>
  <si>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</si>
  <si>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</si>
  <si>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</si>
  <si>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</si>
  <si>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</si>
  <si>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</si>
  <si>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</si>
  <si>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</si>
  <si>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2009-06:2023-11</t>
  </si>
  <si>
    <t>2011-07:2023-11</t>
  </si>
  <si>
    <t>2023-12-29</t>
  </si>
  <si>
    <t>2024-04-12</t>
  </si>
  <si>
    <t>2008-12:2024-03</t>
  </si>
  <si>
    <t>2009-04:2024-03</t>
  </si>
  <si>
    <t>2009-10:2024-03</t>
  </si>
  <si>
    <t>2010-11:2024-03</t>
  </si>
  <si>
    <t>2009-06:2024-03</t>
  </si>
  <si>
    <t>2009-05:2024-03</t>
  </si>
  <si>
    <t>2011-06:2024-03</t>
  </si>
  <si>
    <t>2010-09:2024-03</t>
  </si>
  <si>
    <t>2015-06:2024-03</t>
  </si>
  <si>
    <t>2011-04:2024-03</t>
  </si>
  <si>
    <t>2015-03:2024-03</t>
  </si>
  <si>
    <t>2014-02:2024-03</t>
  </si>
  <si>
    <t>2014-04:2024-03</t>
  </si>
  <si>
    <t>2013-05:2024-03</t>
  </si>
  <si>
    <t>2013-04:2024-03</t>
  </si>
  <si>
    <t>2013-10:2024-03</t>
  </si>
  <si>
    <t>2013-07:2024-03</t>
  </si>
  <si>
    <t>2014-06:2024-03</t>
  </si>
  <si>
    <t>2014-08:2024-03</t>
  </si>
  <si>
    <t>2015-02:2024-03</t>
  </si>
  <si>
    <t>2015-07:2024-03</t>
  </si>
  <si>
    <t>2015-12:2024-03</t>
  </si>
  <si>
    <t>2015-05:2024-03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</si>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</sst>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8"/>
  <sheetViews>
    <sheetView tabSelected="1" workbookViewId="0"/>
  </sheetViews>
  <sheetFormatPr defaultRowHeight="14.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346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346</v>
      </c>
      <c r="T6" s="4" t="s">
        <v>355</v>
      </c>
      <c r="U6" s="4" t="s">
        <v>330</v>
      </c>
      <c r="V6" s="4" t="s">
        <v>346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346</v>
      </c>
      <c r="AB6" s="4" t="s">
        <v>346</v>
      </c>
      <c r="AC6" s="4" t="s">
        <v>359</v>
      </c>
      <c r="AD6" s="4" t="s">
        <v>346</v>
      </c>
      <c r="AE6" s="4" t="s">
        <v>347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346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355</v>
      </c>
      <c r="BC6" s="4" t="s">
        <v>346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352</v>
      </c>
      <c r="BL6" s="4" t="s">
        <v>346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360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360</v>
      </c>
      <c r="CK6" s="4" t="s">
        <v>361</v>
      </c>
      <c r="CL6" s="4" t="s">
        <v>362</v>
      </c>
      <c r="CM6" s="4" t="s">
        <v>355</v>
      </c>
      <c r="CN6" s="4" t="s">
        <v>363</v>
      </c>
      <c r="CO6" s="4" t="s">
        <v>358</v>
      </c>
      <c r="CP6" s="4" t="s">
        <v>355</v>
      </c>
      <c r="CQ6" s="4" t="s">
        <v>364</v>
      </c>
      <c r="CR6" s="4" t="s">
        <v>355</v>
      </c>
      <c r="CS6" s="4" t="s">
        <v>355</v>
      </c>
      <c r="CT6" s="4" t="s">
        <v>351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349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365</v>
      </c>
      <c r="EA6" s="4" t="s">
        <v>366</v>
      </c>
      <c r="EB6" s="4" t="s">
        <v>367</v>
      </c>
      <c r="EC6" s="4" t="s">
        <v>368</v>
      </c>
      <c r="ED6" s="4" t="s">
        <v>369</v>
      </c>
      <c r="EE6" s="4" t="s">
        <v>369</v>
      </c>
      <c r="EF6" s="4" t="s">
        <v>370</v>
      </c>
      <c r="EG6" s="4" t="s">
        <v>366</v>
      </c>
      <c r="EH6" s="4" t="s">
        <v>371</v>
      </c>
      <c r="EI6" s="4" t="s">
        <v>368</v>
      </c>
      <c r="EJ6" s="4" t="s">
        <v>372</v>
      </c>
      <c r="EK6" s="4" t="s">
        <v>369</v>
      </c>
      <c r="EL6" s="4" t="s">
        <v>373</v>
      </c>
      <c r="EM6" s="4" t="s">
        <v>374</v>
      </c>
      <c r="EN6" s="4" t="s">
        <v>369</v>
      </c>
      <c r="EO6" s="4" t="s">
        <v>372</v>
      </c>
      <c r="EP6" s="4" t="s">
        <v>368</v>
      </c>
      <c r="EQ6" s="4" t="s">
        <v>375</v>
      </c>
      <c r="ER6" s="4" t="s">
        <v>367</v>
      </c>
      <c r="ES6" s="4" t="s">
        <v>376</v>
      </c>
      <c r="ET6" s="4" t="s">
        <v>371</v>
      </c>
      <c r="EU6" s="4" t="s">
        <v>376</v>
      </c>
      <c r="EV6" s="4" t="s">
        <v>374</v>
      </c>
      <c r="EW6" s="4" t="s">
        <v>376</v>
      </c>
      <c r="EX6" s="4" t="s">
        <v>368</v>
      </c>
      <c r="EY6" s="4" t="s">
        <v>377</v>
      </c>
      <c r="EZ6" s="4" t="s">
        <v>369</v>
      </c>
      <c r="FA6" s="4" t="s">
        <v>369</v>
      </c>
      <c r="FB6" s="4" t="s">
        <v>369</v>
      </c>
      <c r="FC6" s="4" t="s">
        <v>369</v>
      </c>
      <c r="FD6" s="4" t="s">
        <v>369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378</v>
      </c>
      <c r="C8" s="5" t="s">
        <v>339</v>
      </c>
      <c r="D8" s="5" t="s">
        <v>339</v>
      </c>
      <c r="E8" s="5" t="s">
        <v>353</v>
      </c>
      <c r="F8" s="5" t="s">
        <v>378</v>
      </c>
      <c r="G8" s="5" t="s">
        <v>340</v>
      </c>
      <c r="H8" s="5" t="s">
        <v>378</v>
      </c>
      <c r="I8" s="5" t="s">
        <v>353</v>
      </c>
      <c r="J8" s="5" t="s">
        <v>378</v>
      </c>
      <c r="K8" s="5" t="s">
        <v>340</v>
      </c>
      <c r="L8" s="5" t="s">
        <v>339</v>
      </c>
      <c r="M8" s="5" t="s">
        <v>353</v>
      </c>
      <c r="N8" s="5" t="s">
        <v>353</v>
      </c>
      <c r="O8" s="5" t="s">
        <v>378</v>
      </c>
      <c r="P8" s="5" t="s">
        <v>378</v>
      </c>
      <c r="Q8" s="5" t="s">
        <v>353</v>
      </c>
      <c r="R8" s="5" t="s">
        <v>378</v>
      </c>
      <c r="S8" s="5" t="s">
        <v>353</v>
      </c>
      <c r="T8" s="5" t="s">
        <v>378</v>
      </c>
      <c r="U8" s="5" t="s">
        <v>339</v>
      </c>
      <c r="V8" s="5" t="s">
        <v>353</v>
      </c>
      <c r="W8" s="5" t="s">
        <v>353</v>
      </c>
      <c r="X8" s="5" t="s">
        <v>378</v>
      </c>
      <c r="Y8" s="5" t="s">
        <v>353</v>
      </c>
      <c r="Z8" s="5" t="s">
        <v>353</v>
      </c>
      <c r="AA8" s="5" t="s">
        <v>353</v>
      </c>
      <c r="AB8" s="5" t="s">
        <v>353</v>
      </c>
      <c r="AC8" s="5" t="s">
        <v>378</v>
      </c>
      <c r="AD8" s="5" t="s">
        <v>353</v>
      </c>
      <c r="AE8" s="5" t="s">
        <v>353</v>
      </c>
      <c r="AF8" s="5" t="s">
        <v>341</v>
      </c>
      <c r="AG8" s="5" t="s">
        <v>378</v>
      </c>
      <c r="AH8" s="5" t="s">
        <v>378</v>
      </c>
      <c r="AI8" s="5" t="s">
        <v>378</v>
      </c>
      <c r="AJ8" s="5" t="s">
        <v>378</v>
      </c>
      <c r="AK8" s="5" t="s">
        <v>378</v>
      </c>
      <c r="AL8" s="5" t="s">
        <v>378</v>
      </c>
      <c r="AM8" s="5" t="s">
        <v>378</v>
      </c>
      <c r="AN8" s="5" t="s">
        <v>353</v>
      </c>
      <c r="AO8" s="5" t="s">
        <v>378</v>
      </c>
      <c r="AP8" s="5" t="s">
        <v>378</v>
      </c>
      <c r="AQ8" s="5" t="s">
        <v>353</v>
      </c>
      <c r="AR8" s="5" t="s">
        <v>378</v>
      </c>
      <c r="AS8" s="5" t="s">
        <v>378</v>
      </c>
      <c r="AT8" s="5" t="s">
        <v>378</v>
      </c>
      <c r="AU8" s="5" t="s">
        <v>378</v>
      </c>
      <c r="AV8" s="5" t="s">
        <v>378</v>
      </c>
      <c r="AW8" s="5" t="s">
        <v>378</v>
      </c>
      <c r="AX8" s="5" t="s">
        <v>378</v>
      </c>
      <c r="AY8" s="5" t="s">
        <v>378</v>
      </c>
      <c r="AZ8" s="5" t="s">
        <v>378</v>
      </c>
      <c r="BA8" s="5" t="s">
        <v>378</v>
      </c>
      <c r="BB8" s="5" t="s">
        <v>378</v>
      </c>
      <c r="BC8" s="5" t="s">
        <v>353</v>
      </c>
      <c r="BD8" s="5" t="s">
        <v>378</v>
      </c>
      <c r="BE8" s="5" t="s">
        <v>378</v>
      </c>
      <c r="BF8" s="5" t="s">
        <v>378</v>
      </c>
      <c r="BG8" s="5" t="s">
        <v>353</v>
      </c>
      <c r="BH8" s="5" t="s">
        <v>354</v>
      </c>
      <c r="BI8" s="5" t="s">
        <v>378</v>
      </c>
      <c r="BJ8" s="5" t="s">
        <v>353</v>
      </c>
      <c r="BK8" s="5" t="s">
        <v>353</v>
      </c>
      <c r="BL8" s="5" t="s">
        <v>353</v>
      </c>
      <c r="BM8" s="5" t="s">
        <v>378</v>
      </c>
      <c r="BN8" s="5" t="s">
        <v>378</v>
      </c>
      <c r="BO8" s="5" t="s">
        <v>342</v>
      </c>
      <c r="BP8" s="5" t="s">
        <v>378</v>
      </c>
      <c r="BQ8" s="5" t="s">
        <v>378</v>
      </c>
      <c r="BR8" s="5" t="s">
        <v>378</v>
      </c>
      <c r="BS8" s="5" t="s">
        <v>378</v>
      </c>
      <c r="BT8" s="5" t="s">
        <v>378</v>
      </c>
      <c r="BU8" s="5" t="s">
        <v>378</v>
      </c>
      <c r="BV8" s="5" t="s">
        <v>378</v>
      </c>
      <c r="BW8" s="5" t="s">
        <v>342</v>
      </c>
      <c r="BX8" s="5" t="s">
        <v>378</v>
      </c>
      <c r="BY8" s="5" t="s">
        <v>378</v>
      </c>
      <c r="BZ8" s="5" t="s">
        <v>378</v>
      </c>
      <c r="CA8" s="5" t="s">
        <v>378</v>
      </c>
      <c r="CB8" s="5" t="s">
        <v>378</v>
      </c>
      <c r="CC8" s="5" t="s">
        <v>378</v>
      </c>
      <c r="CD8" s="5" t="s">
        <v>378</v>
      </c>
      <c r="CE8" s="5" t="s">
        <v>378</v>
      </c>
      <c r="CF8" s="5" t="s">
        <v>378</v>
      </c>
      <c r="CG8" s="5" t="s">
        <v>378</v>
      </c>
      <c r="CH8" s="5" t="s">
        <v>378</v>
      </c>
      <c r="CI8" s="5" t="s">
        <v>353</v>
      </c>
      <c r="CJ8" s="5" t="s">
        <v>378</v>
      </c>
      <c r="CK8" s="5" t="s">
        <v>378</v>
      </c>
      <c r="CL8" s="5" t="s">
        <v>378</v>
      </c>
      <c r="CM8" s="5" t="s">
        <v>378</v>
      </c>
      <c r="CN8" s="5" t="s">
        <v>378</v>
      </c>
      <c r="CO8" s="5" t="s">
        <v>378</v>
      </c>
      <c r="CP8" s="5" t="s">
        <v>378</v>
      </c>
      <c r="CQ8" s="5" t="s">
        <v>378</v>
      </c>
      <c r="CR8" s="5" t="s">
        <v>378</v>
      </c>
      <c r="CS8" s="5" t="s">
        <v>378</v>
      </c>
      <c r="CT8" s="5" t="s">
        <v>353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353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378</v>
      </c>
      <c r="EA8" s="5" t="s">
        <v>378</v>
      </c>
      <c r="EB8" s="5" t="s">
        <v>378</v>
      </c>
      <c r="EC8" s="5" t="s">
        <v>378</v>
      </c>
      <c r="ED8" s="5" t="s">
        <v>378</v>
      </c>
      <c r="EE8" s="5" t="s">
        <v>378</v>
      </c>
      <c r="EF8" s="5" t="s">
        <v>378</v>
      </c>
      <c r="EG8" s="5" t="s">
        <v>378</v>
      </c>
      <c r="EH8" s="5" t="s">
        <v>378</v>
      </c>
      <c r="EI8" s="5" t="s">
        <v>378</v>
      </c>
      <c r="EJ8" s="5" t="s">
        <v>378</v>
      </c>
      <c r="EK8" s="5" t="s">
        <v>378</v>
      </c>
      <c r="EL8" s="5" t="s">
        <v>378</v>
      </c>
      <c r="EM8" s="5" t="s">
        <v>378</v>
      </c>
      <c r="EN8" s="5" t="s">
        <v>378</v>
      </c>
      <c r="EO8" s="5" t="s">
        <v>378</v>
      </c>
      <c r="EP8" s="5" t="s">
        <v>378</v>
      </c>
      <c r="EQ8" s="5" t="s">
        <v>378</v>
      </c>
      <c r="ER8" s="5" t="s">
        <v>378</v>
      </c>
      <c r="ES8" s="5" t="s">
        <v>378</v>
      </c>
      <c r="ET8" s="5" t="s">
        <v>378</v>
      </c>
      <c r="EU8" s="5" t="s">
        <v>378</v>
      </c>
      <c r="EV8" s="5" t="s">
        <v>378</v>
      </c>
      <c r="EW8" s="5" t="s">
        <v>378</v>
      </c>
      <c r="EX8" s="5" t="s">
        <v>378</v>
      </c>
      <c r="EY8" s="5" t="s">
        <v>378</v>
      </c>
      <c r="EZ8" s="5" t="s">
        <v>378</v>
      </c>
      <c r="FA8" s="5" t="s">
        <v>378</v>
      </c>
      <c r="FB8" s="5" t="s">
        <v>378</v>
      </c>
      <c r="FC8" s="5" t="s">
        <v>378</v>
      </c>
      <c r="FD8" s="5" t="s">
        <v>378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2024-05-28T06:28:59Z</dcterms:modified>
</cp:coreProperties>
</file>