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E7C13AD-F969-4EFF-87C0-DD91CB7F51F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<sst xmlns="http://schemas.openxmlformats.org/spreadsheetml/2006/main" count="427" uniqueCount="158">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</sst>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>
        <f>[1]!edb()</f>
        <v>0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2024-10-16T00:41:09Z</dcterms:modified>
</cp:coreProperties>
</file>