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64B0DBD-C77B-4939-8198-B292DFA88E0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<sst xmlns="http://schemas.openxmlformats.org/spreadsheetml/2006/main" count="918" uniqueCount="286">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</sst>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>
        <f>[1]!edb()</f>
        <v>0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2024-10-16T00:42:10Z</dcterms:modified>
</cp:coreProperties>
</file>