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21757EF-F854-4B3A-94BF-8AFECADEA8F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<sst xmlns="http://schemas.openxmlformats.org/spreadsheetml/2006/main" count="917" uniqueCount="276">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</sst>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4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>
        <f>[1]!edb()</f>
        <v>0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52108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2461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2024-10-16T00:42:40Z</dcterms:modified>
</cp:coreProperties>
</file>