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4205CCA-0D1F-49A7-B6EB-5F6E1DB263A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<sst xmlns="http://schemas.openxmlformats.org/spreadsheetml/2006/main" count="943" uniqueCount="333">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</sst>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>
        <f>[1]!edb()</f>
        <v>0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2024-10-16T00:43:41Z</dcterms:modified>
</cp:coreProperties>
</file>