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9E3D101-E0CD-4988-A62B-A4B66C29349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<sst xmlns="http://schemas.openxmlformats.org/spreadsheetml/2006/main" count="64" uniqueCount="37">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</sst>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2024-10-16T00:44:11Z</dcterms:modified>
</cp:coreProperties>
</file>