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93441AA-0164-407D-BBAC-00D3FD379E0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<sst xmlns="http://schemas.openxmlformats.org/spreadsheetml/2006/main" count="1449" uniqueCount="434">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</sst>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>
        <f>[1]!edb()</f>
        <v>0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2024-10-16T00:45:11Z</dcterms:modified>
</cp:coreProperties>
</file>