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results\"/>
    </mc:Choice>
  </mc:AlternateContent>
  <xr:revisionPtr revIDLastSave="0" documentId="13_ncr:1_{528958F8-CD4A-4C2F-9F61-EBD3408B11E8}" xr6:coauthVersionLast="47" xr6:coauthVersionMax="47" xr10:uidLastSave="{00000000-0000-0000-0000-000000000000}"/>
  <bookViews>
    <workbookView xWindow="-23148" yWindow="1284" windowWidth="23256" windowHeight="12576" activeTab="1" xr2:uid="{C9885265-92F8-4143-8AA0-FF6432230651}"/>
  </bookViews>
  <sheets>
    <sheet name="assumptions" sheetId="1" r:id="rId1"/>
    <sheet name="sensetivity_ECs" sheetId="3" r:id="rId2"/>
    <sheet name="sensetivity_pro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<sst xmlns="http://schemas.openxmlformats.org/spreadsheetml/2006/main" count="6504" uniqueCount="1633">
  <si>
    <t>year</t>
  </si>
  <si>
    <t>SMALL_WORLD_SIMILAR</t>
  </si>
  <si>
    <t>initiate</t>
  </si>
  <si>
    <t>invest</t>
  </si>
  <si>
    <t>ind. learning</t>
  </si>
  <si>
    <t>col. Learning</t>
  </si>
  <si>
    <t>prof. cap.</t>
  </si>
  <si>
    <t>policy social learning</t>
  </si>
  <si>
    <t>policy prof. cap</t>
  </si>
  <si>
    <t>iteration</t>
  </si>
  <si>
    <t>step</t>
  </si>
  <si>
    <t>variable</t>
  </si>
  <si>
    <t>network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</si>
  <si>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</si>
  <si>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</si>
  <si>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</si>
  <si>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</si>
  <si>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</si>
  <si>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</si>
  <si>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</si>
  <si>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</si>
  <si>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</si>
  <si>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</si>
  <si>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</si>
  <si>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</si>
  <si>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</si>
  <si>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</si>
  <si>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</si>
  <si>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</si>
  <si>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</si>
  <si>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</si>
  <si>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</si>
  <si>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</si>
  <si>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</si>
  <si>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</si>
  <si>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</si>
  <si>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</si>
  <si>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</si>
  <si>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</si>
  <si>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</si>
  <si>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</si>
  <si>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</si>
  <si>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</si>
  <si>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</si>
  <si>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</si>
  <si>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</si>
  <si>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</si>
  <si>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</si>
  <si>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</si>
  <si>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</si>
  <si>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</si>
  <si>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</si>
  <si>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</si>
  <si>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</si>
  <si>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</si>
  <si>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</si>
  <si>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</si>
  <si>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</si>
  <si>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</si>
  <si>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</si>
  <si>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</si>
  <si>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</si>
  <si>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</si>
  <si>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</si>
  <si>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</si>
  <si>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</si>
  <si>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</si>
  <si>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</si>
  <si>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</si>
  <si>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</si>
  <si>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</si>
  <si>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</si>
  <si>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</si>
  <si>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</si>
  <si>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</si>
  <si>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</si>
  <si>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</si>
  <si>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</si>
  <si>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</si>
  <si>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</si>
  <si>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</si>
  <si>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</si>
  <si>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</si>
  <si>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</si>
  <si>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</si>
  <si>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</si>
  <si>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</si>
  <si>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</si>
  <si>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</si>
  <si>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</si>
  <si>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</si>
  <si>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</si>
  <si>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</si>
  <si>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</si>
  <si>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</si>
  <si>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</si>
  <si>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</si>
  <si>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</si>
  <si>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</si>
  <si>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</si>
  <si>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</si>
  <si>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</si>
  <si>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</si>
  <si>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</si>
  <si>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</si>
  <si>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</si>
  <si>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</si>
  <si>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</si>
  <si>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</si>
  <si>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</si>
  <si>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</si>
  <si>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</si>
  <si>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</si>
  <si>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</si>
  <si>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</si>
  <si>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</si>
  <si>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</si>
  <si>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</si>
  <si>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</si>
  <si>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</si>
  <si>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</si>
  <si>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</si>
  <si>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</si>
  <si>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</si>
  <si>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</si>
  <si>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</si>
  <si>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</si>
  <si>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run115</t>
  </si>
  <si>
    <t>run116</t>
  </si>
  <si>
    <t>run117</t>
  </si>
  <si>
    <t>run118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</si>
  <si>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</si>
  <si>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</si>
  <si>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</si>
  <si>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</si>
  <si>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</si>
  <si>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</si>
  <si>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</si>
  <si>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</si>
  <si>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</si>
  <si>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</si>
  <si>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</si>
  <si>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</si>
  <si>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</si>
  <si>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</si>
  <si>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</si>
  <si>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</si>
  <si>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</si>
  <si>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</si>
  <si>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</si>
  <si>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</si>
  <si>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</si>
  <si>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</si>
  <si>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</si>
  <si>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</si>
  <si>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</si>
  <si>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</si>
  <si>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</si>
  <si>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</si>
  <si>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</si>
  <si>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</si>
  <si>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</si>
  <si>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</si>
  <si>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</si>
  <si>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</si>
  <si>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</si>
  <si>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</si>
  <si>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</si>
  <si>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</si>
  <si>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</si>
  <si>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</si>
  <si>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</si>
  <si>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</si>
  <si>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</si>
  <si>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</si>
  <si>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</si>
  <si>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</si>
  <si>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</si>
  <si>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</si>
  <si>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</si>
  <si>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</si>
  <si>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</si>
  <si>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</si>
  <si>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</si>
  <si>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</si>
  <si>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</si>
  <si>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</si>
  <si>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</si>
  <si>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</si>
  <si>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</si>
  <si>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</si>
  <si>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</si>
  <si>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</si>
  <si>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</si>
  <si>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</si>
  <si>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</si>
  <si>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</si>
  <si>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</si>
  <si>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</si>
  <si>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</si>
  <si>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</si>
  <si>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</si>
  <si>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</si>
  <si>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</si>
  <si>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</si>
  <si>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</si>
  <si>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</si>
  <si>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</si>
  <si>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</si>
  <si>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</si>
  <si>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</si>
  <si>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</si>
  <si>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</si>
  <si>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</si>
  <si>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</si>
  <si>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</si>
  <si>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</si>
  <si>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</si>
  <si>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</si>
  <si>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</si>
  <si>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</si>
  <si>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</si>
  <si>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</si>
  <si>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</si>
  <si>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</si>
  <si>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</si>
  <si>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</si>
  <si>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</si>
  <si>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</si>
  <si>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</si>
  <si>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</si>
  <si>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</si>
  <si>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run220</t>
  </si>
  <si>
    <t>run221</t>
  </si>
  <si>
    <t>run222</t>
  </si>
  <si>
    <t>run223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</si>
  <si>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</si>
  <si>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</si>
  <si>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</si>
  <si>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</si>
  <si>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</si>
  <si>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</si>
  <si>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</si>
  <si>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</si>
  <si>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run232</t>
  </si>
  <si>
    <t>run233</t>
  </si>
  <si>
    <t>run234</t>
  </si>
  <si>
    <t>run235</t>
  </si>
  <si>
    <t>run236</t>
  </si>
  <si>
    <t>run237</t>
  </si>
  <si>
    <t>run238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</si>
  <si>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</si>
  <si>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</si>
  <si>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</si>
  <si>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</si>
  <si>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</si>
  <si>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</si>
  <si>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</si>
  <si>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</si>
  <si>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</si>
  <si>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</si>
  <si>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</si>
  <si>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</si>
  <si>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</si>
  <si>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</si>
  <si>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</si>
  <si>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</si>
  <si>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</si>
  <si>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</si>
  <si>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</si>
  <si>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</si>
  <si>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</si>
  <si>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</si>
  <si>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</si>
  <si>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</si>
  <si>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</si>
  <si>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</si>
  <si>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</si>
  <si>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</si>
  <si>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</si>
  <si>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</si>
  <si>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</si>
  <si>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</si>
  <si>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</si>
  <si>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</si>
  <si>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</si>
  <si>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</si>
  <si>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</si>
  <si>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</si>
  <si>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</si>
  <si>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</si>
  <si>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</si>
  <si>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</si>
  <si>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</si>
  <si>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run282</t>
  </si>
  <si>
    <t>run283</t>
  </si>
  <si>
    <t>run284</t>
  </si>
  <si>
    <t>run285</t>
  </si>
  <si>
    <t>run286</t>
  </si>
  <si>
    <t>run287</t>
  </si>
  <si>
    <t>run288</t>
  </si>
  <si>
    <t>run289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</si>
  <si>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</si>
  <si>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</si>
  <si>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</si>
  <si>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</si>
  <si>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</si>
  <si>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</si>
  <si>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</si>
  <si>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</si>
  <si>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</si>
  <si>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</si>
  <si>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</si>
  <si>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</si>
  <si>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run302</t>
  </si>
  <si>
    <t>run303</t>
  </si>
  <si>
    <t>run304</t>
  </si>
  <si>
    <t>run305</t>
  </si>
  <si>
    <t>run306</t>
  </si>
  <si>
    <t>run307</t>
  </si>
  <si>
    <t>run308</t>
  </si>
  <si>
    <t>run309</t>
  </si>
  <si>
    <t>run310</t>
  </si>
  <si>
    <t>run311</t>
  </si>
  <si>
    <t>run312</t>
  </si>
  <si>
    <t>run313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</si>
  <si>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</si>
  <si>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</si>
  <si>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</si>
  <si>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</si>
  <si>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</si>
  <si>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</si>
  <si>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</si>
  <si>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</si>
  <si>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</si>
  <si>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</si>
  <si>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</si>
  <si>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</si>
  <si>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</si>
  <si>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</si>
  <si>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run328</t>
  </si>
  <si>
    <t>run329</t>
  </si>
  <si>
    <t>run330</t>
  </si>
  <si>
    <t>run331</t>
  </si>
  <si>
    <t>run332</t>
  </si>
  <si>
    <t>run333</t>
  </si>
  <si>
    <t>run334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</si>
  <si>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</si>
  <si>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</si>
  <si>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</si>
  <si>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</si>
  <si>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</si>
  <si>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</si>
  <si>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</si>
  <si>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</si>
  <si>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</si>
  <si>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</si>
  <si>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</si>
  <si>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</si>
  <si>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</si>
  <si>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</si>
  <si>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run349</t>
  </si>
  <si>
    <t>run350</t>
  </si>
  <si>
    <t>run351</t>
  </si>
  <si>
    <t>run352</t>
  </si>
  <si>
    <t>run353</t>
  </si>
  <si>
    <t>run354</t>
  </si>
  <si>
    <t>run355</t>
  </si>
  <si>
    <t>run356</t>
  </si>
  <si>
    <t>run357</t>
  </si>
  <si>
    <t>run358</t>
  </si>
  <si>
    <t>run359</t>
  </si>
  <si>
    <t>run360</t>
  </si>
  <si>
    <t>run361</t>
  </si>
  <si>
    <t>run362</t>
  </si>
  <si>
    <t>run363</t>
  </si>
  <si>
    <t>run364</t>
  </si>
  <si>
    <t>run365</t>
  </si>
  <si>
    <t>run366</t>
  </si>
  <si>
    <t>run367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</si>
  <si>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</si>
  <si>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</si>
  <si>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</si>
  <si>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</si>
  <si>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</si>
  <si>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</si>
  <si>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</si>
  <si>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</si>
  <si>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</si>
  <si>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</si>
  <si>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</si>
  <si>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</si>
  <si>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</si>
  <si>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</si>
  <si>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</si>
  <si>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</si>
  <si>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</si>
  <si>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</si>
  <si>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</si>
  <si>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</si>
  <si>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</si>
  <si>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</si>
  <si>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</si>
  <si>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</si>
  <si>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</si>
  <si>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</si>
  <si>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</si>
  <si>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</si>
  <si>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run396</t>
  </si>
  <si>
    <t>run397</t>
  </si>
  <si>
    <t>run398</t>
  </si>
  <si>
    <t>run399</t>
  </si>
  <si>
    <t>run400</t>
  </si>
  <si>
    <t>run401</t>
  </si>
  <si>
    <t>run402</t>
  </si>
  <si>
    <t>run403</t>
  </si>
  <si>
    <t>run404</t>
  </si>
  <si>
    <t>run405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</si>
  <si>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</si>
  <si>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</si>
  <si>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</si>
  <si>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</si>
  <si>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</si>
  <si>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</si>
  <si>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</si>
  <si>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</si>
  <si>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</si>
  <si>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</si>
  <si>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</si>
  <si>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</si>
  <si>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</si>
  <si>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</si>
  <si>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</si>
  <si>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</si>
  <si>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</si>
  <si>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</si>
  <si>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</si>
  <si>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</si>
  <si>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</si>
  <si>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</si>
  <si>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</si>
  <si>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</si>
  <si>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</si>
  <si>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</si>
  <si>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</si>
  <si>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</si>
  <si>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</si>
  <si>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</si>
  <si>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</si>
  <si>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</si>
  <si>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</si>
  <si>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</si>
  <si>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</si>
  <si>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</si>
  <si>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</si>
  <si>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</si>
  <si>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</si>
  <si>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run445</t>
  </si>
  <si>
    <t>run446</t>
  </si>
  <si>
    <t>run447</t>
  </si>
  <si>
    <t>run448</t>
  </si>
  <si>
    <t>run449</t>
  </si>
  <si>
    <t>run450</t>
  </si>
  <si>
    <t>run451</t>
  </si>
  <si>
    <t>run452</t>
  </si>
  <si>
    <t>run453</t>
  </si>
  <si>
    <t>run454</t>
  </si>
  <si>
    <t>run455</t>
  </si>
  <si>
    <t>run456</t>
  </si>
  <si>
    <t>run457</t>
  </si>
  <si>
    <t>run458</t>
  </si>
  <si>
    <t>run459</t>
  </si>
  <si>
    <t>run460</t>
  </si>
  <si>
    <t>run461</t>
  </si>
  <si>
    <t>run462</t>
  </si>
  <si>
    <t>run463</t>
  </si>
  <si>
    <t>run464</t>
  </si>
  <si>
    <t>run465</t>
  </si>
  <si>
    <t>run466</t>
  </si>
  <si>
    <t>run467</t>
  </si>
  <si>
    <t>run468</t>
  </si>
  <si>
    <t>run469</t>
  </si>
  <si>
    <t>run470</t>
  </si>
  <si>
    <t>run471</t>
  </si>
  <si>
    <t>run472</t>
  </si>
  <si>
    <t>run473</t>
  </si>
  <si>
    <t>run474</t>
  </si>
  <si>
    <t>run475</t>
  </si>
  <si>
    <t>run476</t>
  </si>
  <si>
    <t>run477</t>
  </si>
  <si>
    <t>run478</t>
  </si>
  <si>
    <t>run479</t>
  </si>
  <si>
    <t>run480</t>
  </si>
  <si>
    <t>run481</t>
  </si>
  <si>
    <t>run482</t>
  </si>
  <si>
    <t>run483</t>
  </si>
  <si>
    <t>run484</t>
  </si>
  <si>
    <t>run485</t>
  </si>
  <si>
    <t>run486</t>
  </si>
  <si>
    <t>run487</t>
  </si>
  <si>
    <t>run488</t>
  </si>
  <si>
    <t>run489</t>
  </si>
  <si>
    <t>run490</t>
  </si>
  <si>
    <t>run491</t>
  </si>
  <si>
    <t>run492</t>
  </si>
  <si>
    <t>run493</t>
  </si>
  <si>
    <t>run494</t>
  </si>
  <si>
    <t>run495</t>
  </si>
  <si>
    <t>run496</t>
  </si>
  <si>
    <t>run497</t>
  </si>
  <si>
    <t>run498</t>
  </si>
  <si>
    <t>run499</t>
  </si>
  <si>
    <t>run500</t>
  </si>
  <si>
    <t>run501</t>
  </si>
  <si>
    <t>run502</t>
  </si>
  <si>
    <t>run503</t>
  </si>
  <si>
    <t>run504</t>
  </si>
  <si>
    <t>run505</t>
  </si>
  <si>
    <t>run506</t>
  </si>
  <si>
    <t>run507</t>
  </si>
  <si>
    <t>run508</t>
  </si>
  <si>
    <t>run509</t>
  </si>
  <si>
    <t>run510</t>
  </si>
  <si>
    <t>run511</t>
  </si>
  <si>
    <t>run512</t>
  </si>
  <si>
    <t>run513</t>
  </si>
  <si>
    <t>run514</t>
  </si>
  <si>
    <t>run515</t>
  </si>
  <si>
    <t>run516</t>
  </si>
  <si>
    <t>run517</t>
  </si>
  <si>
    <t>run518</t>
  </si>
  <si>
    <t>run519</t>
  </si>
  <si>
    <t>run520</t>
  </si>
  <si>
    <t>run521</t>
  </si>
  <si>
    <t>run522</t>
  </si>
  <si>
    <t>run523</t>
  </si>
  <si>
    <t>run524</t>
  </si>
  <si>
    <t>run525</t>
  </si>
  <si>
    <t>run526</t>
  </si>
  <si>
    <t>run527</t>
  </si>
  <si>
    <t>run528</t>
  </si>
  <si>
    <t>run529</t>
  </si>
  <si>
    <t>run530</t>
  </si>
  <si>
    <t>run531</t>
  </si>
  <si>
    <t>run532</t>
  </si>
  <si>
    <t>run533</t>
  </si>
  <si>
    <t>run534</t>
  </si>
  <si>
    <t>run535</t>
  </si>
  <si>
    <t>run536</t>
  </si>
  <si>
    <t>run537</t>
  </si>
  <si>
    <t>run538</t>
  </si>
  <si>
    <t>run539</t>
  </si>
  <si>
    <t>run540</t>
  </si>
  <si>
    <t>run541</t>
  </si>
  <si>
    <t>run542</t>
  </si>
  <si>
    <t>run543</t>
  </si>
  <si>
    <t>run544</t>
  </si>
  <si>
    <t>run545</t>
  </si>
  <si>
    <t>run546</t>
  </si>
  <si>
    <t>run547</t>
  </si>
  <si>
    <t>run548</t>
  </si>
  <si>
    <t>run549</t>
  </si>
  <si>
    <t>run550</t>
  </si>
  <si>
    <t>run551</t>
  </si>
  <si>
    <t>run552</t>
  </si>
  <si>
    <t>run553</t>
  </si>
  <si>
    <t>run554</t>
  </si>
  <si>
    <t>run555</t>
  </si>
  <si>
    <t>run556</t>
  </si>
  <si>
    <t>run557</t>
  </si>
  <si>
    <t>run558</t>
  </si>
  <si>
    <t>run559</t>
  </si>
  <si>
    <t>run560</t>
  </si>
  <si>
    <t>run561</t>
  </si>
  <si>
    <t>run562</t>
  </si>
  <si>
    <t>run563</t>
  </si>
  <si>
    <t>run564</t>
  </si>
  <si>
    <t>run565</t>
  </si>
  <si>
    <t>run566</t>
  </si>
  <si>
    <t>run567</t>
  </si>
  <si>
    <t>run568</t>
  </si>
  <si>
    <t>run569</t>
  </si>
  <si>
    <t>run570</t>
  </si>
  <si>
    <t>run571</t>
  </si>
  <si>
    <t>run572</t>
  </si>
  <si>
    <t>run573</t>
  </si>
  <si>
    <t>run574</t>
  </si>
  <si>
    <t>run575</t>
  </si>
  <si>
    <t>run576</t>
  </si>
  <si>
    <t>run577</t>
  </si>
  <si>
    <t>run578</t>
  </si>
  <si>
    <t>run579</t>
  </si>
  <si>
    <t>run580</t>
  </si>
  <si>
    <t>run581</t>
  </si>
  <si>
    <t>run582</t>
  </si>
  <si>
    <t>run583</t>
  </si>
  <si>
    <t>run584</t>
  </si>
  <si>
    <t>run585</t>
  </si>
  <si>
    <t>run586</t>
  </si>
  <si>
    <t>run587</t>
  </si>
  <si>
    <t>run588</t>
  </si>
  <si>
    <t>run589</t>
  </si>
  <si>
    <t>run590</t>
  </si>
  <si>
    <t>run591</t>
  </si>
  <si>
    <t>run592</t>
  </si>
  <si>
    <t>run593</t>
  </si>
  <si>
    <t>run594</t>
  </si>
  <si>
    <t>run595</t>
  </si>
  <si>
    <t>run596</t>
  </si>
  <si>
    <t>run597</t>
  </si>
  <si>
    <t>run598</t>
  </si>
  <si>
    <t>run599</t>
  </si>
  <si>
    <t>run600</t>
  </si>
  <si>
    <t>run601</t>
  </si>
  <si>
    <t>run602</t>
  </si>
  <si>
    <t>run603</t>
  </si>
  <si>
    <t>run604</t>
  </si>
  <si>
    <t>run605</t>
  </si>
  <si>
    <t>run606</t>
  </si>
  <si>
    <t>run607</t>
  </si>
  <si>
    <t>run608</t>
  </si>
  <si>
    <t>run609</t>
  </si>
  <si>
    <t>run610</t>
  </si>
  <si>
    <t>run611</t>
  </si>
  <si>
    <t>run612</t>
  </si>
  <si>
    <t>run613</t>
  </si>
  <si>
    <t>run614</t>
  </si>
  <si>
    <t>run615</t>
  </si>
  <si>
    <t>run616</t>
  </si>
  <si>
    <t>run617</t>
  </si>
  <si>
    <t>run618</t>
  </si>
  <si>
    <t>run619</t>
  </si>
  <si>
    <t>run620</t>
  </si>
  <si>
    <t>run621</t>
  </si>
  <si>
    <t>run622</t>
  </si>
  <si>
    <t>run623</t>
  </si>
  <si>
    <t>run624</t>
  </si>
  <si>
    <t>run625</t>
  </si>
  <si>
    <t>run626</t>
  </si>
  <si>
    <t>run627</t>
  </si>
  <si>
    <t>run628</t>
  </si>
  <si>
    <t>run629</t>
  </si>
  <si>
    <t>run630</t>
  </si>
  <si>
    <t>run631</t>
  </si>
  <si>
    <t>run632</t>
  </si>
  <si>
    <t>run633</t>
  </si>
  <si>
    <t>run634</t>
  </si>
  <si>
    <t>run635</t>
  </si>
  <si>
    <t>run636</t>
  </si>
  <si>
    <t>run637</t>
  </si>
  <si>
    <t>run638</t>
  </si>
  <si>
    <t>run639</t>
  </si>
  <si>
    <t>run640</t>
  </si>
  <si>
    <t>run641</t>
  </si>
  <si>
    <t>run642</t>
  </si>
  <si>
    <t>run643</t>
  </si>
  <si>
    <t>run644</t>
  </si>
  <si>
    <t>run645</t>
  </si>
  <si>
    <t>run646</t>
  </si>
  <si>
    <t>run647</t>
  </si>
  <si>
    <t>run648</t>
  </si>
  <si>
    <t>run649</t>
  </si>
  <si>
    <t>run650</t>
  </si>
  <si>
    <t>run651</t>
  </si>
  <si>
    <t>run652</t>
  </si>
  <si>
    <t>run653</t>
  </si>
  <si>
    <t>run654</t>
  </si>
  <si>
    <t>run655</t>
  </si>
  <si>
    <t>run656</t>
  </si>
  <si>
    <t>run657</t>
  </si>
  <si>
    <t>run658</t>
  </si>
  <si>
    <t>run659</t>
  </si>
  <si>
    <t>run660</t>
  </si>
  <si>
    <t>run661</t>
  </si>
  <si>
    <t>run662</t>
  </si>
  <si>
    <t>run663</t>
  </si>
  <si>
    <t>run664</t>
  </si>
  <si>
    <t>run665</t>
  </si>
  <si>
    <t>run666</t>
  </si>
  <si>
    <t>run667</t>
  </si>
  <si>
    <t>run668</t>
  </si>
  <si>
    <t>run669</t>
  </si>
  <si>
    <t>run670</t>
  </si>
  <si>
    <t>run671</t>
  </si>
  <si>
    <t>run672</t>
  </si>
  <si>
    <t>run673</t>
  </si>
  <si>
    <t>run674</t>
  </si>
  <si>
    <t>run675</t>
  </si>
  <si>
    <t>run676</t>
  </si>
  <si>
    <t>run677</t>
  </si>
  <si>
    <t>run678</t>
  </si>
  <si>
    <t>run679</t>
  </si>
  <si>
    <t>run680</t>
  </si>
  <si>
    <t>run681</t>
  </si>
  <si>
    <t>run682</t>
  </si>
  <si>
    <t>run683</t>
  </si>
  <si>
    <t>run684</t>
  </si>
  <si>
    <t>run685</t>
  </si>
  <si>
    <t>run686</t>
  </si>
  <si>
    <t>run687</t>
  </si>
  <si>
    <t>run688</t>
  </si>
  <si>
    <t>run689</t>
  </si>
  <si>
    <t>run690</t>
  </si>
  <si>
    <t>run691</t>
  </si>
  <si>
    <t>run692</t>
  </si>
  <si>
    <t>run693</t>
  </si>
  <si>
    <t>run694</t>
  </si>
  <si>
    <t>run695</t>
  </si>
  <si>
    <t>run696</t>
  </si>
  <si>
    <t>run697</t>
  </si>
  <si>
    <t>run698</t>
  </si>
  <si>
    <t>run699</t>
  </si>
  <si>
    <t>run700</t>
  </si>
  <si>
    <t>run701</t>
  </si>
  <si>
    <t>run702</t>
  </si>
  <si>
    <t>run703</t>
  </si>
  <si>
    <t>run704</t>
  </si>
  <si>
    <t>run705</t>
  </si>
  <si>
    <t>run706</t>
  </si>
  <si>
    <t>run707</t>
  </si>
  <si>
    <t>run708</t>
  </si>
  <si>
    <t>run709</t>
  </si>
  <si>
    <t>run710</t>
  </si>
  <si>
    <t>run711</t>
  </si>
  <si>
    <t>run712</t>
  </si>
  <si>
    <t>run713</t>
  </si>
  <si>
    <t>run714</t>
  </si>
  <si>
    <t>run715</t>
  </si>
  <si>
    <t>run716</t>
  </si>
  <si>
    <t>run717</t>
  </si>
  <si>
    <t>run718</t>
  </si>
  <si>
    <t>run719</t>
  </si>
  <si>
    <t>run720</t>
  </si>
  <si>
    <t>run721</t>
  </si>
  <si>
    <t>run722</t>
  </si>
  <si>
    <t>run723</t>
  </si>
  <si>
    <t>run724</t>
  </si>
  <si>
    <t>run725</t>
  </si>
  <si>
    <t>run726</t>
  </si>
  <si>
    <t>run727</t>
  </si>
  <si>
    <t>run728</t>
  </si>
  <si>
    <t>run729</t>
  </si>
  <si>
    <t>run730</t>
  </si>
  <si>
    <t>run731</t>
  </si>
  <si>
    <t>run732</t>
  </si>
  <si>
    <t>run733</t>
  </si>
  <si>
    <t>run734</t>
  </si>
  <si>
    <t>run735</t>
  </si>
  <si>
    <t>run736</t>
  </si>
  <si>
    <t>run737</t>
  </si>
  <si>
    <t>run738</t>
  </si>
  <si>
    <t>run739</t>
  </si>
  <si>
    <t>run740</t>
  </si>
  <si>
    <t>run741</t>
  </si>
  <si>
    <t>run742</t>
  </si>
  <si>
    <t>run743</t>
  </si>
  <si>
    <t>run744</t>
  </si>
  <si>
    <t>run745</t>
  </si>
  <si>
    <t>run746</t>
  </si>
  <si>
    <t>run747</t>
  </si>
  <si>
    <t>run748</t>
  </si>
  <si>
    <t>run749</t>
  </si>
  <si>
    <t>run750</t>
  </si>
  <si>
    <t>run751</t>
  </si>
  <si>
    <t>run752</t>
  </si>
  <si>
    <t>run753</t>
  </si>
  <si>
    <t>run754</t>
  </si>
  <si>
    <t>run755</t>
  </si>
  <si>
    <t>run756</t>
  </si>
  <si>
    <t>run757</t>
  </si>
  <si>
    <t>run758</t>
  </si>
  <si>
    <t>run759</t>
  </si>
  <si>
    <t>run760</t>
  </si>
  <si>
    <t>run761</t>
  </si>
  <si>
    <t>run762</t>
  </si>
  <si>
    <t>run763</t>
  </si>
  <si>
    <t>run764</t>
  </si>
  <si>
    <t>run765</t>
  </si>
  <si>
    <t>run766</t>
  </si>
  <si>
    <t>run767</t>
  </si>
  <si>
    <t>run768</t>
  </si>
  <si>
    <t>run769</t>
  </si>
  <si>
    <t>run770</t>
  </si>
  <si>
    <t>run771</t>
  </si>
  <si>
    <t>run772</t>
  </si>
  <si>
    <t>run773</t>
  </si>
  <si>
    <t>run774</t>
  </si>
  <si>
    <t>run775</t>
  </si>
  <si>
    <t>run776</t>
  </si>
  <si>
    <t>run777</t>
  </si>
  <si>
    <t>run778</t>
  </si>
  <si>
    <t>run779</t>
  </si>
  <si>
    <t>run780</t>
  </si>
  <si>
    <t>run781</t>
  </si>
  <si>
    <t>run782</t>
  </si>
  <si>
    <t>run783</t>
  </si>
  <si>
    <t>run784</t>
  </si>
  <si>
    <t>run785</t>
  </si>
  <si>
    <t>run786</t>
  </si>
  <si>
    <t>run787</t>
  </si>
  <si>
    <t>run788</t>
  </si>
  <si>
    <t>run789</t>
  </si>
  <si>
    <t>run790</t>
  </si>
  <si>
    <t>run791</t>
  </si>
  <si>
    <t>run792</t>
  </si>
  <si>
    <t>run793</t>
  </si>
  <si>
    <t>run794</t>
  </si>
  <si>
    <t>run795</t>
  </si>
  <si>
    <t>run796</t>
  </si>
  <si>
    <t>run797</t>
  </si>
  <si>
    <t>run798</t>
  </si>
  <si>
    <t>run799</t>
  </si>
  <si>
    <t>run800</t>
  </si>
  <si>
    <t>run801</t>
  </si>
  <si>
    <t>run802</t>
  </si>
  <si>
    <t>run803</t>
  </si>
  <si>
    <t>run804</t>
  </si>
  <si>
    <t>run805</t>
  </si>
  <si>
    <t>run806</t>
  </si>
  <si>
    <t>run807</t>
  </si>
  <si>
    <t>run808</t>
  </si>
  <si>
    <t>run809</t>
  </si>
  <si>
    <t>run810</t>
  </si>
  <si>
    <t>run811</t>
  </si>
  <si>
    <t>run812</t>
  </si>
  <si>
    <t>run813</t>
  </si>
  <si>
    <t>run814</t>
  </si>
  <si>
    <t>run815</t>
  </si>
  <si>
    <t>run816</t>
  </si>
  <si>
    <t>run817</t>
  </si>
  <si>
    <t>run818</t>
  </si>
  <si>
    <t>run819</t>
  </si>
  <si>
    <t>run820</t>
  </si>
  <si>
    <t>run821</t>
  </si>
  <si>
    <t>run822</t>
  </si>
  <si>
    <t>run823</t>
  </si>
  <si>
    <t>run824</t>
  </si>
  <si>
    <t>run825</t>
  </si>
  <si>
    <t>run826</t>
  </si>
  <si>
    <t>run827</t>
  </si>
  <si>
    <t>run828</t>
  </si>
  <si>
    <t>run829</t>
  </si>
  <si>
    <t>run830</t>
  </si>
  <si>
    <t>run831</t>
  </si>
  <si>
    <t>run832</t>
  </si>
  <si>
    <t>run833</t>
  </si>
  <si>
    <t>run834</t>
  </si>
  <si>
    <t>run835</t>
  </si>
  <si>
    <t>run836</t>
  </si>
  <si>
    <t>run837</t>
  </si>
  <si>
    <t>run838</t>
  </si>
  <si>
    <t>run839</t>
  </si>
  <si>
    <t>run840</t>
  </si>
  <si>
    <t>run841</t>
  </si>
  <si>
    <t>run842</t>
  </si>
  <si>
    <t>run843</t>
  </si>
  <si>
    <t>run844</t>
  </si>
  <si>
    <t>run845</t>
  </si>
  <si>
    <t>run846</t>
  </si>
  <si>
    <t>run847</t>
  </si>
  <si>
    <t>run848</t>
  </si>
  <si>
    <t>run849</t>
  </si>
  <si>
    <t>run850</t>
  </si>
  <si>
    <t>run851</t>
  </si>
  <si>
    <t>run852</t>
  </si>
  <si>
    <t>run853</t>
  </si>
  <si>
    <t>run854</t>
  </si>
  <si>
    <t>run855</t>
  </si>
  <si>
    <t>run856</t>
  </si>
  <si>
    <t>run857</t>
  </si>
  <si>
    <t>run858</t>
  </si>
  <si>
    <t>run859</t>
  </si>
  <si>
    <t>run860</t>
  </si>
  <si>
    <t>run861</t>
  </si>
  <si>
    <t>run862</t>
  </si>
  <si>
    <t>run863</t>
  </si>
  <si>
    <t>run864</t>
  </si>
  <si>
    <t>run865</t>
  </si>
  <si>
    <t>run866</t>
  </si>
  <si>
    <t>run867</t>
  </si>
  <si>
    <t>run868</t>
  </si>
  <si>
    <t>run869</t>
  </si>
  <si>
    <t>run870</t>
  </si>
  <si>
    <t>run871</t>
  </si>
  <si>
    <t>run872</t>
  </si>
  <si>
    <t>run873</t>
  </si>
  <si>
    <t>run874</t>
  </si>
  <si>
    <t>run875</t>
  </si>
  <si>
    <t>run876</t>
  </si>
  <si>
    <t>run877</t>
  </si>
  <si>
    <t>run878</t>
  </si>
  <si>
    <t>run879</t>
  </si>
  <si>
    <t>run880</t>
  </si>
  <si>
    <t>run881</t>
  </si>
  <si>
    <t>run882</t>
  </si>
  <si>
    <t>run883</t>
  </si>
  <si>
    <t>run884</t>
  </si>
  <si>
    <t>run885</t>
  </si>
  <si>
    <t>run886</t>
  </si>
  <si>
    <t>run887</t>
  </si>
  <si>
    <t>run888</t>
  </si>
  <si>
    <t>run889</t>
  </si>
  <si>
    <t>run890</t>
  </si>
  <si>
    <t>run891</t>
  </si>
  <si>
    <t>run892</t>
  </si>
  <si>
    <t>run893</t>
  </si>
  <si>
    <t>run894</t>
  </si>
  <si>
    <t>run895</t>
  </si>
  <si>
    <t>run896</t>
  </si>
  <si>
    <t>run897</t>
  </si>
  <si>
    <t>run898</t>
  </si>
  <si>
    <t>run899</t>
  </si>
  <si>
    <t>run900</t>
  </si>
  <si>
    <t>run901</t>
  </si>
  <si>
    <t>run902</t>
  </si>
  <si>
    <t>run903</t>
  </si>
  <si>
    <t>run904</t>
  </si>
  <si>
    <t>run905</t>
  </si>
  <si>
    <t>run906</t>
  </si>
  <si>
    <t>run907</t>
  </si>
  <si>
    <t>run908</t>
  </si>
  <si>
    <t>run909</t>
  </si>
  <si>
    <t>run910</t>
  </si>
  <si>
    <t>run911</t>
  </si>
  <si>
    <t>run912</t>
  </si>
  <si>
    <t>run913</t>
  </si>
  <si>
    <t>run914</t>
  </si>
  <si>
    <t>run915</t>
  </si>
  <si>
    <t>run916</t>
  </si>
  <si>
    <t>run917</t>
  </si>
  <si>
    <t>run918</t>
  </si>
  <si>
    <t>run919</t>
  </si>
  <si>
    <t>run920</t>
  </si>
  <si>
    <t>run921</t>
  </si>
  <si>
    <t>run922</t>
  </si>
  <si>
    <t>run923</t>
  </si>
  <si>
    <t>run924</t>
  </si>
  <si>
    <t>run925</t>
  </si>
  <si>
    <t>run926</t>
  </si>
  <si>
    <t>run927</t>
  </si>
  <si>
    <t>run928</t>
  </si>
  <si>
    <t>run929</t>
  </si>
  <si>
    <t>run930</t>
  </si>
  <si>
    <t>run931</t>
  </si>
  <si>
    <t>run932</t>
  </si>
  <si>
    <t>run933</t>
  </si>
  <si>
    <t>run934</t>
  </si>
  <si>
    <t>run935</t>
  </si>
  <si>
    <t>run936</t>
  </si>
  <si>
    <t>run937</t>
  </si>
  <si>
    <t>run938</t>
  </si>
  <si>
    <t>run939</t>
  </si>
  <si>
    <t>run940</t>
  </si>
  <si>
    <t>run941</t>
  </si>
  <si>
    <t>run942</t>
  </si>
  <si>
    <t>run943</t>
  </si>
  <si>
    <t>run944</t>
  </si>
  <si>
    <t>run945</t>
  </si>
  <si>
    <t>run946</t>
  </si>
  <si>
    <t>run947</t>
  </si>
  <si>
    <t>run948</t>
  </si>
  <si>
    <t>run949</t>
  </si>
  <si>
    <t>run950</t>
  </si>
  <si>
    <t>run951</t>
  </si>
  <si>
    <t>run952</t>
  </si>
  <si>
    <t>run953</t>
  </si>
  <si>
    <t>run954</t>
  </si>
  <si>
    <t>run955</t>
  </si>
  <si>
    <t>run956</t>
  </si>
  <si>
    <t>run957</t>
  </si>
  <si>
    <t>run958</t>
  </si>
  <si>
    <t>run959</t>
  </si>
  <si>
    <t>run960</t>
  </si>
  <si>
    <t>run961</t>
  </si>
  <si>
    <t>run962</t>
  </si>
  <si>
    <t>run963</t>
  </si>
  <si>
    <t>run964</t>
  </si>
  <si>
    <t>run965</t>
  </si>
  <si>
    <t>run966</t>
  </si>
  <si>
    <t>run967</t>
  </si>
  <si>
    <t>run968</t>
  </si>
  <si>
    <t>run969</t>
  </si>
  <si>
    <t>run970</t>
  </si>
  <si>
    <t>run971</t>
  </si>
  <si>
    <t>run972</t>
  </si>
  <si>
    <t>run973</t>
  </si>
  <si>
    <t>run974</t>
  </si>
  <si>
    <t>run975</t>
  </si>
  <si>
    <t>run976</t>
  </si>
  <si>
    <t>run977</t>
  </si>
  <si>
    <t>run978</t>
  </si>
  <si>
    <t>run979</t>
  </si>
  <si>
    <t>run980</t>
  </si>
  <si>
    <t>run981</t>
  </si>
  <si>
    <t>run982</t>
  </si>
  <si>
    <t>run983</t>
  </si>
  <si>
    <t>run984</t>
  </si>
  <si>
    <t>run985</t>
  </si>
  <si>
    <t>run986</t>
  </si>
  <si>
    <t>run987</t>
  </si>
  <si>
    <t>run988</t>
  </si>
  <si>
    <t>run989</t>
  </si>
  <si>
    <t>run990</t>
  </si>
  <si>
    <t>run991</t>
  </si>
  <si>
    <t>run992</t>
  </si>
  <si>
    <t>run993</t>
  </si>
  <si>
    <t>run994</t>
  </si>
  <si>
    <t>run995</t>
  </si>
  <si>
    <t>run996</t>
  </si>
  <si>
    <t>run997</t>
  </si>
  <si>
    <t>run998</t>
  </si>
  <si>
    <t>run999</t>
  </si>
  <si>
    <t>run1000</t>
  </si>
  <si>
    <t>run1001</t>
  </si>
  <si>
    <t>run1002</t>
  </si>
  <si>
    <t>run1003</t>
  </si>
  <si>
    <t>run1004</t>
  </si>
  <si>
    <t>run1005</t>
  </si>
  <si>
    <t>run1006</t>
  </si>
  <si>
    <t>run1007</t>
  </si>
  <si>
    <t>run1008</t>
  </si>
  <si>
    <t>run1009</t>
  </si>
  <si>
    <t>run1010</t>
  </si>
  <si>
    <t>run1011</t>
  </si>
  <si>
    <t>run1012</t>
  </si>
  <si>
    <t>run1013</t>
  </si>
  <si>
    <t>run1014</t>
  </si>
  <si>
    <t>run1015</t>
  </si>
  <si>
    <t>run1016</t>
  </si>
  <si>
    <t>run1017</t>
  </si>
  <si>
    <t>run1018</t>
  </si>
  <si>
    <t>run1019</t>
  </si>
  <si>
    <t>run1020</t>
  </si>
  <si>
    <t>run1021</t>
  </si>
  <si>
    <t>run1022</t>
  </si>
  <si>
    <t>run1023</t>
  </si>
  <si>
    <t>run1024</t>
  </si>
  <si>
    <t>run1025</t>
  </si>
  <si>
    <t>run1026</t>
  </si>
  <si>
    <t>run1027</t>
  </si>
  <si>
    <t>run1028</t>
  </si>
  <si>
    <t>run1029</t>
  </si>
  <si>
    <t>run1030</t>
  </si>
  <si>
    <t>run1031</t>
  </si>
  <si>
    <t>run1032</t>
  </si>
  <si>
    <t>run1033</t>
  </si>
  <si>
    <t>run1034</t>
  </si>
  <si>
    <t>run1035</t>
  </si>
  <si>
    <t>run1036</t>
  </si>
  <si>
    <t>run1037</t>
  </si>
  <si>
    <t>run1038</t>
  </si>
  <si>
    <t>run1039</t>
  </si>
  <si>
    <t>run1040</t>
  </si>
  <si>
    <t>run1041</t>
  </si>
  <si>
    <t>run1042</t>
  </si>
  <si>
    <t>run1043</t>
  </si>
  <si>
    <t>run1044</t>
  </si>
  <si>
    <t>run1045</t>
  </si>
  <si>
    <t>run1046</t>
  </si>
  <si>
    <t>run1047</t>
  </si>
  <si>
    <t>run1048</t>
  </si>
  <si>
    <t>run1049</t>
  </si>
  <si>
    <t>run1050</t>
  </si>
  <si>
    <t>run1051</t>
  </si>
  <si>
    <t>run1052</t>
  </si>
  <si>
    <t>run1053</t>
  </si>
  <si>
    <t>run1054</t>
  </si>
  <si>
    <t>run1055</t>
  </si>
  <si>
    <t>run1056</t>
  </si>
  <si>
    <t>run1057</t>
  </si>
  <si>
    <t>run1058</t>
  </si>
  <si>
    <t>run1059</t>
  </si>
  <si>
    <t>run1060</t>
  </si>
  <si>
    <t>run1061</t>
  </si>
  <si>
    <t>run1062</t>
  </si>
  <si>
    <t>run1063</t>
  </si>
  <si>
    <t>run1064</t>
  </si>
  <si>
    <t>run1065</t>
  </si>
  <si>
    <t>run1066</t>
  </si>
  <si>
    <t>run1067</t>
  </si>
  <si>
    <t>run1068</t>
  </si>
  <si>
    <t>run1069</t>
  </si>
  <si>
    <t>run1070</t>
  </si>
  <si>
    <t>run1071</t>
  </si>
  <si>
    <t>run1072</t>
  </si>
  <si>
    <t>run1073</t>
  </si>
  <si>
    <t>run1074</t>
  </si>
  <si>
    <t>run1075</t>
  </si>
  <si>
    <t>run1076</t>
  </si>
  <si>
    <t>run1077</t>
  </si>
  <si>
    <t>run1078</t>
  </si>
  <si>
    <t>run1079</t>
  </si>
  <si>
    <t>run1080</t>
  </si>
  <si>
    <t>run1081</t>
  </si>
  <si>
    <t>run1082</t>
  </si>
  <si>
    <t>run1083</t>
  </si>
  <si>
    <t>run1084</t>
  </si>
  <si>
    <t>run1085</t>
  </si>
  <si>
    <t>run1086</t>
  </si>
  <si>
    <t>run1087</t>
  </si>
  <si>
    <t>run1088</t>
  </si>
  <si>
    <t>run1089</t>
  </si>
  <si>
    <t>run1090</t>
  </si>
  <si>
    <t>run1091</t>
  </si>
  <si>
    <t>run1092</t>
  </si>
  <si>
    <t>run1093</t>
  </si>
  <si>
    <t>run1094</t>
  </si>
  <si>
    <t>run1095</t>
  </si>
  <si>
    <t>run1096</t>
  </si>
  <si>
    <t>run1097</t>
  </si>
  <si>
    <t>run1098</t>
  </si>
  <si>
    <t>run1099</t>
  </si>
  <si>
    <t>run1100</t>
  </si>
  <si>
    <t>run1101</t>
  </si>
  <si>
    <t>run1102</t>
  </si>
  <si>
    <t>run1103</t>
  </si>
  <si>
    <t>run1104</t>
  </si>
  <si>
    <t>run1105</t>
  </si>
  <si>
    <t>run1106</t>
  </si>
  <si>
    <t>run1107</t>
  </si>
  <si>
    <t>run1108</t>
  </si>
  <si>
    <t>run1109</t>
  </si>
  <si>
    <t>run1110</t>
  </si>
  <si>
    <t>run1111</t>
  </si>
  <si>
    <t>run1112</t>
  </si>
  <si>
    <t>run1113</t>
  </si>
  <si>
    <t>run1114</t>
  </si>
  <si>
    <t>run1115</t>
  </si>
  <si>
    <t>run1116</t>
  </si>
  <si>
    <t>run1117</t>
  </si>
  <si>
    <t>run1118</t>
  </si>
  <si>
    <t>run1119</t>
  </si>
  <si>
    <t>run1120</t>
  </si>
  <si>
    <t>run1121</t>
  </si>
  <si>
    <t>run1122</t>
  </si>
  <si>
    <t>run1123</t>
  </si>
  <si>
    <t>run1124</t>
  </si>
  <si>
    <t>run1125</t>
  </si>
  <si>
    <t>run1126</t>
  </si>
  <si>
    <t>run1127</t>
  </si>
  <si>
    <t>run1128</t>
  </si>
  <si>
    <t>run1129</t>
  </si>
  <si>
    <t>run1130</t>
  </si>
  <si>
    <t>run1131</t>
  </si>
  <si>
    <t>run1132</t>
  </si>
  <si>
    <t>run1133</t>
  </si>
  <si>
    <t>run1134</t>
  </si>
  <si>
    <t>run1135</t>
  </si>
  <si>
    <t>run1136</t>
  </si>
  <si>
    <t>run1137</t>
  </si>
  <si>
    <t>run1138</t>
  </si>
  <si>
    <t>run1139</t>
  </si>
  <si>
    <t>run1140</t>
  </si>
  <si>
    <t>run1141</t>
  </si>
  <si>
    <t>run1142</t>
  </si>
  <si>
    <t>run1143</t>
  </si>
  <si>
    <t>run1144</t>
  </si>
  <si>
    <t>run1145</t>
  </si>
  <si>
    <t>run1146</t>
  </si>
  <si>
    <t>run1147</t>
  </si>
  <si>
    <t>run1148</t>
  </si>
  <si>
    <t>run1149</t>
  </si>
  <si>
    <t>run1150</t>
  </si>
  <si>
    <t>run1151</t>
  </si>
  <si>
    <t>run1152</t>
  </si>
  <si>
    <t>run1153</t>
  </si>
  <si>
    <t>run1154</t>
  </si>
  <si>
    <t>run1155</t>
  </si>
  <si>
    <t>run1156</t>
  </si>
  <si>
    <t>run1157</t>
  </si>
  <si>
    <t>run1158</t>
  </si>
  <si>
    <t>run1159</t>
  </si>
  <si>
    <t>run1160</t>
  </si>
  <si>
    <t>run1161</t>
  </si>
  <si>
    <t>run1162</t>
  </si>
  <si>
    <t>run1163</t>
  </si>
  <si>
    <t>run1164</t>
  </si>
  <si>
    <t>run1165</t>
  </si>
  <si>
    <t>run1166</t>
  </si>
  <si>
    <t>run1167</t>
  </si>
  <si>
    <t>run1168</t>
  </si>
  <si>
    <t>run1169</t>
  </si>
  <si>
    <t>run1170</t>
  </si>
  <si>
    <t>run1171</t>
  </si>
  <si>
    <t>run1172</t>
  </si>
  <si>
    <t>run1173</t>
  </si>
  <si>
    <t>run1174</t>
  </si>
  <si>
    <t>run1175</t>
  </si>
  <si>
    <t>run1176</t>
  </si>
  <si>
    <t>run1177</t>
  </si>
  <si>
    <t>run1178</t>
  </si>
  <si>
    <t>run1179</t>
  </si>
  <si>
    <t>run1180</t>
  </si>
  <si>
    <t>run1181</t>
  </si>
  <si>
    <t>run1182</t>
  </si>
  <si>
    <t>run1183</t>
  </si>
  <si>
    <t>run1184</t>
  </si>
  <si>
    <t>run1185</t>
  </si>
  <si>
    <t>run1186</t>
  </si>
  <si>
    <t>run1187</t>
  </si>
  <si>
    <t>run1188</t>
  </si>
  <si>
    <t>run1189</t>
  </si>
  <si>
    <t>run1190</t>
  </si>
  <si>
    <t>run1191</t>
  </si>
  <si>
    <t>run1192</t>
  </si>
  <si>
    <t>run1193</t>
  </si>
  <si>
    <t>run1194</t>
  </si>
  <si>
    <t>run1195</t>
  </si>
  <si>
    <t>run1196</t>
  </si>
  <si>
    <t>run1197</t>
  </si>
  <si>
    <t>run1198</t>
  </si>
  <si>
    <t>run1199</t>
  </si>
  <si>
    <t>run1200</t>
  </si>
  <si>
    <t>run1201</t>
  </si>
  <si>
    <t>run1202</t>
  </si>
  <si>
    <t>run1203</t>
  </si>
  <si>
    <t>run1204</t>
  </si>
  <si>
    <t>run1205</t>
  </si>
  <si>
    <t>run1206</t>
  </si>
  <si>
    <t>run1207</t>
  </si>
  <si>
    <t>run1208</t>
  </si>
  <si>
    <t>run1209</t>
  </si>
  <si>
    <t>run1210</t>
  </si>
  <si>
    <t>run1211</t>
  </si>
  <si>
    <t>run1212</t>
  </si>
  <si>
    <t>run1213</t>
  </si>
  <si>
    <t>run1214</t>
  </si>
  <si>
    <t>run1215</t>
  </si>
  <si>
    <t>run1216</t>
  </si>
  <si>
    <t>run1217</t>
  </si>
  <si>
    <t>run1218</t>
  </si>
  <si>
    <t>run1219</t>
  </si>
  <si>
    <t>run1220</t>
  </si>
  <si>
    <t>run1221</t>
  </si>
  <si>
    <t>run1222</t>
  </si>
  <si>
    <t>run1223</t>
  </si>
  <si>
    <t>run1224</t>
  </si>
  <si>
    <t>run1225</t>
  </si>
  <si>
    <t>run1226</t>
  </si>
  <si>
    <t>run1227</t>
  </si>
  <si>
    <t>run1228</t>
  </si>
  <si>
    <t>run1229</t>
  </si>
  <si>
    <t>run1230</t>
  </si>
  <si>
    <t>run1231</t>
  </si>
  <si>
    <t>run1232</t>
  </si>
  <si>
    <t>run1233</t>
  </si>
  <si>
    <t>run1234</t>
  </si>
  <si>
    <t>run1235</t>
  </si>
  <si>
    <t>run1236</t>
  </si>
  <si>
    <t>run1237</t>
  </si>
  <si>
    <t>run1238</t>
  </si>
  <si>
    <t>run1239</t>
  </si>
  <si>
    <t>run1240</t>
  </si>
  <si>
    <t>run1241</t>
  </si>
  <si>
    <t>run1242</t>
  </si>
  <si>
    <t>run1243</t>
  </si>
  <si>
    <t>run1244</t>
  </si>
  <si>
    <t>run1245</t>
  </si>
  <si>
    <t>run1246</t>
  </si>
  <si>
    <t>run1247</t>
  </si>
  <si>
    <t>run1248</t>
  </si>
  <si>
    <t>run1249</t>
  </si>
  <si>
    <t>run1250</t>
  </si>
  <si>
    <t>run1251</t>
  </si>
  <si>
    <t>run1252</t>
  </si>
  <si>
    <t>run1253</t>
  </si>
  <si>
    <t>run1254</t>
  </si>
  <si>
    <t>run1255</t>
  </si>
  <si>
    <t>run1256</t>
  </si>
  <si>
    <t>run1257</t>
  </si>
  <si>
    <t>run1258</t>
  </si>
  <si>
    <t>run1259</t>
  </si>
  <si>
    <t>run1260</t>
  </si>
  <si>
    <t>run1261</t>
  </si>
  <si>
    <t>run1262</t>
  </si>
  <si>
    <t>run1263</t>
  </si>
  <si>
    <t>run1264</t>
  </si>
  <si>
    <t>run1265</t>
  </si>
  <si>
    <t>run1266</t>
  </si>
  <si>
    <t>run1267</t>
  </si>
  <si>
    <t>run1268</t>
  </si>
  <si>
    <t>run1269</t>
  </si>
  <si>
    <t>run1270</t>
  </si>
  <si>
    <t>run1271</t>
  </si>
  <si>
    <t>run1272</t>
  </si>
  <si>
    <t>run1273</t>
  </si>
  <si>
    <t>run1274</t>
  </si>
  <si>
    <t>run1275</t>
  </si>
  <si>
    <t>run1276</t>
  </si>
  <si>
    <t>run1277</t>
  </si>
  <si>
    <t>run1278</t>
  </si>
  <si>
    <t>run1279</t>
  </si>
  <si>
    <t>run1280</t>
  </si>
  <si>
    <t>run1281</t>
  </si>
  <si>
    <t>run1282</t>
  </si>
  <si>
    <t>run1283</t>
  </si>
  <si>
    <t>run1284</t>
  </si>
  <si>
    <t>run1285</t>
  </si>
  <si>
    <t>run1286</t>
  </si>
  <si>
    <t>run1287</t>
  </si>
  <si>
    <t>run1288</t>
  </si>
  <si>
    <t>run1289</t>
  </si>
  <si>
    <t>run1290</t>
  </si>
  <si>
    <t>run1291</t>
  </si>
  <si>
    <t>run1292</t>
  </si>
  <si>
    <t>run1293</t>
  </si>
  <si>
    <t>run1294</t>
  </si>
  <si>
    <t>run1295</t>
  </si>
  <si>
    <t>run1296</t>
  </si>
  <si>
    <t>run1297</t>
  </si>
  <si>
    <t>run1298</t>
  </si>
  <si>
    <t>run1299</t>
  </si>
  <si>
    <t>run1300</t>
  </si>
  <si>
    <t>run1301</t>
  </si>
  <si>
    <t>run1302</t>
  </si>
  <si>
    <t>run1303</t>
  </si>
  <si>
    <t>run1304</t>
  </si>
  <si>
    <t>run1305</t>
  </si>
  <si>
    <t>run1306</t>
  </si>
  <si>
    <t>run1307</t>
  </si>
  <si>
    <t>run1308</t>
  </si>
  <si>
    <t>run1309</t>
  </si>
  <si>
    <t>run1310</t>
  </si>
  <si>
    <t>run1311</t>
  </si>
  <si>
    <t>run1312</t>
  </si>
  <si>
    <t>run1313</t>
  </si>
  <si>
    <t>run1314</t>
  </si>
  <si>
    <t>run1315</t>
  </si>
  <si>
    <t>run1316</t>
  </si>
  <si>
    <t>run1317</t>
  </si>
  <si>
    <t>run1318</t>
  </si>
  <si>
    <t>run1319</t>
  </si>
  <si>
    <t>run1320</t>
  </si>
  <si>
    <t>run1321</t>
  </si>
  <si>
    <t>run1322</t>
  </si>
  <si>
    <t>run1323</t>
  </si>
  <si>
    <t>run1324</t>
  </si>
  <si>
    <t>run1325</t>
  </si>
  <si>
    <t>run1326</t>
  </si>
  <si>
    <t>run1327</t>
  </si>
  <si>
    <t>run1328</t>
  </si>
  <si>
    <t>run1329</t>
  </si>
  <si>
    <t>run1330</t>
  </si>
  <si>
    <t>run1331</t>
  </si>
  <si>
    <t>run1332</t>
  </si>
  <si>
    <t>run1333</t>
  </si>
  <si>
    <t>run1334</t>
  </si>
  <si>
    <t>run1335</t>
  </si>
  <si>
    <t>run1336</t>
  </si>
  <si>
    <t>run1337</t>
  </si>
  <si>
    <t>run1338</t>
  </si>
  <si>
    <t>run1339</t>
  </si>
  <si>
    <t>run1340</t>
  </si>
  <si>
    <t>run1341</t>
  </si>
  <si>
    <t>run1342</t>
  </si>
  <si>
    <t>run1343</t>
  </si>
  <si>
    <t>run1344</t>
  </si>
  <si>
    <t>run1345</t>
  </si>
  <si>
    <t>run1346</t>
  </si>
  <si>
    <t>run1347</t>
  </si>
  <si>
    <t>run1348</t>
  </si>
  <si>
    <t>run1349</t>
  </si>
  <si>
    <t>run1350</t>
  </si>
  <si>
    <t>run1351</t>
  </si>
  <si>
    <t>run1352</t>
  </si>
  <si>
    <t>run1353</t>
  </si>
  <si>
    <t>run1354</t>
  </si>
  <si>
    <t>run1355</t>
  </si>
  <si>
    <t>run1356</t>
  </si>
  <si>
    <t>run1357</t>
  </si>
  <si>
    <t>run1358</t>
  </si>
  <si>
    <t>run1359</t>
  </si>
  <si>
    <t>run1360</t>
  </si>
  <si>
    <t>run1361</t>
  </si>
  <si>
    <t>run1362</t>
  </si>
  <si>
    <t>run1363</t>
  </si>
  <si>
    <t>run1364</t>
  </si>
  <si>
    <t>run1365</t>
  </si>
  <si>
    <t>run1366</t>
  </si>
  <si>
    <t>run1367</t>
  </si>
  <si>
    <t>run1368</t>
  </si>
  <si>
    <t>run1369</t>
  </si>
  <si>
    <t>run1370</t>
  </si>
  <si>
    <t>run1371</t>
  </si>
  <si>
    <t>run1372</t>
  </si>
  <si>
    <t>run1373</t>
  </si>
  <si>
    <t>run1374</t>
  </si>
  <si>
    <t>run1375</t>
  </si>
  <si>
    <t>run1376</t>
  </si>
  <si>
    <t>run1377</t>
  </si>
  <si>
    <t>run1378</t>
  </si>
  <si>
    <t>run1379</t>
  </si>
  <si>
    <t>run1380</t>
  </si>
  <si>
    <t>run1381</t>
  </si>
  <si>
    <t>run1382</t>
  </si>
  <si>
    <t>run1383</t>
  </si>
  <si>
    <t>run1384</t>
  </si>
  <si>
    <t>run1385</t>
  </si>
  <si>
    <t>run1386</t>
  </si>
  <si>
    <t>run1387</t>
  </si>
  <si>
    <t>run1388</t>
  </si>
  <si>
    <t>run1389</t>
  </si>
  <si>
    <t>run1390</t>
  </si>
  <si>
    <t>run1391</t>
  </si>
  <si>
    <t>run1392</t>
  </si>
  <si>
    <t>run1393</t>
  </si>
  <si>
    <t>run1394</t>
  </si>
  <si>
    <t>run1395</t>
  </si>
  <si>
    <t>run1396</t>
  </si>
  <si>
    <t>run1397</t>
  </si>
  <si>
    <t>run1398</t>
  </si>
  <si>
    <t>run1399</t>
  </si>
  <si>
    <t>run1400</t>
  </si>
  <si>
    <t>run1401</t>
  </si>
  <si>
    <t>run1402</t>
  </si>
  <si>
    <t>run1403</t>
  </si>
  <si>
    <t>run1404</t>
  </si>
  <si>
    <t>run1405</t>
  </si>
  <si>
    <t>run1406</t>
  </si>
  <si>
    <t>run1407</t>
  </si>
  <si>
    <t>run1408</t>
  </si>
  <si>
    <t>run1409</t>
  </si>
  <si>
    <t>run1410</t>
  </si>
  <si>
    <t>run1411</t>
  </si>
  <si>
    <t>run1412</t>
  </si>
  <si>
    <t>run1413</t>
  </si>
  <si>
    <t>run1414</t>
  </si>
  <si>
    <t>run1415</t>
  </si>
  <si>
    <t>run1416</t>
  </si>
  <si>
    <t>run1417</t>
  </si>
  <si>
    <t>run1418</t>
  </si>
  <si>
    <t>run1419</t>
  </si>
  <si>
    <t>run1420</t>
  </si>
  <si>
    <t>run1421</t>
  </si>
  <si>
    <t>run1422</t>
  </si>
  <si>
    <t>run1423</t>
  </si>
  <si>
    <t>run1424</t>
  </si>
  <si>
    <t>run1425</t>
  </si>
  <si>
    <t>run1426</t>
  </si>
  <si>
    <t>run1427</t>
  </si>
  <si>
    <t>run1428</t>
  </si>
  <si>
    <t>run1429</t>
  </si>
  <si>
    <t>run1430</t>
  </si>
  <si>
    <t>run1431</t>
  </si>
  <si>
    <t>run1432</t>
  </si>
  <si>
    <t>run1433</t>
  </si>
  <si>
    <t>run1434</t>
  </si>
  <si>
    <t>run1435</t>
  </si>
  <si>
    <t>run1436</t>
  </si>
  <si>
    <t>run1437</t>
  </si>
  <si>
    <t>run1438</t>
  </si>
  <si>
    <t>run1439</t>
  </si>
  <si>
    <t>run1440</t>
  </si>
  <si>
    <t>run1441</t>
  </si>
  <si>
    <t>run1442</t>
  </si>
  <si>
    <t>run1443</t>
  </si>
  <si>
    <t>run1444</t>
  </si>
  <si>
    <t>run1445</t>
  </si>
  <si>
    <t>run1446</t>
  </si>
  <si>
    <t>run1447</t>
  </si>
  <si>
    <t>run1448</t>
  </si>
  <si>
    <t>run1449</t>
  </si>
  <si>
    <t>run1450</t>
  </si>
  <si>
    <t>run1451</t>
  </si>
  <si>
    <t>run1452</t>
  </si>
  <si>
    <t>run1453</t>
  </si>
  <si>
    <t>run1454</t>
  </si>
  <si>
    <t>run1455</t>
  </si>
  <si>
    <t>run1456</t>
  </si>
  <si>
    <t>run1457</t>
  </si>
  <si>
    <t>run1458</t>
  </si>
  <si>
    <t>run1459</t>
  </si>
  <si>
    <t>run1460</t>
  </si>
  <si>
    <t>run1461</t>
  </si>
  <si>
    <t>run1462</t>
  </si>
  <si>
    <t>run1463</t>
  </si>
  <si>
    <t>run1464</t>
  </si>
  <si>
    <t>run1465</t>
  </si>
  <si>
    <t>run1466</t>
  </si>
  <si>
    <t>run1467</t>
  </si>
  <si>
    <t>run1468</t>
  </si>
  <si>
    <t>run1469</t>
  </si>
  <si>
    <t>run1470</t>
  </si>
  <si>
    <t>run1471</t>
  </si>
  <si>
    <t>run1472</t>
  </si>
  <si>
    <t>run1473</t>
  </si>
  <si>
    <t>run1474</t>
  </si>
  <si>
    <t>run1475</t>
  </si>
  <si>
    <t>run1476</t>
  </si>
  <si>
    <t>run1477</t>
  </si>
  <si>
    <t>run1478</t>
  </si>
  <si>
    <t>run1479</t>
  </si>
  <si>
    <t>run1480</t>
  </si>
  <si>
    <t>run1481</t>
  </si>
  <si>
    <t>run1482</t>
  </si>
  <si>
    <t>run1483</t>
  </si>
  <si>
    <t>run1484</t>
  </si>
  <si>
    <t>run1485</t>
  </si>
  <si>
    <t>run1486</t>
  </si>
  <si>
    <t>run1487</t>
  </si>
  <si>
    <t>run1488</t>
  </si>
  <si>
    <t>run1489</t>
  </si>
  <si>
    <t>run1490</t>
  </si>
  <si>
    <t>run1491</t>
  </si>
  <si>
    <t>run1492</t>
  </si>
  <si>
    <t>run1493</t>
  </si>
  <si>
    <t>run1494</t>
  </si>
  <si>
    <t>run1495</t>
  </si>
  <si>
    <t>run1496</t>
  </si>
  <si>
    <t>run1497</t>
  </si>
  <si>
    <t>run1498</t>
  </si>
  <si>
    <t>run1499</t>
  </si>
  <si>
    <t>run1500</t>
  </si>
  <si>
    <t>run1501</t>
  </si>
  <si>
    <t>run1502</t>
  </si>
  <si>
    <t>run1503</t>
  </si>
  <si>
    <t>run1504</t>
  </si>
  <si>
    <t>run1505</t>
  </si>
  <si>
    <t>run1506</t>
  </si>
  <si>
    <t>run1507</t>
  </si>
  <si>
    <t>run1508</t>
  </si>
  <si>
    <t>run1509</t>
  </si>
  <si>
    <t>run1510</t>
  </si>
  <si>
    <t>run1511</t>
  </si>
  <si>
    <t>run1512</t>
  </si>
  <si>
    <t>run1513</t>
  </si>
  <si>
    <t>run1514</t>
  </si>
  <si>
    <t>run1515</t>
  </si>
  <si>
    <t>run1516</t>
  </si>
  <si>
    <t>run1517</t>
  </si>
  <si>
    <t>run1518</t>
  </si>
  <si>
    <t>run1519</t>
  </si>
  <si>
    <t>run1520</t>
  </si>
  <si>
    <t>run1521</t>
  </si>
  <si>
    <t>run1522</t>
  </si>
  <si>
    <t>run1523</t>
  </si>
  <si>
    <t>run1524</t>
  </si>
  <si>
    <t>run1525</t>
  </si>
  <si>
    <t>run1526</t>
  </si>
  <si>
    <t>run1527</t>
  </si>
  <si>
    <t>run1528</t>
  </si>
  <si>
    <t>run1529</t>
  </si>
  <si>
    <t>run1530</t>
  </si>
  <si>
    <t>run1531</t>
  </si>
  <si>
    <t>run1532</t>
  </si>
  <si>
    <t>run1533</t>
  </si>
  <si>
    <t>run1534</t>
  </si>
  <si>
    <t>run1535</t>
  </si>
  <si>
    <t>run1536</t>
  </si>
  <si>
    <t>run1537</t>
  </si>
  <si>
    <t>run1538</t>
  </si>
  <si>
    <t>run1539</t>
  </si>
  <si>
    <t>run1540</t>
  </si>
  <si>
    <t>run1541</t>
  </si>
  <si>
    <t>run1542</t>
  </si>
  <si>
    <t>run1543</t>
  </si>
  <si>
    <t>run1544</t>
  </si>
  <si>
    <t>run1545</t>
  </si>
  <si>
    <t>run1546</t>
  </si>
  <si>
    <t>run1547</t>
  </si>
  <si>
    <t>run1548</t>
  </si>
  <si>
    <t>run1549</t>
  </si>
  <si>
    <t>run1550</t>
  </si>
  <si>
    <t>run1551</t>
  </si>
  <si>
    <t>run1552</t>
  </si>
  <si>
    <t>run1553</t>
  </si>
  <si>
    <t>run1554</t>
  </si>
  <si>
    <t>run1555</t>
  </si>
  <si>
    <t>run1556</t>
  </si>
  <si>
    <t>run1557</t>
  </si>
  <si>
    <t>run1558</t>
  </si>
  <si>
    <t>run1559</t>
  </si>
  <si>
    <t>run1560</t>
  </si>
  <si>
    <t>run1561</t>
  </si>
  <si>
    <t>run1562</t>
  </si>
  <si>
    <t>run1563</t>
  </si>
  <si>
    <t>run1564</t>
  </si>
  <si>
    <t>run1565</t>
  </si>
  <si>
    <t>run1566</t>
  </si>
  <si>
    <t>run1567</t>
  </si>
  <si>
    <t>run1568</t>
  </si>
  <si>
    <t>run1569</t>
  </si>
  <si>
    <t>run1570</t>
  </si>
  <si>
    <t>run1571</t>
  </si>
  <si>
    <t>run1572</t>
  </si>
  <si>
    <t>run1573</t>
  </si>
  <si>
    <t>run1574</t>
  </si>
  <si>
    <t>run1575</t>
  </si>
  <si>
    <t>run1576</t>
  </si>
  <si>
    <t>run1577</t>
  </si>
  <si>
    <t>run1578</t>
  </si>
  <si>
    <t>run1579</t>
  </si>
  <si>
    <t>run1580</t>
  </si>
  <si>
    <t>run1581</t>
  </si>
  <si>
    <t>run1582</t>
  </si>
  <si>
    <t>run1583</t>
  </si>
  <si>
    <t>run1584</t>
  </si>
  <si>
    <t>run1585</t>
  </si>
  <si>
    <t>run1586</t>
  </si>
  <si>
    <t>run1587</t>
  </si>
  <si>
    <t>run1588</t>
  </si>
  <si>
    <t>run1589</t>
  </si>
  <si>
    <t>run1590</t>
  </si>
  <si>
    <t>run1591</t>
  </si>
  <si>
    <t>run1592</t>
  </si>
  <si>
    <t>run1593</t>
  </si>
  <si>
    <t>run1594</t>
  </si>
  <si>
    <t>run1595</t>
  </si>
  <si>
    <t>run1596</t>
  </si>
  <si>
    <t>run1597</t>
  </si>
  <si>
    <t>run1598</t>
  </si>
  <si>
    <t>run1599</t>
  </si>
  <si>
    <t>run1600</t>
  </si>
  <si>
    <t>run1601</t>
  </si>
  <si>
    <t>run1602</t>
  </si>
  <si>
    <t>run1603</t>
  </si>
  <si>
    <t>run1604</t>
  </si>
  <si>
    <t>run1605</t>
  </si>
  <si>
    <t>run1606</t>
  </si>
  <si>
    <t>run1607</t>
  </si>
  <si>
    <t>run1608</t>
  </si>
  <si>
    <t>run1609</t>
  </si>
  <si>
    <t>run1610</t>
  </si>
  <si>
    <t>run1611</t>
  </si>
  <si>
    <t>run1612</t>
  </si>
  <si>
    <t>run1613</t>
  </si>
  <si>
    <t>run1614</t>
  </si>
  <si>
    <t>run1615</t>
  </si>
  <si>
    <t>run1616</t>
  </si>
  <si>
    <t>run1617</t>
  </si>
  <si>
    <t>run1618</t>
  </si>
  <si>
    <t>run1619</t>
  </si>
  <si>
    <t>run1620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</si>
</sst>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assumptions!$H$2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</c:numCache>
            </c:numRef>
          </c:cat>
          <c:val>
            <c:numRef>
              <c:f>assumptions!$H$3:$H$43</c:f>
              <c:numCache>
                <c:formatCode>0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B-4B8F-BCFC-CD3FCD8A4C04}"/>
            </c:ext>
          </c:extLst>
        </c:ser>
        <c:ser>
          <c:idx val="1"/>
          <c:order val="1"/>
          <c:tx>
            <c:strRef>
              <c:f>assumptions!$I$2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</c:numCache>
            </c:numRef>
          </c:cat>
          <c:val>
            <c:numRef>
              <c:f>assumptions!$I$3:$I$43</c:f>
              <c:numCache>
                <c:formatCode>0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B-4B8F-BCFC-CD3FCD8A4C04}"/>
            </c:ext>
          </c:extLst>
        </c:ser>
        <c:ser>
          <c:idx val="2"/>
          <c:order val="2"/>
          <c:tx>
            <c:strRef>
              <c:f>assumptions!$J$2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</c:numCache>
            </c:numRef>
          </c:cat>
          <c:val>
            <c:numRef>
              <c:f>assumptions!$J$3:$J$43</c:f>
              <c:numCache>
                <c:formatCode>0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B-4B8F-BCFC-CD3FCD8A4C04}"/>
            </c:ext>
          </c:extLst>
        </c:ser>
        <c:ser>
          <c:idx val="3"/>
          <c:order val="3"/>
          <c:tx>
            <c:strRef>
              <c:f>assumptions!$K$2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assumptions!$G$3:$G$43</c:f>
              <c:numCache>
                <c:formatCode>General</c:formatCode>
                <c:ptCount val="41"/>
              </c:numCache>
            </c:numRef>
          </c:cat>
          <c:val>
            <c:numRef>
              <c:f>assumptions!$K$3:$K$43</c:f>
              <c:numCache>
                <c:formatCode>0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AB-4B8F-BCFC-CD3FCD8A4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65584"/>
        <c:axId val="532064144"/>
      </c:lineChart>
      <c:catAx>
        <c:axId val="5320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64144"/>
        <c:crosses val="autoZero"/>
        <c:auto val="1"/>
        <c:lblAlgn val="ctr"/>
        <c:lblOffset val="100"/>
        <c:noMultiLvlLbl val="0"/>
      </c:catAx>
      <c:valAx>
        <c:axId val="5320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64770</xdr:rowOff>
    </xdr:from>
    <xdr:to>
      <xdr:col>7</xdr:col>
      <xdr:colOff>304800</xdr:colOff>
      <xdr:row>24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0A582-C1E0-0DA5-60DA-0745C2967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25</xdr:col>
      <xdr:colOff>598502</xdr:colOff>
      <xdr:row>47</xdr:row>
      <xdr:rowOff>79316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886FBD-51CE-4261-BB0E-007A5B916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929942" cy="9032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BD1D-5016-40E1-B0B7-0D0C4F0664E0}">
  <dimension ref="H3:AJ44"/>
  <sheetViews>
    <sheetView workbookViewId="0">
      <selection activeCell="B2" sqref="A1:XFD1048576"/>
    </sheetView>
  </sheetViews>
  <sheetFormatPr defaultRowHeight="15" x14ac:dyDescent="0.25"/>
  <cols>
    <col min="8" max="11" width="9" bestFit="1" customWidth="1"/>
    <col min="13" max="16" width="9.5703125" bestFit="1" customWidth="1"/>
  </cols>
  <sheetData>
    <row r="3" spans="8:36" x14ac:dyDescent="0.25">
      <c r="H3" s="1"/>
      <c r="I3" s="1"/>
      <c r="J3" s="1"/>
      <c r="K3" s="1"/>
      <c r="L3" s="1"/>
      <c r="M3" s="1"/>
      <c r="N3" s="1"/>
      <c r="O3" s="1"/>
      <c r="P3" s="1"/>
      <c r="R3" s="2"/>
      <c r="S3" s="2"/>
      <c r="T3" s="2"/>
      <c r="U3" s="2"/>
      <c r="W3" s="1"/>
      <c r="X3" s="1"/>
      <c r="Y3" s="1"/>
      <c r="Z3" s="1"/>
      <c r="AG3" s="1"/>
      <c r="AH3" s="1"/>
      <c r="AI3" s="1"/>
      <c r="AJ3" s="1"/>
    </row>
    <row r="4" spans="8:36" x14ac:dyDescent="0.25">
      <c r="H4" s="1"/>
      <c r="I4" s="1"/>
      <c r="J4" s="1"/>
      <c r="K4" s="1"/>
      <c r="L4" s="1"/>
      <c r="M4" s="1"/>
      <c r="N4" s="1"/>
      <c r="O4" s="1"/>
      <c r="P4" s="1"/>
      <c r="R4" s="2"/>
      <c r="S4" s="2"/>
      <c r="T4" s="2"/>
      <c r="U4" s="2"/>
      <c r="W4" s="1"/>
      <c r="X4" s="1"/>
      <c r="Y4" s="1"/>
      <c r="Z4" s="1"/>
      <c r="AG4" s="1"/>
      <c r="AH4" s="1"/>
      <c r="AI4" s="1"/>
      <c r="AJ4" s="1"/>
    </row>
    <row r="5" spans="8:36" x14ac:dyDescent="0.25">
      <c r="H5" s="1"/>
      <c r="I5" s="1"/>
      <c r="J5" s="1"/>
      <c r="K5" s="1"/>
      <c r="L5" s="1"/>
      <c r="M5" s="1"/>
      <c r="N5" s="1"/>
      <c r="O5" s="1"/>
      <c r="P5" s="1"/>
      <c r="R5" s="2"/>
      <c r="S5" s="2"/>
      <c r="T5" s="2"/>
      <c r="U5" s="2"/>
      <c r="W5" s="1"/>
      <c r="X5" s="1"/>
      <c r="Y5" s="1"/>
      <c r="Z5" s="1"/>
      <c r="AG5" s="1"/>
      <c r="AH5" s="1"/>
      <c r="AI5" s="1"/>
      <c r="AJ5" s="1"/>
    </row>
    <row r="6" spans="8:36" x14ac:dyDescent="0.25">
      <c r="H6" s="1"/>
      <c r="I6" s="1"/>
      <c r="J6" s="1"/>
      <c r="K6" s="1"/>
      <c r="L6" s="1"/>
      <c r="M6" s="1"/>
      <c r="N6" s="1"/>
      <c r="O6" s="1"/>
      <c r="P6" s="1"/>
      <c r="R6" s="2"/>
      <c r="S6" s="2"/>
      <c r="T6" s="2"/>
      <c r="U6" s="2"/>
      <c r="W6" s="1"/>
      <c r="X6" s="1"/>
      <c r="Y6" s="1"/>
      <c r="Z6" s="1"/>
      <c r="AG6" s="1"/>
      <c r="AH6" s="1"/>
      <c r="AI6" s="1"/>
      <c r="AJ6" s="1"/>
    </row>
    <row r="7" spans="8:36" x14ac:dyDescent="0.25">
      <c r="H7" s="1"/>
      <c r="I7" s="1"/>
      <c r="J7" s="1"/>
      <c r="K7" s="1"/>
      <c r="L7" s="1"/>
      <c r="M7" s="1"/>
      <c r="N7" s="1"/>
      <c r="O7" s="1"/>
      <c r="P7" s="1"/>
      <c r="R7" s="2"/>
      <c r="S7" s="2"/>
      <c r="T7" s="2"/>
      <c r="U7" s="2"/>
      <c r="W7" s="1"/>
      <c r="X7" s="1"/>
      <c r="Y7" s="1"/>
      <c r="Z7" s="1"/>
      <c r="AG7" s="1"/>
      <c r="AH7" s="1"/>
      <c r="AI7" s="1"/>
      <c r="AJ7" s="1"/>
    </row>
    <row r="8" spans="8:36" x14ac:dyDescent="0.25">
      <c r="H8" s="1"/>
      <c r="I8" s="1"/>
      <c r="J8" s="1"/>
      <c r="K8" s="1"/>
      <c r="L8" s="1"/>
      <c r="M8" s="1"/>
      <c r="N8" s="1"/>
      <c r="O8" s="1"/>
      <c r="P8" s="1"/>
      <c r="R8" s="2"/>
      <c r="S8" s="2"/>
      <c r="T8" s="2"/>
      <c r="U8" s="2"/>
      <c r="W8" s="1"/>
      <c r="X8" s="1"/>
      <c r="Y8" s="1"/>
      <c r="Z8" s="1"/>
      <c r="AG8" s="1"/>
      <c r="AH8" s="1"/>
      <c r="AI8" s="1"/>
      <c r="AJ8" s="1"/>
    </row>
    <row r="9" spans="8:36" x14ac:dyDescent="0.25">
      <c r="H9" s="1"/>
      <c r="I9" s="1"/>
      <c r="J9" s="1"/>
      <c r="K9" s="1"/>
      <c r="L9" s="1"/>
      <c r="M9" s="1"/>
      <c r="N9" s="1"/>
      <c r="O9" s="1"/>
      <c r="P9" s="1"/>
      <c r="R9" s="2"/>
      <c r="S9" s="2"/>
      <c r="T9" s="2"/>
      <c r="U9" s="2"/>
      <c r="W9" s="1"/>
      <c r="X9" s="1"/>
      <c r="Y9" s="1"/>
      <c r="Z9" s="1"/>
      <c r="AG9" s="1"/>
      <c r="AH9" s="1"/>
      <c r="AI9" s="1"/>
      <c r="AJ9" s="1"/>
    </row>
    <row r="10" spans="8:36" x14ac:dyDescent="0.25">
      <c r="H10" s="1"/>
      <c r="I10" s="1"/>
      <c r="J10" s="1"/>
      <c r="K10" s="1"/>
      <c r="L10" s="1"/>
      <c r="M10" s="1"/>
      <c r="N10" s="1"/>
      <c r="O10" s="1"/>
      <c r="P10" s="1"/>
      <c r="R10" s="2"/>
      <c r="S10" s="2"/>
      <c r="T10" s="2"/>
      <c r="U10" s="2"/>
      <c r="W10" s="1"/>
      <c r="X10" s="1"/>
      <c r="Y10" s="1"/>
      <c r="Z10" s="1"/>
      <c r="AG10" s="1"/>
      <c r="AH10" s="1"/>
      <c r="AI10" s="1"/>
      <c r="AJ10" s="1"/>
    </row>
    <row r="11" spans="8:36" x14ac:dyDescent="0.25">
      <c r="H11" s="1"/>
      <c r="I11" s="1"/>
      <c r="J11" s="1"/>
      <c r="K11" s="1"/>
      <c r="L11" s="1"/>
      <c r="M11" s="1"/>
      <c r="N11" s="1"/>
      <c r="O11" s="1"/>
      <c r="P11" s="1"/>
      <c r="R11" s="2"/>
      <c r="S11" s="2"/>
      <c r="T11" s="2"/>
      <c r="U11" s="2"/>
      <c r="W11" s="1"/>
      <c r="X11" s="1"/>
      <c r="Y11" s="1"/>
      <c r="Z11" s="1"/>
      <c r="AG11" s="1"/>
      <c r="AH11" s="1"/>
      <c r="AI11" s="1"/>
      <c r="AJ11" s="1"/>
    </row>
    <row r="12" spans="8:36" x14ac:dyDescent="0.25">
      <c r="H12" s="1"/>
      <c r="I12" s="1"/>
      <c r="J12" s="1"/>
      <c r="K12" s="1"/>
      <c r="L12" s="1"/>
      <c r="M12" s="1"/>
      <c r="N12" s="1"/>
      <c r="O12" s="1"/>
      <c r="P12" s="1"/>
      <c r="R12" s="2"/>
      <c r="S12" s="2"/>
      <c r="T12" s="2"/>
      <c r="U12" s="2"/>
      <c r="W12" s="1"/>
      <c r="X12" s="1"/>
      <c r="Y12" s="1"/>
      <c r="Z12" s="1"/>
      <c r="AG12" s="1"/>
      <c r="AH12" s="1"/>
      <c r="AI12" s="1"/>
      <c r="AJ12" s="1"/>
    </row>
    <row r="13" spans="8:36" x14ac:dyDescent="0.25">
      <c r="H13" s="1"/>
      <c r="I13" s="1"/>
      <c r="J13" s="1"/>
      <c r="K13" s="1"/>
      <c r="L13" s="1"/>
      <c r="M13" s="1"/>
      <c r="N13" s="1"/>
      <c r="O13" s="1"/>
      <c r="P13" s="1"/>
      <c r="R13" s="2"/>
      <c r="S13" s="2"/>
      <c r="T13" s="2"/>
      <c r="U13" s="2"/>
      <c r="W13" s="1"/>
      <c r="X13" s="1"/>
      <c r="Y13" s="1"/>
      <c r="Z13" s="1"/>
      <c r="AG13" s="1"/>
      <c r="AH13" s="1"/>
      <c r="AI13" s="1"/>
      <c r="AJ13" s="1"/>
    </row>
    <row r="14" spans="8:36" x14ac:dyDescent="0.25">
      <c r="H14" s="1"/>
      <c r="I14" s="1"/>
      <c r="J14" s="1"/>
      <c r="K14" s="1"/>
      <c r="L14" s="1"/>
      <c r="M14" s="1"/>
      <c r="N14" s="1"/>
      <c r="O14" s="1"/>
      <c r="P14" s="1"/>
      <c r="R14" s="2"/>
      <c r="S14" s="2"/>
      <c r="T14" s="2"/>
      <c r="U14" s="2"/>
      <c r="W14" s="1"/>
      <c r="X14" s="1"/>
      <c r="Y14" s="1"/>
      <c r="Z14" s="1"/>
      <c r="AG14" s="1"/>
      <c r="AH14" s="1"/>
      <c r="AI14" s="1"/>
      <c r="AJ14" s="1"/>
    </row>
    <row r="15" spans="8:36" x14ac:dyDescent="0.25">
      <c r="H15" s="1"/>
      <c r="I15" s="1"/>
      <c r="J15" s="1"/>
      <c r="K15" s="1"/>
      <c r="L15" s="1"/>
      <c r="M15" s="1"/>
      <c r="N15" s="1"/>
      <c r="O15" s="1"/>
      <c r="P15" s="1"/>
      <c r="R15" s="2"/>
      <c r="S15" s="2"/>
      <c r="T15" s="2"/>
      <c r="U15" s="2"/>
      <c r="W15" s="1"/>
      <c r="X15" s="1"/>
      <c r="Y15" s="1"/>
      <c r="Z15" s="1"/>
      <c r="AG15" s="1"/>
      <c r="AH15" s="1"/>
      <c r="AI15" s="1"/>
      <c r="AJ15" s="1"/>
    </row>
    <row r="16" spans="8:36" x14ac:dyDescent="0.25">
      <c r="H16" s="1"/>
      <c r="I16" s="1"/>
      <c r="J16" s="1"/>
      <c r="K16" s="1"/>
      <c r="L16" s="1"/>
      <c r="M16" s="1"/>
      <c r="N16" s="1"/>
      <c r="O16" s="1"/>
      <c r="P16" s="1"/>
      <c r="R16" s="2"/>
      <c r="S16" s="2"/>
      <c r="T16" s="2"/>
      <c r="U16" s="2"/>
      <c r="W16" s="1"/>
      <c r="X16" s="1"/>
      <c r="Y16" s="1"/>
      <c r="Z16" s="1"/>
      <c r="AG16" s="1"/>
      <c r="AH16" s="1"/>
      <c r="AI16" s="1"/>
      <c r="AJ16" s="1"/>
    </row>
    <row r="17" spans="8:36" x14ac:dyDescent="0.25">
      <c r="H17" s="1"/>
      <c r="I17" s="1"/>
      <c r="J17" s="1"/>
      <c r="K17" s="1"/>
      <c r="L17" s="1"/>
      <c r="M17" s="1"/>
      <c r="N17" s="1"/>
      <c r="O17" s="1"/>
      <c r="P17" s="1"/>
      <c r="R17" s="2"/>
      <c r="S17" s="2"/>
      <c r="T17" s="2"/>
      <c r="U17" s="2"/>
      <c r="W17" s="1"/>
      <c r="X17" s="1"/>
      <c r="Y17" s="1"/>
      <c r="Z17" s="1"/>
      <c r="AG17" s="1"/>
      <c r="AH17" s="1"/>
      <c r="AI17" s="1"/>
      <c r="AJ17" s="1"/>
    </row>
    <row r="18" spans="8:36" x14ac:dyDescent="0.25">
      <c r="H18" s="1"/>
      <c r="I18" s="1"/>
      <c r="J18" s="1"/>
      <c r="K18" s="1"/>
      <c r="L18" s="1"/>
      <c r="M18" s="1"/>
      <c r="N18" s="1"/>
      <c r="O18" s="1"/>
      <c r="P18" s="1"/>
      <c r="R18" s="2"/>
      <c r="S18" s="2"/>
      <c r="T18" s="2"/>
      <c r="U18" s="2"/>
      <c r="W18" s="1"/>
      <c r="X18" s="1"/>
      <c r="Y18" s="1"/>
      <c r="Z18" s="1"/>
      <c r="AG18" s="1"/>
      <c r="AH18" s="1"/>
      <c r="AI18" s="1"/>
      <c r="AJ18" s="1"/>
    </row>
    <row r="19" spans="8:36" x14ac:dyDescent="0.25">
      <c r="H19" s="1"/>
      <c r="I19" s="1"/>
      <c r="J19" s="1"/>
      <c r="K19" s="1"/>
      <c r="L19" s="1"/>
      <c r="M19" s="1"/>
      <c r="N19" s="1"/>
      <c r="O19" s="1"/>
      <c r="P19" s="1"/>
      <c r="R19" s="2"/>
      <c r="S19" s="2"/>
      <c r="T19" s="2"/>
      <c r="U19" s="2"/>
      <c r="W19" s="1"/>
      <c r="X19" s="1"/>
      <c r="Y19" s="1"/>
      <c r="Z19" s="1"/>
      <c r="AG19" s="1"/>
      <c r="AH19" s="1"/>
      <c r="AI19" s="1"/>
      <c r="AJ19" s="1"/>
    </row>
    <row r="20" spans="8:36" x14ac:dyDescent="0.25">
      <c r="H20" s="1"/>
      <c r="I20" s="1"/>
      <c r="J20" s="1"/>
      <c r="K20" s="1"/>
      <c r="L20" s="1"/>
      <c r="M20" s="1"/>
      <c r="N20" s="1"/>
      <c r="O20" s="1"/>
      <c r="P20" s="1"/>
      <c r="R20" s="2"/>
      <c r="S20" s="2"/>
      <c r="T20" s="2"/>
      <c r="U20" s="2"/>
      <c r="W20" s="1"/>
      <c r="X20" s="1"/>
      <c r="Y20" s="1"/>
      <c r="Z20" s="1"/>
      <c r="AG20" s="1"/>
      <c r="AH20" s="1"/>
      <c r="AI20" s="1"/>
      <c r="AJ20" s="1"/>
    </row>
    <row r="21" spans="8:36" x14ac:dyDescent="0.25">
      <c r="H21" s="1"/>
      <c r="I21" s="1"/>
      <c r="J21" s="1"/>
      <c r="K21" s="1"/>
      <c r="L21" s="1"/>
      <c r="M21" s="1"/>
      <c r="N21" s="1"/>
      <c r="O21" s="1"/>
      <c r="P21" s="1"/>
      <c r="R21" s="2"/>
      <c r="S21" s="2"/>
      <c r="T21" s="2"/>
      <c r="U21" s="2"/>
      <c r="W21" s="1"/>
      <c r="X21" s="1"/>
      <c r="Y21" s="1"/>
      <c r="Z21" s="1"/>
      <c r="AG21" s="1"/>
      <c r="AH21" s="1"/>
      <c r="AI21" s="1"/>
      <c r="AJ21" s="1"/>
    </row>
    <row r="22" spans="8:36" x14ac:dyDescent="0.25">
      <c r="H22" s="1"/>
      <c r="I22" s="1"/>
      <c r="J22" s="1"/>
      <c r="K22" s="1"/>
      <c r="L22" s="1"/>
      <c r="M22" s="1"/>
      <c r="N22" s="1"/>
      <c r="O22" s="1"/>
      <c r="P22" s="1"/>
      <c r="R22" s="2"/>
      <c r="S22" s="2"/>
      <c r="T22" s="2"/>
      <c r="U22" s="2"/>
      <c r="W22" s="1"/>
      <c r="X22" s="1"/>
      <c r="Y22" s="1"/>
      <c r="Z22" s="1"/>
      <c r="AG22" s="1"/>
      <c r="AH22" s="1"/>
      <c r="AI22" s="1"/>
      <c r="AJ22" s="1"/>
    </row>
    <row r="23" spans="8:36" x14ac:dyDescent="0.25">
      <c r="H23" s="1"/>
      <c r="I23" s="1"/>
      <c r="J23" s="1"/>
      <c r="K23" s="1"/>
      <c r="L23" s="1"/>
      <c r="M23" s="1"/>
      <c r="N23" s="1"/>
      <c r="O23" s="1"/>
      <c r="P23" s="1"/>
      <c r="R23" s="2"/>
      <c r="S23" s="2"/>
      <c r="T23" s="2"/>
      <c r="U23" s="2"/>
      <c r="W23" s="1"/>
      <c r="X23" s="1"/>
      <c r="Y23" s="1"/>
      <c r="Z23" s="1"/>
      <c r="AG23" s="1"/>
      <c r="AH23" s="1"/>
      <c r="AI23" s="1"/>
      <c r="AJ23" s="1"/>
    </row>
    <row r="24" spans="8:36" x14ac:dyDescent="0.25">
      <c r="H24" s="1"/>
      <c r="I24" s="1"/>
      <c r="J24" s="1"/>
      <c r="K24" s="1"/>
      <c r="L24" s="1"/>
      <c r="M24" s="1"/>
      <c r="N24" s="1"/>
      <c r="O24" s="1"/>
      <c r="P24" s="1"/>
      <c r="R24" s="2"/>
      <c r="S24" s="2"/>
      <c r="T24" s="2"/>
      <c r="U24" s="2"/>
      <c r="W24" s="1"/>
      <c r="X24" s="1"/>
      <c r="Y24" s="1"/>
      <c r="Z24" s="1"/>
      <c r="AG24" s="1"/>
      <c r="AH24" s="1"/>
      <c r="AI24" s="1"/>
      <c r="AJ24" s="1"/>
    </row>
    <row r="25" spans="8:36" x14ac:dyDescent="0.25">
      <c r="H25" s="1"/>
      <c r="I25" s="1"/>
      <c r="J25" s="1"/>
      <c r="K25" s="1"/>
      <c r="L25" s="1"/>
      <c r="M25" s="1"/>
      <c r="N25" s="1"/>
      <c r="O25" s="1"/>
      <c r="P25" s="1"/>
      <c r="R25" s="2"/>
      <c r="S25" s="2"/>
      <c r="T25" s="2"/>
      <c r="U25" s="2"/>
      <c r="W25" s="1"/>
      <c r="X25" s="1"/>
      <c r="Y25" s="1"/>
      <c r="Z25" s="1"/>
      <c r="AG25" s="1"/>
      <c r="AH25" s="1"/>
      <c r="AI25" s="1"/>
      <c r="AJ25" s="1"/>
    </row>
    <row r="26" spans="8:36" x14ac:dyDescent="0.25">
      <c r="H26" s="1"/>
      <c r="I26" s="1"/>
      <c r="J26" s="1"/>
      <c r="K26" s="1"/>
      <c r="L26" s="1"/>
      <c r="M26" s="1"/>
      <c r="N26" s="1"/>
      <c r="O26" s="1"/>
      <c r="P26" s="1"/>
      <c r="R26" s="2"/>
      <c r="S26" s="2"/>
      <c r="T26" s="2"/>
      <c r="U26" s="2"/>
      <c r="W26" s="1"/>
      <c r="X26" s="1"/>
      <c r="Y26" s="1"/>
      <c r="Z26" s="1"/>
      <c r="AG26" s="1"/>
      <c r="AH26" s="1"/>
      <c r="AI26" s="1"/>
      <c r="AJ26" s="1"/>
    </row>
    <row r="27" spans="8:36" x14ac:dyDescent="0.25">
      <c r="H27" s="1"/>
      <c r="I27" s="1"/>
      <c r="J27" s="1"/>
      <c r="K27" s="1"/>
      <c r="L27" s="1"/>
      <c r="M27" s="1"/>
      <c r="N27" s="1"/>
      <c r="O27" s="1"/>
      <c r="P27" s="1"/>
      <c r="R27" s="2"/>
      <c r="S27" s="2"/>
      <c r="T27" s="2"/>
      <c r="U27" s="2"/>
      <c r="W27" s="1"/>
      <c r="X27" s="1"/>
      <c r="Y27" s="1"/>
      <c r="Z27" s="1"/>
      <c r="AG27" s="1"/>
      <c r="AH27" s="1"/>
      <c r="AI27" s="1"/>
      <c r="AJ27" s="1"/>
    </row>
    <row r="28" spans="8:36" x14ac:dyDescent="0.25">
      <c r="H28" s="1"/>
      <c r="I28" s="1"/>
      <c r="J28" s="1"/>
      <c r="K28" s="1"/>
      <c r="L28" s="1"/>
      <c r="M28" s="1"/>
      <c r="N28" s="1"/>
      <c r="O28" s="1"/>
      <c r="P28" s="1"/>
      <c r="R28" s="2"/>
      <c r="S28" s="2"/>
      <c r="T28" s="2"/>
      <c r="U28" s="2"/>
      <c r="W28" s="1"/>
      <c r="X28" s="1"/>
      <c r="Y28" s="1"/>
      <c r="Z28" s="1"/>
      <c r="AG28" s="1"/>
      <c r="AH28" s="1"/>
      <c r="AI28" s="1"/>
      <c r="AJ28" s="1"/>
    </row>
    <row r="29" spans="8:36" x14ac:dyDescent="0.25">
      <c r="H29" s="1"/>
      <c r="I29" s="1"/>
      <c r="J29" s="1"/>
      <c r="K29" s="1"/>
      <c r="L29" s="1"/>
      <c r="M29" s="1"/>
      <c r="N29" s="1"/>
      <c r="O29" s="1"/>
      <c r="P29" s="1"/>
      <c r="R29" s="2"/>
      <c r="S29" s="2"/>
      <c r="T29" s="2"/>
      <c r="U29" s="2"/>
      <c r="W29" s="1"/>
      <c r="X29" s="1"/>
      <c r="Y29" s="1"/>
      <c r="Z29" s="1"/>
      <c r="AG29" s="1"/>
      <c r="AH29" s="1"/>
      <c r="AI29" s="1"/>
      <c r="AJ29" s="1"/>
    </row>
    <row r="30" spans="8:36" x14ac:dyDescent="0.25">
      <c r="H30" s="1"/>
      <c r="I30" s="1"/>
      <c r="J30" s="1"/>
      <c r="K30" s="1"/>
      <c r="L30" s="1"/>
      <c r="M30" s="1"/>
      <c r="N30" s="1"/>
      <c r="O30" s="1"/>
      <c r="P30" s="1"/>
      <c r="R30" s="2"/>
      <c r="S30" s="2"/>
      <c r="T30" s="2"/>
      <c r="U30" s="2"/>
      <c r="W30" s="1"/>
      <c r="X30" s="1"/>
      <c r="Y30" s="1"/>
      <c r="Z30" s="1"/>
      <c r="AG30" s="1"/>
      <c r="AH30" s="1"/>
      <c r="AI30" s="1"/>
      <c r="AJ30" s="1"/>
    </row>
    <row r="31" spans="8:36" x14ac:dyDescent="0.25">
      <c r="H31" s="1"/>
      <c r="I31" s="1"/>
      <c r="J31" s="1"/>
      <c r="K31" s="1"/>
      <c r="L31" s="1"/>
      <c r="M31" s="1"/>
      <c r="N31" s="1"/>
      <c r="O31" s="1"/>
      <c r="P31" s="1"/>
      <c r="R31" s="2"/>
      <c r="S31" s="2"/>
      <c r="T31" s="2"/>
      <c r="U31" s="2"/>
      <c r="W31" s="1"/>
      <c r="X31" s="1"/>
      <c r="Y31" s="1"/>
      <c r="Z31" s="1"/>
      <c r="AG31" s="1"/>
      <c r="AH31" s="1"/>
      <c r="AI31" s="1"/>
      <c r="AJ31" s="1"/>
    </row>
    <row r="32" spans="8:36" x14ac:dyDescent="0.25">
      <c r="H32" s="1"/>
      <c r="I32" s="1"/>
      <c r="J32" s="1"/>
      <c r="K32" s="1"/>
      <c r="L32" s="1"/>
      <c r="M32" s="1"/>
      <c r="N32" s="1"/>
      <c r="O32" s="1"/>
      <c r="P32" s="1"/>
      <c r="R32" s="2"/>
      <c r="S32" s="2"/>
      <c r="T32" s="2"/>
      <c r="U32" s="2"/>
      <c r="W32" s="1"/>
      <c r="X32" s="1"/>
      <c r="Y32" s="1"/>
      <c r="Z32" s="1"/>
      <c r="AG32" s="1"/>
      <c r="AH32" s="1"/>
      <c r="AI32" s="1"/>
      <c r="AJ32" s="1"/>
    </row>
    <row r="33" spans="8:36" x14ac:dyDescent="0.25">
      <c r="H33" s="1"/>
      <c r="I33" s="1"/>
      <c r="J33" s="1"/>
      <c r="K33" s="1"/>
      <c r="L33" s="1"/>
      <c r="M33" s="1"/>
      <c r="N33" s="1"/>
      <c r="O33" s="1"/>
      <c r="P33" s="1"/>
      <c r="R33" s="2"/>
      <c r="S33" s="2"/>
      <c r="T33" s="2"/>
      <c r="U33" s="2"/>
      <c r="W33" s="1"/>
      <c r="X33" s="1"/>
      <c r="Y33" s="1"/>
      <c r="Z33" s="1"/>
      <c r="AG33" s="1"/>
      <c r="AH33" s="1"/>
      <c r="AI33" s="1"/>
      <c r="AJ33" s="1"/>
    </row>
    <row r="34" spans="8:36" x14ac:dyDescent="0.25">
      <c r="H34" s="1"/>
      <c r="I34" s="1"/>
      <c r="J34" s="1"/>
      <c r="K34" s="1"/>
      <c r="L34" s="1"/>
      <c r="M34" s="1"/>
      <c r="N34" s="1"/>
      <c r="O34" s="1"/>
      <c r="P34" s="1"/>
      <c r="R34" s="2"/>
      <c r="S34" s="2"/>
      <c r="T34" s="2"/>
      <c r="U34" s="2"/>
      <c r="W34" s="1"/>
      <c r="X34" s="1"/>
      <c r="Y34" s="1"/>
      <c r="Z34" s="1"/>
      <c r="AG34" s="1"/>
      <c r="AH34" s="1"/>
      <c r="AI34" s="1"/>
      <c r="AJ34" s="1"/>
    </row>
    <row r="35" spans="8:36" x14ac:dyDescent="0.25">
      <c r="H35" s="1"/>
      <c r="I35" s="1"/>
      <c r="J35" s="1"/>
      <c r="K35" s="1"/>
      <c r="L35" s="1"/>
      <c r="M35" s="1"/>
      <c r="N35" s="1"/>
      <c r="O35" s="1"/>
      <c r="P35" s="1"/>
      <c r="R35" s="2"/>
      <c r="S35" s="2"/>
      <c r="T35" s="2"/>
      <c r="U35" s="2"/>
      <c r="W35" s="1"/>
      <c r="X35" s="1"/>
      <c r="Y35" s="1"/>
      <c r="Z35" s="1"/>
      <c r="AG35" s="1"/>
      <c r="AH35" s="1"/>
      <c r="AI35" s="1"/>
      <c r="AJ35" s="1"/>
    </row>
    <row r="36" spans="8:36" x14ac:dyDescent="0.25">
      <c r="H36" s="1"/>
      <c r="I36" s="1"/>
      <c r="J36" s="1"/>
      <c r="K36" s="1"/>
      <c r="L36" s="1"/>
      <c r="M36" s="1"/>
      <c r="N36" s="1"/>
      <c r="O36" s="1"/>
      <c r="P36" s="1"/>
      <c r="R36" s="2"/>
      <c r="S36" s="2"/>
      <c r="T36" s="2"/>
      <c r="U36" s="2"/>
      <c r="W36" s="1"/>
      <c r="X36" s="1"/>
      <c r="Y36" s="1"/>
      <c r="Z36" s="1"/>
      <c r="AG36" s="1"/>
      <c r="AH36" s="1"/>
      <c r="AI36" s="1"/>
      <c r="AJ36" s="1"/>
    </row>
    <row r="37" spans="8:36" x14ac:dyDescent="0.25">
      <c r="H37" s="1"/>
      <c r="I37" s="1"/>
      <c r="J37" s="1"/>
      <c r="K37" s="1"/>
      <c r="L37" s="1"/>
      <c r="M37" s="1"/>
      <c r="N37" s="1"/>
      <c r="O37" s="1"/>
      <c r="P37" s="1"/>
      <c r="R37" s="2"/>
      <c r="S37" s="2"/>
      <c r="T37" s="2"/>
      <c r="U37" s="2"/>
      <c r="W37" s="1"/>
      <c r="X37" s="1"/>
      <c r="Y37" s="1"/>
      <c r="Z37" s="1"/>
      <c r="AG37" s="1"/>
      <c r="AH37" s="1"/>
      <c r="AI37" s="1"/>
      <c r="AJ37" s="1"/>
    </row>
    <row r="38" spans="8:36" x14ac:dyDescent="0.25">
      <c r="H38" s="1"/>
      <c r="I38" s="1"/>
      <c r="J38" s="1"/>
      <c r="K38" s="1"/>
      <c r="L38" s="1"/>
      <c r="M38" s="1"/>
      <c r="N38" s="1"/>
      <c r="O38" s="1"/>
      <c r="P38" s="1"/>
      <c r="R38" s="2"/>
      <c r="S38" s="2"/>
      <c r="T38" s="2"/>
      <c r="U38" s="2"/>
      <c r="W38" s="1"/>
      <c r="X38" s="1"/>
      <c r="Y38" s="1"/>
      <c r="Z38" s="1"/>
      <c r="AG38" s="1"/>
      <c r="AH38" s="1"/>
      <c r="AI38" s="1"/>
      <c r="AJ38" s="1"/>
    </row>
    <row r="39" spans="8:36" x14ac:dyDescent="0.25">
      <c r="H39" s="1"/>
      <c r="I39" s="1"/>
      <c r="J39" s="1"/>
      <c r="K39" s="1"/>
      <c r="L39" s="1"/>
      <c r="M39" s="1"/>
      <c r="N39" s="1"/>
      <c r="O39" s="1"/>
      <c r="P39" s="1"/>
      <c r="R39" s="2"/>
      <c r="S39" s="2"/>
      <c r="T39" s="2"/>
      <c r="U39" s="2"/>
      <c r="W39" s="1"/>
      <c r="X39" s="1"/>
      <c r="Y39" s="1"/>
      <c r="Z39" s="1"/>
      <c r="AG39" s="1"/>
      <c r="AH39" s="1"/>
      <c r="AI39" s="1"/>
      <c r="AJ39" s="1"/>
    </row>
    <row r="40" spans="8:36" x14ac:dyDescent="0.25">
      <c r="H40" s="1"/>
      <c r="I40" s="1"/>
      <c r="J40" s="1"/>
      <c r="K40" s="1"/>
      <c r="L40" s="1"/>
      <c r="M40" s="1"/>
      <c r="N40" s="1"/>
      <c r="O40" s="1"/>
      <c r="P40" s="1"/>
      <c r="R40" s="2"/>
      <c r="S40" s="2"/>
      <c r="T40" s="2"/>
      <c r="U40" s="2"/>
      <c r="W40" s="1"/>
      <c r="X40" s="1"/>
      <c r="Y40" s="1"/>
      <c r="Z40" s="1"/>
      <c r="AG40" s="1"/>
      <c r="AH40" s="1"/>
      <c r="AI40" s="1"/>
      <c r="AJ40" s="1"/>
    </row>
    <row r="41" spans="8:36" x14ac:dyDescent="0.25">
      <c r="H41" s="1"/>
      <c r="I41" s="1"/>
      <c r="J41" s="1"/>
      <c r="K41" s="1"/>
      <c r="L41" s="1"/>
      <c r="M41" s="1"/>
      <c r="N41" s="1"/>
      <c r="O41" s="1"/>
      <c r="P41" s="1"/>
      <c r="R41" s="2"/>
      <c r="S41" s="2"/>
      <c r="T41" s="2"/>
      <c r="U41" s="2"/>
      <c r="W41" s="1"/>
      <c r="X41" s="1"/>
      <c r="Y41" s="1"/>
      <c r="Z41" s="1"/>
      <c r="AG41" s="1"/>
      <c r="AH41" s="1"/>
      <c r="AI41" s="1"/>
      <c r="AJ41" s="1"/>
    </row>
    <row r="42" spans="8:36" x14ac:dyDescent="0.25">
      <c r="H42" s="1"/>
      <c r="I42" s="1"/>
      <c r="J42" s="1"/>
      <c r="K42" s="1"/>
      <c r="L42" s="1"/>
      <c r="M42" s="1"/>
      <c r="N42" s="1"/>
      <c r="O42" s="1"/>
      <c r="P42" s="1"/>
      <c r="R42" s="2"/>
      <c r="S42" s="2"/>
      <c r="T42" s="2"/>
      <c r="U42" s="2"/>
      <c r="W42" s="1"/>
      <c r="X42" s="1"/>
      <c r="Y42" s="1"/>
      <c r="Z42" s="1"/>
      <c r="AG42" s="1"/>
      <c r="AH42" s="1"/>
      <c r="AI42" s="1"/>
      <c r="AJ42" s="1"/>
    </row>
    <row r="43" spans="8:36" x14ac:dyDescent="0.25">
      <c r="H43" s="1"/>
      <c r="I43" s="1"/>
      <c r="J43" s="1"/>
      <c r="K43" s="1"/>
      <c r="L43" s="1"/>
      <c r="M43" s="1"/>
      <c r="N43" s="1"/>
      <c r="O43" s="1"/>
      <c r="P43" s="1"/>
      <c r="R43" s="2"/>
      <c r="S43" s="2"/>
      <c r="T43" s="2"/>
      <c r="U43" s="2"/>
      <c r="W43" s="1"/>
      <c r="X43" s="1"/>
      <c r="Y43" s="1"/>
      <c r="Z43" s="1"/>
      <c r="AG43" s="1"/>
      <c r="AH43" s="1"/>
      <c r="AI43" s="1"/>
      <c r="AJ43" s="1"/>
    </row>
    <row r="44" spans="8:36" x14ac:dyDescent="0.25">
      <c r="H44" s="1"/>
      <c r="I44" s="1"/>
      <c r="J44" s="1"/>
      <c r="K44" s="1"/>
      <c r="L44" s="1"/>
      <c r="M44" s="1"/>
      <c r="N44" s="1"/>
      <c r="O44" s="1"/>
      <c r="P44" s="1"/>
      <c r="R44" s="2"/>
      <c r="S44" s="2"/>
      <c r="T44" s="2"/>
      <c r="U44" s="2"/>
      <c r="W44" s="1"/>
      <c r="X44" s="1"/>
      <c r="Y44" s="1"/>
      <c r="Z44" s="1"/>
      <c r="AG44" s="1"/>
      <c r="AH44" s="1"/>
      <c r="AI44" s="1"/>
      <c r="AJ4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8A04-9240-4A2C-B442-0C4B0C9363A3}">
  <dimension ref="A1:BJI58"/>
  <sheetViews>
    <sheetView tabSelected="1" topLeftCell="A37" zoomScale="97" workbookViewId="0">
      <selection activeCell="G57" sqref="G57"/>
    </sheetView>
  </sheetViews>
  <sheetFormatPr defaultRowHeight="15" x14ac:dyDescent="0.25"/>
  <sheetData>
    <row r="1" spans="1:1621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  <c r="ALO1" t="s">
        <v>1014</v>
      </c>
      <c r="ALP1" t="s">
        <v>1015</v>
      </c>
      <c r="ALQ1" t="s">
        <v>1016</v>
      </c>
      <c r="ALR1" t="s">
        <v>1017</v>
      </c>
      <c r="ALS1" t="s">
        <v>1018</v>
      </c>
      <c r="ALT1" t="s">
        <v>1019</v>
      </c>
      <c r="ALU1" t="s">
        <v>1020</v>
      </c>
      <c r="ALV1" t="s">
        <v>1021</v>
      </c>
      <c r="ALW1" t="s">
        <v>1022</v>
      </c>
      <c r="ALX1" t="s">
        <v>1023</v>
      </c>
      <c r="ALY1" t="s">
        <v>1024</v>
      </c>
      <c r="ALZ1" t="s">
        <v>1025</v>
      </c>
      <c r="AMA1" t="s">
        <v>1026</v>
      </c>
      <c r="AMB1" t="s">
        <v>1027</v>
      </c>
      <c r="AMC1" t="s">
        <v>1028</v>
      </c>
      <c r="AMD1" t="s">
        <v>1029</v>
      </c>
      <c r="AME1" t="s">
        <v>1030</v>
      </c>
      <c r="AMF1" t="s">
        <v>1031</v>
      </c>
      <c r="AMG1" t="s">
        <v>1032</v>
      </c>
      <c r="AMH1" t="s">
        <v>1033</v>
      </c>
      <c r="AMI1" t="s">
        <v>1034</v>
      </c>
      <c r="AMJ1" t="s">
        <v>1035</v>
      </c>
      <c r="AMK1" t="s">
        <v>1036</v>
      </c>
      <c r="AML1" t="s">
        <v>1037</v>
      </c>
      <c r="AMM1" t="s">
        <v>1038</v>
      </c>
      <c r="AMN1" t="s">
        <v>1039</v>
      </c>
      <c r="AMO1" t="s">
        <v>1040</v>
      </c>
      <c r="AMP1" t="s">
        <v>1041</v>
      </c>
      <c r="AMQ1" t="s">
        <v>1042</v>
      </c>
      <c r="AMR1" t="s">
        <v>1043</v>
      </c>
      <c r="AMS1" t="s">
        <v>1044</v>
      </c>
      <c r="AMT1" t="s">
        <v>1045</v>
      </c>
      <c r="AMU1" t="s">
        <v>1046</v>
      </c>
      <c r="AMV1" t="s">
        <v>1047</v>
      </c>
      <c r="AMW1" t="s">
        <v>1048</v>
      </c>
      <c r="AMX1" t="s">
        <v>1049</v>
      </c>
      <c r="AMY1" t="s">
        <v>1050</v>
      </c>
      <c r="AMZ1" t="s">
        <v>1051</v>
      </c>
      <c r="ANA1" t="s">
        <v>1052</v>
      </c>
      <c r="ANB1" t="s">
        <v>1053</v>
      </c>
      <c r="ANC1" t="s">
        <v>1054</v>
      </c>
      <c r="AND1" t="s">
        <v>1055</v>
      </c>
      <c r="ANE1" t="s">
        <v>1056</v>
      </c>
      <c r="ANF1" t="s">
        <v>1057</v>
      </c>
      <c r="ANG1" t="s">
        <v>1058</v>
      </c>
      <c r="ANH1" t="s">
        <v>1059</v>
      </c>
      <c r="ANI1" t="s">
        <v>1060</v>
      </c>
      <c r="ANJ1" t="s">
        <v>1061</v>
      </c>
      <c r="ANK1" t="s">
        <v>1062</v>
      </c>
      <c r="ANL1" t="s">
        <v>1063</v>
      </c>
      <c r="ANM1" t="s">
        <v>1064</v>
      </c>
      <c r="ANN1" t="s">
        <v>1065</v>
      </c>
      <c r="ANO1" t="s">
        <v>1066</v>
      </c>
      <c r="ANP1" t="s">
        <v>1067</v>
      </c>
      <c r="ANQ1" t="s">
        <v>1068</v>
      </c>
      <c r="ANR1" t="s">
        <v>1069</v>
      </c>
      <c r="ANS1" t="s">
        <v>1070</v>
      </c>
      <c r="ANT1" t="s">
        <v>1071</v>
      </c>
      <c r="ANU1" t="s">
        <v>1072</v>
      </c>
      <c r="ANV1" t="s">
        <v>1073</v>
      </c>
      <c r="ANW1" t="s">
        <v>1074</v>
      </c>
      <c r="ANX1" t="s">
        <v>1075</v>
      </c>
      <c r="ANY1" t="s">
        <v>1076</v>
      </c>
      <c r="ANZ1" t="s">
        <v>1077</v>
      </c>
      <c r="AOA1" t="s">
        <v>1078</v>
      </c>
      <c r="AOB1" t="s">
        <v>1079</v>
      </c>
      <c r="AOC1" t="s">
        <v>1080</v>
      </c>
      <c r="AOD1" t="s">
        <v>1081</v>
      </c>
      <c r="AOE1" t="s">
        <v>1082</v>
      </c>
      <c r="AOF1" t="s">
        <v>1083</v>
      </c>
      <c r="AOG1" t="s">
        <v>1084</v>
      </c>
      <c r="AOH1" t="s">
        <v>1085</v>
      </c>
      <c r="AOI1" t="s">
        <v>1086</v>
      </c>
      <c r="AOJ1" t="s">
        <v>1087</v>
      </c>
      <c r="AOK1" t="s">
        <v>1088</v>
      </c>
      <c r="AOL1" t="s">
        <v>1089</v>
      </c>
      <c r="AOM1" t="s">
        <v>1090</v>
      </c>
      <c r="AON1" t="s">
        <v>1091</v>
      </c>
      <c r="AOO1" t="s">
        <v>1092</v>
      </c>
      <c r="AOP1" t="s">
        <v>1093</v>
      </c>
      <c r="AOQ1" t="s">
        <v>1094</v>
      </c>
      <c r="AOR1" t="s">
        <v>1095</v>
      </c>
      <c r="AOS1" t="s">
        <v>1096</v>
      </c>
      <c r="AOT1" t="s">
        <v>1097</v>
      </c>
      <c r="AOU1" t="s">
        <v>1098</v>
      </c>
      <c r="AOV1" t="s">
        <v>1099</v>
      </c>
      <c r="AOW1" t="s">
        <v>1100</v>
      </c>
      <c r="AOX1" t="s">
        <v>1101</v>
      </c>
      <c r="AOY1" t="s">
        <v>1102</v>
      </c>
      <c r="AOZ1" t="s">
        <v>1103</v>
      </c>
      <c r="APA1" t="s">
        <v>1104</v>
      </c>
      <c r="APB1" t="s">
        <v>1105</v>
      </c>
      <c r="APC1" t="s">
        <v>1106</v>
      </c>
      <c r="APD1" t="s">
        <v>1107</v>
      </c>
      <c r="APE1" t="s">
        <v>1108</v>
      </c>
      <c r="APF1" t="s">
        <v>1109</v>
      </c>
      <c r="APG1" t="s">
        <v>1110</v>
      </c>
      <c r="APH1" t="s">
        <v>1111</v>
      </c>
      <c r="API1" t="s">
        <v>1112</v>
      </c>
      <c r="APJ1" t="s">
        <v>1113</v>
      </c>
      <c r="APK1" t="s">
        <v>1114</v>
      </c>
      <c r="APL1" t="s">
        <v>1115</v>
      </c>
      <c r="APM1" t="s">
        <v>1116</v>
      </c>
      <c r="APN1" t="s">
        <v>1117</v>
      </c>
      <c r="APO1" t="s">
        <v>1118</v>
      </c>
      <c r="APP1" t="s">
        <v>1119</v>
      </c>
      <c r="APQ1" t="s">
        <v>1120</v>
      </c>
      <c r="APR1" t="s">
        <v>1121</v>
      </c>
      <c r="APS1" t="s">
        <v>1122</v>
      </c>
      <c r="APT1" t="s">
        <v>1123</v>
      </c>
      <c r="APU1" t="s">
        <v>1124</v>
      </c>
      <c r="APV1" t="s">
        <v>1125</v>
      </c>
      <c r="APW1" t="s">
        <v>1126</v>
      </c>
      <c r="APX1" t="s">
        <v>1127</v>
      </c>
      <c r="APY1" t="s">
        <v>1128</v>
      </c>
      <c r="APZ1" t="s">
        <v>1129</v>
      </c>
      <c r="AQA1" t="s">
        <v>1130</v>
      </c>
      <c r="AQB1" t="s">
        <v>1131</v>
      </c>
      <c r="AQC1" t="s">
        <v>1132</v>
      </c>
      <c r="AQD1" t="s">
        <v>1133</v>
      </c>
      <c r="AQE1" t="s">
        <v>1134</v>
      </c>
      <c r="AQF1" t="s">
        <v>1135</v>
      </c>
      <c r="AQG1" t="s">
        <v>1136</v>
      </c>
      <c r="AQH1" t="s">
        <v>1137</v>
      </c>
      <c r="AQI1" t="s">
        <v>1138</v>
      </c>
      <c r="AQJ1" t="s">
        <v>1139</v>
      </c>
      <c r="AQK1" t="s">
        <v>1140</v>
      </c>
      <c r="AQL1" t="s">
        <v>1141</v>
      </c>
      <c r="AQM1" t="s">
        <v>1142</v>
      </c>
      <c r="AQN1" t="s">
        <v>1143</v>
      </c>
      <c r="AQO1" t="s">
        <v>1144</v>
      </c>
      <c r="AQP1" t="s">
        <v>1145</v>
      </c>
      <c r="AQQ1" t="s">
        <v>1146</v>
      </c>
      <c r="AQR1" t="s">
        <v>1147</v>
      </c>
      <c r="AQS1" t="s">
        <v>1148</v>
      </c>
      <c r="AQT1" t="s">
        <v>1149</v>
      </c>
      <c r="AQU1" t="s">
        <v>1150</v>
      </c>
      <c r="AQV1" t="s">
        <v>1151</v>
      </c>
      <c r="AQW1" t="s">
        <v>1152</v>
      </c>
      <c r="AQX1" t="s">
        <v>1153</v>
      </c>
      <c r="AQY1" t="s">
        <v>1154</v>
      </c>
      <c r="AQZ1" t="s">
        <v>1155</v>
      </c>
      <c r="ARA1" t="s">
        <v>1156</v>
      </c>
      <c r="ARB1" t="s">
        <v>1157</v>
      </c>
      <c r="ARC1" t="s">
        <v>1158</v>
      </c>
      <c r="ARD1" t="s">
        <v>1159</v>
      </c>
      <c r="ARE1" t="s">
        <v>1160</v>
      </c>
      <c r="ARF1" t="s">
        <v>1161</v>
      </c>
      <c r="ARG1" t="s">
        <v>1162</v>
      </c>
      <c r="ARH1" t="s">
        <v>1163</v>
      </c>
      <c r="ARI1" t="s">
        <v>1164</v>
      </c>
      <c r="ARJ1" t="s">
        <v>1165</v>
      </c>
      <c r="ARK1" t="s">
        <v>1166</v>
      </c>
      <c r="ARL1" t="s">
        <v>1167</v>
      </c>
      <c r="ARM1" t="s">
        <v>1168</v>
      </c>
      <c r="ARN1" t="s">
        <v>1169</v>
      </c>
      <c r="ARO1" t="s">
        <v>1170</v>
      </c>
      <c r="ARP1" t="s">
        <v>1171</v>
      </c>
      <c r="ARQ1" t="s">
        <v>1172</v>
      </c>
      <c r="ARR1" t="s">
        <v>1173</v>
      </c>
      <c r="ARS1" t="s">
        <v>1174</v>
      </c>
      <c r="ART1" t="s">
        <v>1175</v>
      </c>
      <c r="ARU1" t="s">
        <v>1176</v>
      </c>
      <c r="ARV1" t="s">
        <v>1177</v>
      </c>
      <c r="ARW1" t="s">
        <v>1178</v>
      </c>
      <c r="ARX1" t="s">
        <v>1179</v>
      </c>
      <c r="ARY1" t="s">
        <v>1180</v>
      </c>
      <c r="ARZ1" t="s">
        <v>1181</v>
      </c>
      <c r="ASA1" t="s">
        <v>1182</v>
      </c>
      <c r="ASB1" t="s">
        <v>1183</v>
      </c>
      <c r="ASC1" t="s">
        <v>1184</v>
      </c>
      <c r="ASD1" t="s">
        <v>1185</v>
      </c>
      <c r="ASE1" t="s">
        <v>1186</v>
      </c>
      <c r="ASF1" t="s">
        <v>1187</v>
      </c>
      <c r="ASG1" t="s">
        <v>1188</v>
      </c>
      <c r="ASH1" t="s">
        <v>1189</v>
      </c>
      <c r="ASI1" t="s">
        <v>1190</v>
      </c>
      <c r="ASJ1" t="s">
        <v>1191</v>
      </c>
      <c r="ASK1" t="s">
        <v>1192</v>
      </c>
      <c r="ASL1" t="s">
        <v>1193</v>
      </c>
      <c r="ASM1" t="s">
        <v>1194</v>
      </c>
      <c r="ASN1" t="s">
        <v>1195</v>
      </c>
      <c r="ASO1" t="s">
        <v>1196</v>
      </c>
      <c r="ASP1" t="s">
        <v>1197</v>
      </c>
      <c r="ASQ1" t="s">
        <v>1198</v>
      </c>
      <c r="ASR1" t="s">
        <v>1199</v>
      </c>
      <c r="ASS1" t="s">
        <v>1200</v>
      </c>
      <c r="AST1" t="s">
        <v>1201</v>
      </c>
      <c r="ASU1" t="s">
        <v>1202</v>
      </c>
      <c r="ASV1" t="s">
        <v>1203</v>
      </c>
      <c r="ASW1" t="s">
        <v>1204</v>
      </c>
      <c r="ASX1" t="s">
        <v>1205</v>
      </c>
      <c r="ASY1" t="s">
        <v>1206</v>
      </c>
      <c r="ASZ1" t="s">
        <v>1207</v>
      </c>
      <c r="ATA1" t="s">
        <v>1208</v>
      </c>
      <c r="ATB1" t="s">
        <v>1209</v>
      </c>
      <c r="ATC1" t="s">
        <v>1210</v>
      </c>
      <c r="ATD1" t="s">
        <v>1211</v>
      </c>
      <c r="ATE1" t="s">
        <v>1212</v>
      </c>
      <c r="ATF1" t="s">
        <v>1213</v>
      </c>
      <c r="ATG1" t="s">
        <v>1214</v>
      </c>
      <c r="ATH1" t="s">
        <v>1215</v>
      </c>
      <c r="ATI1" t="s">
        <v>1216</v>
      </c>
      <c r="ATJ1" t="s">
        <v>1217</v>
      </c>
      <c r="ATK1" t="s">
        <v>1218</v>
      </c>
      <c r="ATL1" t="s">
        <v>1219</v>
      </c>
      <c r="ATM1" t="s">
        <v>1220</v>
      </c>
      <c r="ATN1" t="s">
        <v>1221</v>
      </c>
      <c r="ATO1" t="s">
        <v>1222</v>
      </c>
      <c r="ATP1" t="s">
        <v>1223</v>
      </c>
      <c r="ATQ1" t="s">
        <v>1224</v>
      </c>
      <c r="ATR1" t="s">
        <v>1225</v>
      </c>
      <c r="ATS1" t="s">
        <v>1226</v>
      </c>
      <c r="ATT1" t="s">
        <v>1227</v>
      </c>
      <c r="ATU1" t="s">
        <v>1228</v>
      </c>
      <c r="ATV1" t="s">
        <v>1229</v>
      </c>
      <c r="ATW1" t="s">
        <v>1230</v>
      </c>
      <c r="ATX1" t="s">
        <v>1231</v>
      </c>
      <c r="ATY1" t="s">
        <v>1232</v>
      </c>
      <c r="ATZ1" t="s">
        <v>1233</v>
      </c>
      <c r="AUA1" t="s">
        <v>1234</v>
      </c>
      <c r="AUB1" t="s">
        <v>1235</v>
      </c>
      <c r="AUC1" t="s">
        <v>1236</v>
      </c>
      <c r="AUD1" t="s">
        <v>1237</v>
      </c>
      <c r="AUE1" t="s">
        <v>1238</v>
      </c>
      <c r="AUF1" t="s">
        <v>1239</v>
      </c>
      <c r="AUG1" t="s">
        <v>1240</v>
      </c>
      <c r="AUH1" t="s">
        <v>1241</v>
      </c>
      <c r="AUI1" t="s">
        <v>1242</v>
      </c>
      <c r="AUJ1" t="s">
        <v>1243</v>
      </c>
      <c r="AUK1" t="s">
        <v>1244</v>
      </c>
      <c r="AUL1" t="s">
        <v>1245</v>
      </c>
      <c r="AUM1" t="s">
        <v>1246</v>
      </c>
      <c r="AUN1" t="s">
        <v>1247</v>
      </c>
      <c r="AUO1" t="s">
        <v>1248</v>
      </c>
      <c r="AUP1" t="s">
        <v>1249</v>
      </c>
      <c r="AUQ1" t="s">
        <v>1250</v>
      </c>
      <c r="AUR1" t="s">
        <v>1251</v>
      </c>
      <c r="AUS1" t="s">
        <v>1252</v>
      </c>
      <c r="AUT1" t="s">
        <v>1253</v>
      </c>
      <c r="AUU1" t="s">
        <v>1254</v>
      </c>
      <c r="AUV1" t="s">
        <v>1255</v>
      </c>
      <c r="AUW1" t="s">
        <v>1256</v>
      </c>
      <c r="AUX1" t="s">
        <v>1257</v>
      </c>
      <c r="AUY1" t="s">
        <v>1258</v>
      </c>
      <c r="AUZ1" t="s">
        <v>1259</v>
      </c>
      <c r="AVA1" t="s">
        <v>1260</v>
      </c>
      <c r="AVB1" t="s">
        <v>1261</v>
      </c>
      <c r="AVC1" t="s">
        <v>1262</v>
      </c>
      <c r="AVD1" t="s">
        <v>1263</v>
      </c>
      <c r="AVE1" t="s">
        <v>1264</v>
      </c>
      <c r="AVF1" t="s">
        <v>1265</v>
      </c>
      <c r="AVG1" t="s">
        <v>1266</v>
      </c>
      <c r="AVH1" t="s">
        <v>1267</v>
      </c>
      <c r="AVI1" t="s">
        <v>1268</v>
      </c>
      <c r="AVJ1" t="s">
        <v>1269</v>
      </c>
      <c r="AVK1" t="s">
        <v>1270</v>
      </c>
      <c r="AVL1" t="s">
        <v>1271</v>
      </c>
      <c r="AVM1" t="s">
        <v>1272</v>
      </c>
      <c r="AVN1" t="s">
        <v>1273</v>
      </c>
      <c r="AVO1" t="s">
        <v>1274</v>
      </c>
      <c r="AVP1" t="s">
        <v>1275</v>
      </c>
      <c r="AVQ1" t="s">
        <v>1276</v>
      </c>
      <c r="AVR1" t="s">
        <v>1277</v>
      </c>
      <c r="AVS1" t="s">
        <v>1278</v>
      </c>
      <c r="AVT1" t="s">
        <v>1279</v>
      </c>
      <c r="AVU1" t="s">
        <v>1280</v>
      </c>
      <c r="AVV1" t="s">
        <v>1281</v>
      </c>
      <c r="AVW1" t="s">
        <v>1282</v>
      </c>
      <c r="AVX1" t="s">
        <v>1283</v>
      </c>
      <c r="AVY1" t="s">
        <v>1284</v>
      </c>
      <c r="AVZ1" t="s">
        <v>1285</v>
      </c>
      <c r="AWA1" t="s">
        <v>1286</v>
      </c>
      <c r="AWB1" t="s">
        <v>1287</v>
      </c>
      <c r="AWC1" t="s">
        <v>1288</v>
      </c>
      <c r="AWD1" t="s">
        <v>1289</v>
      </c>
      <c r="AWE1" t="s">
        <v>1290</v>
      </c>
      <c r="AWF1" t="s">
        <v>1291</v>
      </c>
      <c r="AWG1" t="s">
        <v>1292</v>
      </c>
      <c r="AWH1" t="s">
        <v>1293</v>
      </c>
      <c r="AWI1" t="s">
        <v>1294</v>
      </c>
      <c r="AWJ1" t="s">
        <v>1295</v>
      </c>
      <c r="AWK1" t="s">
        <v>1296</v>
      </c>
      <c r="AWL1" t="s">
        <v>1297</v>
      </c>
      <c r="AWM1" t="s">
        <v>1298</v>
      </c>
      <c r="AWN1" t="s">
        <v>1299</v>
      </c>
      <c r="AWO1" t="s">
        <v>1300</v>
      </c>
      <c r="AWP1" t="s">
        <v>1301</v>
      </c>
      <c r="AWQ1" t="s">
        <v>1302</v>
      </c>
      <c r="AWR1" t="s">
        <v>1303</v>
      </c>
      <c r="AWS1" t="s">
        <v>1304</v>
      </c>
      <c r="AWT1" t="s">
        <v>1305</v>
      </c>
      <c r="AWU1" t="s">
        <v>1306</v>
      </c>
      <c r="AWV1" t="s">
        <v>1307</v>
      </c>
      <c r="AWW1" t="s">
        <v>1308</v>
      </c>
      <c r="AWX1" t="s">
        <v>1309</v>
      </c>
      <c r="AWY1" t="s">
        <v>1310</v>
      </c>
      <c r="AWZ1" t="s">
        <v>1311</v>
      </c>
      <c r="AXA1" t="s">
        <v>1312</v>
      </c>
      <c r="AXB1" t="s">
        <v>1313</v>
      </c>
      <c r="AXC1" t="s">
        <v>1314</v>
      </c>
      <c r="AXD1" t="s">
        <v>1315</v>
      </c>
      <c r="AXE1" t="s">
        <v>1316</v>
      </c>
      <c r="AXF1" t="s">
        <v>1317</v>
      </c>
      <c r="AXG1" t="s">
        <v>1318</v>
      </c>
      <c r="AXH1" t="s">
        <v>1319</v>
      </c>
      <c r="AXI1" t="s">
        <v>1320</v>
      </c>
      <c r="AXJ1" t="s">
        <v>1321</v>
      </c>
      <c r="AXK1" t="s">
        <v>1322</v>
      </c>
      <c r="AXL1" t="s">
        <v>1323</v>
      </c>
      <c r="AXM1" t="s">
        <v>1324</v>
      </c>
      <c r="AXN1" t="s">
        <v>1325</v>
      </c>
      <c r="AXO1" t="s">
        <v>1326</v>
      </c>
      <c r="AXP1" t="s">
        <v>1327</v>
      </c>
      <c r="AXQ1" t="s">
        <v>1328</v>
      </c>
      <c r="AXR1" t="s">
        <v>1329</v>
      </c>
      <c r="AXS1" t="s">
        <v>1330</v>
      </c>
      <c r="AXT1" t="s">
        <v>1331</v>
      </c>
      <c r="AXU1" t="s">
        <v>1332</v>
      </c>
      <c r="AXV1" t="s">
        <v>1333</v>
      </c>
      <c r="AXW1" t="s">
        <v>1334</v>
      </c>
      <c r="AXX1" t="s">
        <v>1335</v>
      </c>
      <c r="AXY1" t="s">
        <v>1336</v>
      </c>
      <c r="AXZ1" t="s">
        <v>1337</v>
      </c>
      <c r="AYA1" t="s">
        <v>1338</v>
      </c>
      <c r="AYB1" t="s">
        <v>1339</v>
      </c>
      <c r="AYC1" t="s">
        <v>1340</v>
      </c>
      <c r="AYD1" t="s">
        <v>1341</v>
      </c>
      <c r="AYE1" t="s">
        <v>1342</v>
      </c>
      <c r="AYF1" t="s">
        <v>1343</v>
      </c>
      <c r="AYG1" t="s">
        <v>1344</v>
      </c>
      <c r="AYH1" t="s">
        <v>1345</v>
      </c>
      <c r="AYI1" t="s">
        <v>1346</v>
      </c>
      <c r="AYJ1" t="s">
        <v>1347</v>
      </c>
      <c r="AYK1" t="s">
        <v>1348</v>
      </c>
      <c r="AYL1" t="s">
        <v>1349</v>
      </c>
      <c r="AYM1" t="s">
        <v>1350</v>
      </c>
      <c r="AYN1" t="s">
        <v>1351</v>
      </c>
      <c r="AYO1" t="s">
        <v>1352</v>
      </c>
      <c r="AYP1" t="s">
        <v>1353</v>
      </c>
      <c r="AYQ1" t="s">
        <v>1354</v>
      </c>
      <c r="AYR1" t="s">
        <v>1355</v>
      </c>
      <c r="AYS1" t="s">
        <v>1356</v>
      </c>
      <c r="AYT1" t="s">
        <v>1357</v>
      </c>
      <c r="AYU1" t="s">
        <v>1358</v>
      </c>
      <c r="AYV1" t="s">
        <v>1359</v>
      </c>
      <c r="AYW1" t="s">
        <v>1360</v>
      </c>
      <c r="AYX1" t="s">
        <v>1361</v>
      </c>
      <c r="AYY1" t="s">
        <v>1362</v>
      </c>
      <c r="AYZ1" t="s">
        <v>1363</v>
      </c>
      <c r="AZA1" t="s">
        <v>1364</v>
      </c>
      <c r="AZB1" t="s">
        <v>1365</v>
      </c>
      <c r="AZC1" t="s">
        <v>1366</v>
      </c>
      <c r="AZD1" t="s">
        <v>1367</v>
      </c>
      <c r="AZE1" t="s">
        <v>1368</v>
      </c>
      <c r="AZF1" t="s">
        <v>1369</v>
      </c>
      <c r="AZG1" t="s">
        <v>1370</v>
      </c>
      <c r="AZH1" t="s">
        <v>1371</v>
      </c>
      <c r="AZI1" t="s">
        <v>1372</v>
      </c>
      <c r="AZJ1" t="s">
        <v>1373</v>
      </c>
      <c r="AZK1" t="s">
        <v>1374</v>
      </c>
      <c r="AZL1" t="s">
        <v>1375</v>
      </c>
      <c r="AZM1" t="s">
        <v>1376</v>
      </c>
      <c r="AZN1" t="s">
        <v>1377</v>
      </c>
      <c r="AZO1" t="s">
        <v>1378</v>
      </c>
      <c r="AZP1" t="s">
        <v>1379</v>
      </c>
      <c r="AZQ1" t="s">
        <v>1380</v>
      </c>
      <c r="AZR1" t="s">
        <v>1381</v>
      </c>
      <c r="AZS1" t="s">
        <v>1382</v>
      </c>
      <c r="AZT1" t="s">
        <v>1383</v>
      </c>
      <c r="AZU1" t="s">
        <v>1384</v>
      </c>
      <c r="AZV1" t="s">
        <v>1385</v>
      </c>
      <c r="AZW1" t="s">
        <v>1386</v>
      </c>
      <c r="AZX1" t="s">
        <v>1387</v>
      </c>
      <c r="AZY1" t="s">
        <v>1388</v>
      </c>
      <c r="AZZ1" t="s">
        <v>1389</v>
      </c>
      <c r="BAA1" t="s">
        <v>1390</v>
      </c>
      <c r="BAB1" t="s">
        <v>1391</v>
      </c>
      <c r="BAC1" t="s">
        <v>1392</v>
      </c>
      <c r="BAD1" t="s">
        <v>1393</v>
      </c>
      <c r="BAE1" t="s">
        <v>1394</v>
      </c>
      <c r="BAF1" t="s">
        <v>1395</v>
      </c>
      <c r="BAG1" t="s">
        <v>1396</v>
      </c>
      <c r="BAH1" t="s">
        <v>1397</v>
      </c>
      <c r="BAI1" t="s">
        <v>1398</v>
      </c>
      <c r="BAJ1" t="s">
        <v>1399</v>
      </c>
      <c r="BAK1" t="s">
        <v>1400</v>
      </c>
      <c r="BAL1" t="s">
        <v>1401</v>
      </c>
      <c r="BAM1" t="s">
        <v>1402</v>
      </c>
      <c r="BAN1" t="s">
        <v>1403</v>
      </c>
      <c r="BAO1" t="s">
        <v>1404</v>
      </c>
      <c r="BAP1" t="s">
        <v>1405</v>
      </c>
      <c r="BAQ1" t="s">
        <v>1406</v>
      </c>
      <c r="BAR1" t="s">
        <v>1407</v>
      </c>
      <c r="BAS1" t="s">
        <v>1408</v>
      </c>
      <c r="BAT1" t="s">
        <v>1409</v>
      </c>
      <c r="BAU1" t="s">
        <v>1410</v>
      </c>
      <c r="BAV1" t="s">
        <v>1411</v>
      </c>
      <c r="BAW1" t="s">
        <v>1412</v>
      </c>
      <c r="BAX1" t="s">
        <v>1413</v>
      </c>
      <c r="BAY1" t="s">
        <v>1414</v>
      </c>
      <c r="BAZ1" t="s">
        <v>1415</v>
      </c>
      <c r="BBA1" t="s">
        <v>1416</v>
      </c>
      <c r="BBB1" t="s">
        <v>1417</v>
      </c>
      <c r="BBC1" t="s">
        <v>1418</v>
      </c>
      <c r="BBD1" t="s">
        <v>1419</v>
      </c>
      <c r="BBE1" t="s">
        <v>1420</v>
      </c>
      <c r="BBF1" t="s">
        <v>1421</v>
      </c>
      <c r="BBG1" t="s">
        <v>1422</v>
      </c>
      <c r="BBH1" t="s">
        <v>1423</v>
      </c>
      <c r="BBI1" t="s">
        <v>1424</v>
      </c>
      <c r="BBJ1" t="s">
        <v>1425</v>
      </c>
      <c r="BBK1" t="s">
        <v>1426</v>
      </c>
      <c r="BBL1" t="s">
        <v>1427</v>
      </c>
      <c r="BBM1" t="s">
        <v>1428</v>
      </c>
      <c r="BBN1" t="s">
        <v>1429</v>
      </c>
      <c r="BBO1" t="s">
        <v>1430</v>
      </c>
      <c r="BBP1" t="s">
        <v>1431</v>
      </c>
      <c r="BBQ1" t="s">
        <v>1432</v>
      </c>
      <c r="BBR1" t="s">
        <v>1433</v>
      </c>
      <c r="BBS1" t="s">
        <v>1434</v>
      </c>
      <c r="BBT1" t="s">
        <v>1435</v>
      </c>
      <c r="BBU1" t="s">
        <v>1436</v>
      </c>
      <c r="BBV1" t="s">
        <v>1437</v>
      </c>
      <c r="BBW1" t="s">
        <v>1438</v>
      </c>
      <c r="BBX1" t="s">
        <v>1439</v>
      </c>
      <c r="BBY1" t="s">
        <v>1440</v>
      </c>
      <c r="BBZ1" t="s">
        <v>1441</v>
      </c>
      <c r="BCA1" t="s">
        <v>1442</v>
      </c>
      <c r="BCB1" t="s">
        <v>1443</v>
      </c>
      <c r="BCC1" t="s">
        <v>1444</v>
      </c>
      <c r="BCD1" t="s">
        <v>1445</v>
      </c>
      <c r="BCE1" t="s">
        <v>1446</v>
      </c>
      <c r="BCF1" t="s">
        <v>1447</v>
      </c>
      <c r="BCG1" t="s">
        <v>1448</v>
      </c>
      <c r="BCH1" t="s">
        <v>1449</v>
      </c>
      <c r="BCI1" t="s">
        <v>1450</v>
      </c>
      <c r="BCJ1" t="s">
        <v>1451</v>
      </c>
      <c r="BCK1" t="s">
        <v>1452</v>
      </c>
      <c r="BCL1" t="s">
        <v>1453</v>
      </c>
      <c r="BCM1" t="s">
        <v>1454</v>
      </c>
      <c r="BCN1" t="s">
        <v>1455</v>
      </c>
      <c r="BCO1" t="s">
        <v>1456</v>
      </c>
      <c r="BCP1" t="s">
        <v>1457</v>
      </c>
      <c r="BCQ1" t="s">
        <v>1458</v>
      </c>
      <c r="BCR1" t="s">
        <v>1459</v>
      </c>
      <c r="BCS1" t="s">
        <v>1460</v>
      </c>
      <c r="BCT1" t="s">
        <v>1461</v>
      </c>
      <c r="BCU1" t="s">
        <v>1462</v>
      </c>
      <c r="BCV1" t="s">
        <v>1463</v>
      </c>
      <c r="BCW1" t="s">
        <v>1464</v>
      </c>
      <c r="BCX1" t="s">
        <v>1465</v>
      </c>
      <c r="BCY1" t="s">
        <v>1466</v>
      </c>
      <c r="BCZ1" t="s">
        <v>1467</v>
      </c>
      <c r="BDA1" t="s">
        <v>1468</v>
      </c>
      <c r="BDB1" t="s">
        <v>1469</v>
      </c>
      <c r="BDC1" t="s">
        <v>1470</v>
      </c>
      <c r="BDD1" t="s">
        <v>1471</v>
      </c>
      <c r="BDE1" t="s">
        <v>1472</v>
      </c>
      <c r="BDF1" t="s">
        <v>1473</v>
      </c>
      <c r="BDG1" t="s">
        <v>1474</v>
      </c>
      <c r="BDH1" t="s">
        <v>1475</v>
      </c>
      <c r="BDI1" t="s">
        <v>1476</v>
      </c>
      <c r="BDJ1" t="s">
        <v>1477</v>
      </c>
      <c r="BDK1" t="s">
        <v>1478</v>
      </c>
      <c r="BDL1" t="s">
        <v>1479</v>
      </c>
      <c r="BDM1" t="s">
        <v>1480</v>
      </c>
      <c r="BDN1" t="s">
        <v>1481</v>
      </c>
      <c r="BDO1" t="s">
        <v>1482</v>
      </c>
      <c r="BDP1" t="s">
        <v>1483</v>
      </c>
      <c r="BDQ1" t="s">
        <v>1484</v>
      </c>
      <c r="BDR1" t="s">
        <v>1485</v>
      </c>
      <c r="BDS1" t="s">
        <v>1486</v>
      </c>
      <c r="BDT1" t="s">
        <v>1487</v>
      </c>
      <c r="BDU1" t="s">
        <v>1488</v>
      </c>
      <c r="BDV1" t="s">
        <v>1489</v>
      </c>
      <c r="BDW1" t="s">
        <v>1490</v>
      </c>
      <c r="BDX1" t="s">
        <v>1491</v>
      </c>
      <c r="BDY1" t="s">
        <v>1492</v>
      </c>
      <c r="BDZ1" t="s">
        <v>1493</v>
      </c>
      <c r="BEA1" t="s">
        <v>1494</v>
      </c>
      <c r="BEB1" t="s">
        <v>1495</v>
      </c>
      <c r="BEC1" t="s">
        <v>1496</v>
      </c>
      <c r="BED1" t="s">
        <v>1497</v>
      </c>
      <c r="BEE1" t="s">
        <v>1498</v>
      </c>
      <c r="BEF1" t="s">
        <v>1499</v>
      </c>
      <c r="BEG1" t="s">
        <v>1500</v>
      </c>
      <c r="BEH1" t="s">
        <v>1501</v>
      </c>
      <c r="BEI1" t="s">
        <v>1502</v>
      </c>
      <c r="BEJ1" t="s">
        <v>1503</v>
      </c>
      <c r="BEK1" t="s">
        <v>1504</v>
      </c>
      <c r="BEL1" t="s">
        <v>1505</v>
      </c>
      <c r="BEM1" t="s">
        <v>1506</v>
      </c>
      <c r="BEN1" t="s">
        <v>1507</v>
      </c>
      <c r="BEO1" t="s">
        <v>1508</v>
      </c>
      <c r="BEP1" t="s">
        <v>1509</v>
      </c>
      <c r="BEQ1" t="s">
        <v>1510</v>
      </c>
      <c r="BER1" t="s">
        <v>1511</v>
      </c>
      <c r="BES1" t="s">
        <v>1512</v>
      </c>
      <c r="BET1" t="s">
        <v>1513</v>
      </c>
      <c r="BEU1" t="s">
        <v>1514</v>
      </c>
      <c r="BEV1" t="s">
        <v>1515</v>
      </c>
      <c r="BEW1" t="s">
        <v>1516</v>
      </c>
      <c r="BEX1" t="s">
        <v>1517</v>
      </c>
      <c r="BEY1" t="s">
        <v>1518</v>
      </c>
      <c r="BEZ1" t="s">
        <v>1519</v>
      </c>
      <c r="BFA1" t="s">
        <v>1520</v>
      </c>
      <c r="BFB1" t="s">
        <v>1521</v>
      </c>
      <c r="BFC1" t="s">
        <v>1522</v>
      </c>
      <c r="BFD1" t="s">
        <v>1523</v>
      </c>
      <c r="BFE1" t="s">
        <v>1524</v>
      </c>
      <c r="BFF1" t="s">
        <v>1525</v>
      </c>
      <c r="BFG1" t="s">
        <v>1526</v>
      </c>
      <c r="BFH1" t="s">
        <v>1527</v>
      </c>
      <c r="BFI1" t="s">
        <v>1528</v>
      </c>
      <c r="BFJ1" t="s">
        <v>1529</v>
      </c>
      <c r="BFK1" t="s">
        <v>1530</v>
      </c>
      <c r="BFL1" t="s">
        <v>1531</v>
      </c>
      <c r="BFM1" t="s">
        <v>1532</v>
      </c>
      <c r="BFN1" t="s">
        <v>1533</v>
      </c>
      <c r="BFO1" t="s">
        <v>1534</v>
      </c>
      <c r="BFP1" t="s">
        <v>1535</v>
      </c>
      <c r="BFQ1" t="s">
        <v>1536</v>
      </c>
      <c r="BFR1" t="s">
        <v>1537</v>
      </c>
      <c r="BFS1" t="s">
        <v>1538</v>
      </c>
      <c r="BFT1" t="s">
        <v>1539</v>
      </c>
      <c r="BFU1" t="s">
        <v>1540</v>
      </c>
      <c r="BFV1" t="s">
        <v>1541</v>
      </c>
      <c r="BFW1" t="s">
        <v>1542</v>
      </c>
      <c r="BFX1" t="s">
        <v>1543</v>
      </c>
      <c r="BFY1" t="s">
        <v>1544</v>
      </c>
      <c r="BFZ1" t="s">
        <v>1545</v>
      </c>
      <c r="BGA1" t="s">
        <v>1546</v>
      </c>
      <c r="BGB1" t="s">
        <v>1547</v>
      </c>
      <c r="BGC1" t="s">
        <v>1548</v>
      </c>
      <c r="BGD1" t="s">
        <v>1549</v>
      </c>
      <c r="BGE1" t="s">
        <v>1550</v>
      </c>
      <c r="BGF1" t="s">
        <v>1551</v>
      </c>
      <c r="BGG1" t="s">
        <v>1552</v>
      </c>
      <c r="BGH1" t="s">
        <v>1553</v>
      </c>
      <c r="BGI1" t="s">
        <v>1554</v>
      </c>
      <c r="BGJ1" t="s">
        <v>1555</v>
      </c>
      <c r="BGK1" t="s">
        <v>1556</v>
      </c>
      <c r="BGL1" t="s">
        <v>1557</v>
      </c>
      <c r="BGM1" t="s">
        <v>1558</v>
      </c>
      <c r="BGN1" t="s">
        <v>1559</v>
      </c>
      <c r="BGO1" t="s">
        <v>1560</v>
      </c>
      <c r="BGP1" t="s">
        <v>1561</v>
      </c>
      <c r="BGQ1" t="s">
        <v>1562</v>
      </c>
      <c r="BGR1" t="s">
        <v>1563</v>
      </c>
      <c r="BGS1" t="s">
        <v>1564</v>
      </c>
      <c r="BGT1" t="s">
        <v>1565</v>
      </c>
      <c r="BGU1" t="s">
        <v>1566</v>
      </c>
      <c r="BGV1" t="s">
        <v>1567</v>
      </c>
      <c r="BGW1" t="s">
        <v>1568</v>
      </c>
      <c r="BGX1" t="s">
        <v>1569</v>
      </c>
      <c r="BGY1" t="s">
        <v>1570</v>
      </c>
      <c r="BGZ1" t="s">
        <v>1571</v>
      </c>
      <c r="BHA1" t="s">
        <v>1572</v>
      </c>
      <c r="BHB1" t="s">
        <v>1573</v>
      </c>
      <c r="BHC1" t="s">
        <v>1574</v>
      </c>
      <c r="BHD1" t="s">
        <v>1575</v>
      </c>
      <c r="BHE1" t="s">
        <v>1576</v>
      </c>
      <c r="BHF1" t="s">
        <v>1577</v>
      </c>
      <c r="BHG1" t="s">
        <v>1578</v>
      </c>
      <c r="BHH1" t="s">
        <v>1579</v>
      </c>
      <c r="BHI1" t="s">
        <v>1580</v>
      </c>
      <c r="BHJ1" t="s">
        <v>1581</v>
      </c>
      <c r="BHK1" t="s">
        <v>1582</v>
      </c>
      <c r="BHL1" t="s">
        <v>1583</v>
      </c>
      <c r="BHM1" t="s">
        <v>1584</v>
      </c>
      <c r="BHN1" t="s">
        <v>1585</v>
      </c>
      <c r="BHO1" t="s">
        <v>1586</v>
      </c>
      <c r="BHP1" t="s">
        <v>1587</v>
      </c>
      <c r="BHQ1" t="s">
        <v>1588</v>
      </c>
      <c r="BHR1" t="s">
        <v>1589</v>
      </c>
      <c r="BHS1" t="s">
        <v>1590</v>
      </c>
      <c r="BHT1" t="s">
        <v>1591</v>
      </c>
      <c r="BHU1" t="s">
        <v>1592</v>
      </c>
      <c r="BHV1" t="s">
        <v>1593</v>
      </c>
      <c r="BHW1" t="s">
        <v>1594</v>
      </c>
      <c r="BHX1" t="s">
        <v>1595</v>
      </c>
      <c r="BHY1" t="s">
        <v>1596</v>
      </c>
      <c r="BHZ1" t="s">
        <v>1597</v>
      </c>
      <c r="BIA1" t="s">
        <v>1598</v>
      </c>
      <c r="BIB1" t="s">
        <v>1599</v>
      </c>
      <c r="BIC1" t="s">
        <v>1600</v>
      </c>
      <c r="BID1" t="s">
        <v>1601</v>
      </c>
      <c r="BIE1" t="s">
        <v>1602</v>
      </c>
      <c r="BIF1" t="s">
        <v>1603</v>
      </c>
      <c r="BIG1" t="s">
        <v>1604</v>
      </c>
      <c r="BIH1" t="s">
        <v>1605</v>
      </c>
      <c r="BII1" t="s">
        <v>1606</v>
      </c>
      <c r="BIJ1" t="s">
        <v>1607</v>
      </c>
      <c r="BIK1" t="s">
        <v>1608</v>
      </c>
      <c r="BIL1" t="s">
        <v>1609</v>
      </c>
      <c r="BIM1" t="s">
        <v>1610</v>
      </c>
      <c r="BIN1" t="s">
        <v>1611</v>
      </c>
      <c r="BIO1" t="s">
        <v>1612</v>
      </c>
      <c r="BIP1" t="s">
        <v>1613</v>
      </c>
      <c r="BIQ1" t="s">
        <v>1614</v>
      </c>
      <c r="BIR1" t="s">
        <v>1615</v>
      </c>
      <c r="BIS1" t="s">
        <v>1616</v>
      </c>
      <c r="BIT1" t="s">
        <v>1617</v>
      </c>
      <c r="BIU1" t="s">
        <v>1618</v>
      </c>
      <c r="BIV1" t="s">
        <v>1619</v>
      </c>
      <c r="BIW1" t="s">
        <v>1620</v>
      </c>
      <c r="BIX1" t="s">
        <v>1621</v>
      </c>
      <c r="BIY1" t="s">
        <v>1622</v>
      </c>
      <c r="BIZ1" t="s">
        <v>1623</v>
      </c>
      <c r="BJA1" t="s">
        <v>1624</v>
      </c>
      <c r="BJB1" t="s">
        <v>1625</v>
      </c>
      <c r="BJC1" t="s">
        <v>1626</v>
      </c>
      <c r="BJD1" t="s">
        <v>1627</v>
      </c>
      <c r="BJE1" t="s">
        <v>1628</v>
      </c>
      <c r="BJF1" t="s">
        <v>1629</v>
      </c>
      <c r="BJG1" t="s">
        <v>1630</v>
      </c>
      <c r="BJH1" t="s">
        <v>1631</v>
      </c>
      <c r="BJI1" t="s">
        <v>1632</v>
      </c>
    </row>
    <row r="2" spans="1:1621" x14ac:dyDescent="0.25">
      <c r="A2">
        <v>2009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17</v>
      </c>
      <c r="CX2">
        <v>17</v>
      </c>
      <c r="CY2">
        <v>17</v>
      </c>
      <c r="CZ2">
        <v>17</v>
      </c>
      <c r="DA2">
        <v>17</v>
      </c>
      <c r="DB2">
        <v>17</v>
      </c>
      <c r="DC2">
        <v>17</v>
      </c>
      <c r="DD2">
        <v>17</v>
      </c>
      <c r="DE2">
        <v>17</v>
      </c>
      <c r="DF2">
        <v>17</v>
      </c>
      <c r="DG2">
        <v>17</v>
      </c>
      <c r="DH2">
        <v>17</v>
      </c>
      <c r="DI2">
        <v>17</v>
      </c>
      <c r="DJ2">
        <v>17</v>
      </c>
      <c r="DK2">
        <v>17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17</v>
      </c>
      <c r="DU2">
        <v>17</v>
      </c>
      <c r="DV2">
        <v>17</v>
      </c>
      <c r="DW2">
        <v>17</v>
      </c>
      <c r="DX2">
        <v>17</v>
      </c>
      <c r="DY2">
        <v>17</v>
      </c>
      <c r="DZ2">
        <v>17</v>
      </c>
      <c r="EA2">
        <v>17</v>
      </c>
      <c r="EB2">
        <v>17</v>
      </c>
      <c r="EC2">
        <v>17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17</v>
      </c>
      <c r="HP2">
        <v>17</v>
      </c>
      <c r="HQ2">
        <v>17</v>
      </c>
      <c r="HR2">
        <v>17</v>
      </c>
      <c r="HS2">
        <v>17</v>
      </c>
      <c r="HT2">
        <v>17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17</v>
      </c>
      <c r="IE2">
        <v>17</v>
      </c>
      <c r="IF2">
        <v>17</v>
      </c>
      <c r="IG2">
        <v>17</v>
      </c>
      <c r="IH2">
        <v>17</v>
      </c>
      <c r="II2">
        <v>17</v>
      </c>
      <c r="IJ2">
        <v>17</v>
      </c>
      <c r="IK2">
        <v>17</v>
      </c>
      <c r="IL2">
        <v>17</v>
      </c>
      <c r="IM2">
        <v>17</v>
      </c>
      <c r="IN2">
        <v>17</v>
      </c>
      <c r="IO2">
        <v>17</v>
      </c>
      <c r="IP2">
        <v>17</v>
      </c>
      <c r="IQ2">
        <v>17</v>
      </c>
      <c r="IR2">
        <v>17</v>
      </c>
      <c r="IS2">
        <v>17</v>
      </c>
      <c r="IT2">
        <v>17</v>
      </c>
      <c r="IU2">
        <v>17</v>
      </c>
      <c r="IV2">
        <v>17</v>
      </c>
      <c r="IW2">
        <v>17</v>
      </c>
      <c r="IX2">
        <v>17</v>
      </c>
      <c r="IY2">
        <v>17</v>
      </c>
      <c r="IZ2">
        <v>17</v>
      </c>
      <c r="JA2">
        <v>17</v>
      </c>
      <c r="JB2">
        <v>17</v>
      </c>
      <c r="JC2">
        <v>17</v>
      </c>
      <c r="JD2">
        <v>17</v>
      </c>
      <c r="JE2">
        <v>17</v>
      </c>
      <c r="JF2">
        <v>17</v>
      </c>
      <c r="JG2">
        <v>17</v>
      </c>
      <c r="JH2">
        <v>17</v>
      </c>
      <c r="JI2">
        <v>17</v>
      </c>
      <c r="JJ2">
        <v>17</v>
      </c>
      <c r="JK2">
        <v>17</v>
      </c>
      <c r="JL2">
        <v>17</v>
      </c>
      <c r="JM2">
        <v>17</v>
      </c>
      <c r="JN2">
        <v>17</v>
      </c>
      <c r="JO2">
        <v>17</v>
      </c>
      <c r="JP2">
        <v>17</v>
      </c>
      <c r="JQ2">
        <v>17</v>
      </c>
      <c r="JR2">
        <v>17</v>
      </c>
      <c r="JS2">
        <v>17</v>
      </c>
      <c r="JT2">
        <v>17</v>
      </c>
      <c r="JU2">
        <v>17</v>
      </c>
      <c r="JV2">
        <v>17</v>
      </c>
      <c r="JW2">
        <v>17</v>
      </c>
      <c r="JX2">
        <v>17</v>
      </c>
      <c r="JY2">
        <v>17</v>
      </c>
      <c r="JZ2">
        <v>17</v>
      </c>
      <c r="KA2">
        <v>17</v>
      </c>
      <c r="KB2">
        <v>17</v>
      </c>
      <c r="KC2">
        <v>17</v>
      </c>
      <c r="KD2">
        <v>17</v>
      </c>
      <c r="KE2">
        <v>17</v>
      </c>
      <c r="KF2">
        <v>17</v>
      </c>
      <c r="KG2">
        <v>17</v>
      </c>
      <c r="KH2">
        <v>17</v>
      </c>
      <c r="KI2">
        <v>17</v>
      </c>
      <c r="KJ2">
        <v>17</v>
      </c>
      <c r="KK2">
        <v>17</v>
      </c>
      <c r="KL2">
        <v>17</v>
      </c>
      <c r="KM2">
        <v>17</v>
      </c>
      <c r="KN2">
        <v>17</v>
      </c>
      <c r="KO2">
        <v>17</v>
      </c>
      <c r="KP2">
        <v>17</v>
      </c>
      <c r="KQ2">
        <v>17</v>
      </c>
      <c r="KR2">
        <v>17</v>
      </c>
      <c r="KS2">
        <v>17</v>
      </c>
      <c r="KT2">
        <v>17</v>
      </c>
      <c r="KU2">
        <v>17</v>
      </c>
      <c r="KV2">
        <v>17</v>
      </c>
      <c r="KW2">
        <v>17</v>
      </c>
      <c r="KX2">
        <v>17</v>
      </c>
      <c r="KY2">
        <v>17</v>
      </c>
      <c r="KZ2">
        <v>17</v>
      </c>
      <c r="LA2">
        <v>17</v>
      </c>
      <c r="LB2">
        <v>17</v>
      </c>
      <c r="LC2">
        <v>17</v>
      </c>
      <c r="LD2">
        <v>17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17</v>
      </c>
      <c r="PV2">
        <v>17</v>
      </c>
      <c r="PW2">
        <v>17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17</v>
      </c>
      <c r="QD2">
        <v>17</v>
      </c>
      <c r="QE2">
        <v>17</v>
      </c>
      <c r="QF2">
        <v>17</v>
      </c>
      <c r="QG2">
        <v>17</v>
      </c>
      <c r="QH2">
        <v>17</v>
      </c>
      <c r="QI2">
        <v>17</v>
      </c>
      <c r="QJ2">
        <v>17</v>
      </c>
      <c r="QK2">
        <v>17</v>
      </c>
      <c r="QL2">
        <v>17</v>
      </c>
      <c r="QM2">
        <v>17</v>
      </c>
      <c r="QN2">
        <v>17</v>
      </c>
      <c r="QO2">
        <v>17</v>
      </c>
      <c r="QP2">
        <v>17</v>
      </c>
      <c r="QQ2">
        <v>17</v>
      </c>
      <c r="QR2">
        <v>17</v>
      </c>
      <c r="QS2">
        <v>17</v>
      </c>
      <c r="QT2">
        <v>17</v>
      </c>
      <c r="QU2">
        <v>17</v>
      </c>
      <c r="QV2">
        <v>17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17</v>
      </c>
      <c r="RH2">
        <v>17</v>
      </c>
      <c r="RI2">
        <v>17</v>
      </c>
      <c r="RJ2">
        <v>17</v>
      </c>
      <c r="RK2">
        <v>17</v>
      </c>
      <c r="RL2">
        <v>17</v>
      </c>
      <c r="RM2">
        <v>17</v>
      </c>
      <c r="RN2">
        <v>17</v>
      </c>
      <c r="RO2">
        <v>17</v>
      </c>
      <c r="RP2">
        <v>17</v>
      </c>
      <c r="RQ2">
        <v>17</v>
      </c>
      <c r="RR2">
        <v>17</v>
      </c>
      <c r="RS2">
        <v>17</v>
      </c>
      <c r="RT2">
        <v>17</v>
      </c>
      <c r="RU2">
        <v>17</v>
      </c>
      <c r="RV2">
        <v>17</v>
      </c>
      <c r="RW2">
        <v>17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17</v>
      </c>
      <c r="SY2">
        <v>17</v>
      </c>
      <c r="SZ2">
        <v>17</v>
      </c>
      <c r="TA2">
        <v>17</v>
      </c>
      <c r="TB2">
        <v>17</v>
      </c>
      <c r="TC2">
        <v>17</v>
      </c>
      <c r="TD2">
        <v>17</v>
      </c>
      <c r="TE2">
        <v>17</v>
      </c>
      <c r="TF2">
        <v>17</v>
      </c>
      <c r="TG2">
        <v>17</v>
      </c>
      <c r="TH2">
        <v>17</v>
      </c>
      <c r="TI2">
        <v>17</v>
      </c>
      <c r="TJ2">
        <v>17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17</v>
      </c>
      <c r="TT2">
        <v>17</v>
      </c>
      <c r="TU2">
        <v>17</v>
      </c>
      <c r="TV2">
        <v>17</v>
      </c>
      <c r="TW2">
        <v>17</v>
      </c>
      <c r="TX2">
        <v>17</v>
      </c>
      <c r="TY2">
        <v>17</v>
      </c>
      <c r="TZ2">
        <v>17</v>
      </c>
      <c r="UA2">
        <v>17</v>
      </c>
      <c r="UB2">
        <v>17</v>
      </c>
      <c r="UC2">
        <v>17</v>
      </c>
      <c r="UD2">
        <v>17</v>
      </c>
      <c r="UE2">
        <v>17</v>
      </c>
      <c r="UF2">
        <v>17</v>
      </c>
      <c r="UG2">
        <v>17</v>
      </c>
      <c r="UH2">
        <v>17</v>
      </c>
      <c r="UI2">
        <v>17</v>
      </c>
      <c r="UJ2">
        <v>17</v>
      </c>
      <c r="UK2">
        <v>17</v>
      </c>
      <c r="UL2">
        <v>17</v>
      </c>
      <c r="UM2">
        <v>17</v>
      </c>
      <c r="UN2">
        <v>17</v>
      </c>
      <c r="UO2">
        <v>17</v>
      </c>
      <c r="UP2">
        <v>17</v>
      </c>
      <c r="UQ2">
        <v>17</v>
      </c>
      <c r="UR2">
        <v>17</v>
      </c>
      <c r="US2">
        <v>17</v>
      </c>
      <c r="UT2">
        <v>17</v>
      </c>
      <c r="UU2">
        <v>17</v>
      </c>
      <c r="UV2">
        <v>17</v>
      </c>
      <c r="UW2">
        <v>17</v>
      </c>
      <c r="UX2">
        <v>17</v>
      </c>
      <c r="UY2">
        <v>17</v>
      </c>
      <c r="UZ2">
        <v>17</v>
      </c>
      <c r="VA2">
        <v>17</v>
      </c>
      <c r="VB2">
        <v>17</v>
      </c>
      <c r="VC2">
        <v>17</v>
      </c>
      <c r="VD2">
        <v>17</v>
      </c>
      <c r="VE2">
        <v>17</v>
      </c>
      <c r="VF2">
        <v>17</v>
      </c>
      <c r="VG2">
        <v>17</v>
      </c>
      <c r="VH2">
        <v>17</v>
      </c>
      <c r="VI2">
        <v>17</v>
      </c>
      <c r="VJ2">
        <v>17</v>
      </c>
      <c r="VK2">
        <v>17</v>
      </c>
      <c r="VL2">
        <v>17</v>
      </c>
      <c r="VM2">
        <v>17</v>
      </c>
      <c r="VN2">
        <v>17</v>
      </c>
      <c r="VO2">
        <v>17</v>
      </c>
      <c r="VP2">
        <v>17</v>
      </c>
      <c r="VQ2">
        <v>17</v>
      </c>
      <c r="VR2">
        <v>17</v>
      </c>
      <c r="VS2">
        <v>17</v>
      </c>
      <c r="VT2">
        <v>17</v>
      </c>
      <c r="VU2">
        <v>17</v>
      </c>
      <c r="VV2">
        <v>17</v>
      </c>
      <c r="VW2">
        <v>17</v>
      </c>
      <c r="VX2">
        <v>17</v>
      </c>
      <c r="VY2">
        <v>17</v>
      </c>
      <c r="VZ2">
        <v>17</v>
      </c>
      <c r="WA2">
        <v>17</v>
      </c>
      <c r="WB2">
        <v>17</v>
      </c>
      <c r="WC2">
        <v>17</v>
      </c>
      <c r="WD2">
        <v>17</v>
      </c>
      <c r="WE2">
        <v>17</v>
      </c>
      <c r="WF2">
        <v>17</v>
      </c>
      <c r="WG2">
        <v>17</v>
      </c>
      <c r="WH2">
        <v>17</v>
      </c>
      <c r="WI2">
        <v>17</v>
      </c>
      <c r="WJ2">
        <v>17</v>
      </c>
      <c r="WK2">
        <v>17</v>
      </c>
      <c r="WL2">
        <v>17</v>
      </c>
      <c r="WM2">
        <v>17</v>
      </c>
      <c r="WN2">
        <v>17</v>
      </c>
      <c r="WO2">
        <v>17</v>
      </c>
      <c r="WP2">
        <v>17</v>
      </c>
      <c r="WQ2">
        <v>17</v>
      </c>
      <c r="WR2">
        <v>17</v>
      </c>
      <c r="WS2">
        <v>17</v>
      </c>
      <c r="WT2">
        <v>17</v>
      </c>
      <c r="WU2">
        <v>17</v>
      </c>
      <c r="WV2">
        <v>17</v>
      </c>
      <c r="WW2">
        <v>17</v>
      </c>
      <c r="WX2">
        <v>17</v>
      </c>
      <c r="WY2">
        <v>17</v>
      </c>
      <c r="WZ2">
        <v>17</v>
      </c>
      <c r="XA2">
        <v>17</v>
      </c>
      <c r="XB2">
        <v>17</v>
      </c>
      <c r="XC2">
        <v>17</v>
      </c>
      <c r="XD2">
        <v>17</v>
      </c>
      <c r="XE2">
        <v>17</v>
      </c>
      <c r="XF2">
        <v>17</v>
      </c>
      <c r="XG2">
        <v>17</v>
      </c>
      <c r="XH2">
        <v>17</v>
      </c>
      <c r="XI2">
        <v>17</v>
      </c>
      <c r="XJ2">
        <v>17</v>
      </c>
      <c r="XK2">
        <v>17</v>
      </c>
      <c r="XL2">
        <v>17</v>
      </c>
      <c r="XM2">
        <v>17</v>
      </c>
      <c r="XN2">
        <v>17</v>
      </c>
      <c r="XO2">
        <v>17</v>
      </c>
      <c r="XP2">
        <v>17</v>
      </c>
      <c r="XQ2">
        <v>17</v>
      </c>
      <c r="XR2">
        <v>17</v>
      </c>
      <c r="XS2">
        <v>17</v>
      </c>
      <c r="XT2">
        <v>17</v>
      </c>
      <c r="XU2">
        <v>17</v>
      </c>
      <c r="XV2">
        <v>17</v>
      </c>
      <c r="XW2">
        <v>17</v>
      </c>
      <c r="XX2">
        <v>17</v>
      </c>
      <c r="XY2">
        <v>17</v>
      </c>
      <c r="XZ2">
        <v>17</v>
      </c>
      <c r="YA2">
        <v>17</v>
      </c>
      <c r="YB2">
        <v>17</v>
      </c>
      <c r="YC2">
        <v>17</v>
      </c>
      <c r="YD2">
        <v>17</v>
      </c>
      <c r="YE2">
        <v>17</v>
      </c>
      <c r="YF2">
        <v>17</v>
      </c>
      <c r="YG2">
        <v>17</v>
      </c>
      <c r="YH2">
        <v>17</v>
      </c>
      <c r="YI2">
        <v>17</v>
      </c>
      <c r="YJ2">
        <v>17</v>
      </c>
      <c r="YK2">
        <v>17</v>
      </c>
      <c r="YL2">
        <v>17</v>
      </c>
      <c r="YM2">
        <v>17</v>
      </c>
      <c r="YN2">
        <v>17</v>
      </c>
      <c r="YO2">
        <v>17</v>
      </c>
      <c r="YP2">
        <v>17</v>
      </c>
      <c r="YQ2">
        <v>17</v>
      </c>
      <c r="YR2">
        <v>17</v>
      </c>
      <c r="YS2">
        <v>17</v>
      </c>
      <c r="YT2">
        <v>17</v>
      </c>
      <c r="YU2">
        <v>17</v>
      </c>
      <c r="YV2">
        <v>17</v>
      </c>
      <c r="YW2">
        <v>17</v>
      </c>
      <c r="YX2">
        <v>17</v>
      </c>
      <c r="YY2">
        <v>17</v>
      </c>
      <c r="YZ2">
        <v>17</v>
      </c>
      <c r="ZA2">
        <v>17</v>
      </c>
      <c r="ZB2">
        <v>17</v>
      </c>
      <c r="ZC2">
        <v>17</v>
      </c>
      <c r="ZD2">
        <v>17</v>
      </c>
      <c r="ZE2">
        <v>17</v>
      </c>
      <c r="ZF2">
        <v>17</v>
      </c>
      <c r="ZG2">
        <v>17</v>
      </c>
      <c r="ZH2">
        <v>17</v>
      </c>
      <c r="ZI2">
        <v>17</v>
      </c>
      <c r="ZJ2">
        <v>17</v>
      </c>
      <c r="ZK2">
        <v>17</v>
      </c>
      <c r="ZL2">
        <v>17</v>
      </c>
      <c r="ZM2">
        <v>17</v>
      </c>
      <c r="ZN2">
        <v>17</v>
      </c>
      <c r="ZO2">
        <v>17</v>
      </c>
      <c r="ZP2">
        <v>17</v>
      </c>
      <c r="ZQ2">
        <v>17</v>
      </c>
      <c r="ZR2">
        <v>17</v>
      </c>
      <c r="ZS2">
        <v>17</v>
      </c>
      <c r="ZT2">
        <v>17</v>
      </c>
      <c r="ZU2">
        <v>17</v>
      </c>
      <c r="ZV2">
        <v>17</v>
      </c>
      <c r="ZW2">
        <v>17</v>
      </c>
      <c r="ZX2">
        <v>17</v>
      </c>
      <c r="ZY2">
        <v>17</v>
      </c>
      <c r="ZZ2">
        <v>17</v>
      </c>
      <c r="AAA2">
        <v>17</v>
      </c>
      <c r="AAB2">
        <v>17</v>
      </c>
      <c r="AAC2">
        <v>17</v>
      </c>
      <c r="AAD2">
        <v>17</v>
      </c>
      <c r="AAE2">
        <v>17</v>
      </c>
      <c r="AAF2">
        <v>17</v>
      </c>
      <c r="AAG2">
        <v>17</v>
      </c>
      <c r="AAH2">
        <v>17</v>
      </c>
      <c r="AAI2">
        <v>17</v>
      </c>
      <c r="AAJ2">
        <v>17</v>
      </c>
      <c r="AAK2">
        <v>17</v>
      </c>
      <c r="AAL2">
        <v>17</v>
      </c>
      <c r="AAM2">
        <v>17</v>
      </c>
      <c r="AAN2">
        <v>17</v>
      </c>
      <c r="AAO2">
        <v>17</v>
      </c>
      <c r="AAP2">
        <v>17</v>
      </c>
      <c r="AAQ2">
        <v>17</v>
      </c>
      <c r="AAR2">
        <v>17</v>
      </c>
      <c r="AAS2">
        <v>17</v>
      </c>
      <c r="AAT2">
        <v>17</v>
      </c>
      <c r="AAU2">
        <v>17</v>
      </c>
      <c r="AAV2">
        <v>17</v>
      </c>
      <c r="AAW2">
        <v>17</v>
      </c>
      <c r="AAX2">
        <v>17</v>
      </c>
      <c r="AAY2">
        <v>17</v>
      </c>
      <c r="AAZ2">
        <v>17</v>
      </c>
      <c r="ABA2">
        <v>17</v>
      </c>
      <c r="ABB2">
        <v>17</v>
      </c>
      <c r="ABC2">
        <v>17</v>
      </c>
      <c r="ABD2">
        <v>17</v>
      </c>
      <c r="ABE2">
        <v>17</v>
      </c>
      <c r="ABF2">
        <v>17</v>
      </c>
      <c r="ABG2">
        <v>17</v>
      </c>
      <c r="ABH2">
        <v>17</v>
      </c>
      <c r="ABI2">
        <v>17</v>
      </c>
      <c r="ABJ2">
        <v>17</v>
      </c>
      <c r="ABK2">
        <v>17</v>
      </c>
      <c r="ABL2">
        <v>17</v>
      </c>
      <c r="ABM2">
        <v>17</v>
      </c>
      <c r="ABN2">
        <v>17</v>
      </c>
      <c r="ABO2">
        <v>17</v>
      </c>
      <c r="ABP2">
        <v>17</v>
      </c>
      <c r="ABQ2">
        <v>17</v>
      </c>
      <c r="ABR2">
        <v>17</v>
      </c>
      <c r="ABS2">
        <v>17</v>
      </c>
      <c r="ABT2">
        <v>17</v>
      </c>
      <c r="ABU2">
        <v>17</v>
      </c>
      <c r="ABV2">
        <v>17</v>
      </c>
      <c r="ABW2">
        <v>17</v>
      </c>
      <c r="ABX2">
        <v>17</v>
      </c>
      <c r="ABY2">
        <v>17</v>
      </c>
      <c r="ABZ2">
        <v>17</v>
      </c>
      <c r="ACA2">
        <v>17</v>
      </c>
      <c r="ACB2">
        <v>17</v>
      </c>
      <c r="ACC2">
        <v>17</v>
      </c>
      <c r="ACD2">
        <v>17</v>
      </c>
      <c r="ACE2">
        <v>17</v>
      </c>
      <c r="ACF2">
        <v>17</v>
      </c>
      <c r="ACG2">
        <v>17</v>
      </c>
      <c r="ACH2">
        <v>17</v>
      </c>
      <c r="ACI2">
        <v>17</v>
      </c>
      <c r="ACJ2">
        <v>17</v>
      </c>
      <c r="ACK2">
        <v>17</v>
      </c>
      <c r="ACL2">
        <v>17</v>
      </c>
      <c r="ACM2">
        <v>17</v>
      </c>
      <c r="ACN2">
        <v>17</v>
      </c>
      <c r="ACO2">
        <v>17</v>
      </c>
      <c r="ACP2">
        <v>17</v>
      </c>
      <c r="ACQ2">
        <v>17</v>
      </c>
      <c r="ACR2">
        <v>17</v>
      </c>
      <c r="ACS2">
        <v>17</v>
      </c>
      <c r="ACT2">
        <v>17</v>
      </c>
      <c r="ACU2">
        <v>17</v>
      </c>
      <c r="ACV2">
        <v>17</v>
      </c>
      <c r="ACW2">
        <v>17</v>
      </c>
      <c r="ACX2">
        <v>17</v>
      </c>
      <c r="ACY2">
        <v>17</v>
      </c>
      <c r="ACZ2">
        <v>17</v>
      </c>
      <c r="ADA2">
        <v>17</v>
      </c>
      <c r="ADB2">
        <v>17</v>
      </c>
      <c r="ADC2">
        <v>17</v>
      </c>
      <c r="ADD2">
        <v>17</v>
      </c>
      <c r="ADE2">
        <v>17</v>
      </c>
      <c r="ADF2">
        <v>17</v>
      </c>
      <c r="ADG2">
        <v>17</v>
      </c>
      <c r="ADH2">
        <v>17</v>
      </c>
      <c r="ADI2">
        <v>17</v>
      </c>
      <c r="ADJ2">
        <v>17</v>
      </c>
      <c r="ADK2">
        <v>17</v>
      </c>
      <c r="ADL2">
        <v>17</v>
      </c>
      <c r="ADM2">
        <v>17</v>
      </c>
      <c r="ADN2">
        <v>17</v>
      </c>
      <c r="ADO2">
        <v>17</v>
      </c>
      <c r="ADP2">
        <v>17</v>
      </c>
      <c r="ADQ2">
        <v>17</v>
      </c>
      <c r="ADR2">
        <v>17</v>
      </c>
      <c r="ADS2">
        <v>17</v>
      </c>
      <c r="ADT2">
        <v>17</v>
      </c>
      <c r="ADU2">
        <v>17</v>
      </c>
      <c r="ADV2">
        <v>17</v>
      </c>
      <c r="ADW2">
        <v>17</v>
      </c>
      <c r="ADX2">
        <v>17</v>
      </c>
      <c r="ADY2">
        <v>17</v>
      </c>
      <c r="ADZ2">
        <v>17</v>
      </c>
      <c r="AEA2">
        <v>17</v>
      </c>
      <c r="AEB2">
        <v>17</v>
      </c>
      <c r="AEC2">
        <v>17</v>
      </c>
      <c r="AED2">
        <v>17</v>
      </c>
      <c r="AEE2">
        <v>17</v>
      </c>
      <c r="AEF2">
        <v>17</v>
      </c>
      <c r="AEG2">
        <v>17</v>
      </c>
      <c r="AEH2">
        <v>17</v>
      </c>
      <c r="AEI2">
        <v>17</v>
      </c>
      <c r="AEJ2">
        <v>17</v>
      </c>
      <c r="AEK2">
        <v>17</v>
      </c>
      <c r="AEL2">
        <v>17</v>
      </c>
      <c r="AEM2">
        <v>17</v>
      </c>
      <c r="AEN2">
        <v>17</v>
      </c>
      <c r="AEO2">
        <v>17</v>
      </c>
      <c r="AEP2">
        <v>17</v>
      </c>
      <c r="AEQ2">
        <v>17</v>
      </c>
      <c r="AER2">
        <v>17</v>
      </c>
      <c r="AES2">
        <v>17</v>
      </c>
      <c r="AET2">
        <v>17</v>
      </c>
      <c r="AEU2">
        <v>17</v>
      </c>
      <c r="AEV2">
        <v>17</v>
      </c>
      <c r="AEW2">
        <v>17</v>
      </c>
      <c r="AEX2">
        <v>17</v>
      </c>
      <c r="AEY2">
        <v>17</v>
      </c>
      <c r="AEZ2">
        <v>17</v>
      </c>
      <c r="AFA2">
        <v>17</v>
      </c>
      <c r="AFB2">
        <v>17</v>
      </c>
      <c r="AFC2">
        <v>17</v>
      </c>
      <c r="AFD2">
        <v>17</v>
      </c>
      <c r="AFE2">
        <v>17</v>
      </c>
      <c r="AFF2">
        <v>17</v>
      </c>
      <c r="AFG2">
        <v>17</v>
      </c>
      <c r="AFH2">
        <v>17</v>
      </c>
      <c r="AFI2">
        <v>17</v>
      </c>
      <c r="AFJ2">
        <v>17</v>
      </c>
      <c r="AFK2">
        <v>17</v>
      </c>
      <c r="AFL2">
        <v>17</v>
      </c>
      <c r="AFM2">
        <v>17</v>
      </c>
      <c r="AFN2">
        <v>17</v>
      </c>
      <c r="AFO2">
        <v>17</v>
      </c>
      <c r="AFP2">
        <v>17</v>
      </c>
      <c r="AFQ2">
        <v>17</v>
      </c>
      <c r="AFR2">
        <v>17</v>
      </c>
      <c r="AFS2">
        <v>17</v>
      </c>
      <c r="AFT2">
        <v>17</v>
      </c>
      <c r="AFU2">
        <v>17</v>
      </c>
      <c r="AFV2">
        <v>17</v>
      </c>
      <c r="AFW2">
        <v>17</v>
      </c>
      <c r="AFX2">
        <v>17</v>
      </c>
      <c r="AFY2">
        <v>17</v>
      </c>
      <c r="AFZ2">
        <v>17</v>
      </c>
      <c r="AGA2">
        <v>17</v>
      </c>
      <c r="AGB2">
        <v>17</v>
      </c>
      <c r="AGC2">
        <v>17</v>
      </c>
      <c r="AGD2">
        <v>17</v>
      </c>
      <c r="AGE2">
        <v>17</v>
      </c>
      <c r="AGF2">
        <v>17</v>
      </c>
      <c r="AGG2">
        <v>17</v>
      </c>
      <c r="AGH2">
        <v>17</v>
      </c>
      <c r="AGI2">
        <v>17</v>
      </c>
      <c r="AGJ2">
        <v>17</v>
      </c>
      <c r="AGK2">
        <v>17</v>
      </c>
      <c r="AGL2">
        <v>17</v>
      </c>
      <c r="AGM2">
        <v>17</v>
      </c>
      <c r="AGN2">
        <v>17</v>
      </c>
      <c r="AGO2">
        <v>17</v>
      </c>
      <c r="AGP2">
        <v>17</v>
      </c>
      <c r="AGQ2">
        <v>17</v>
      </c>
      <c r="AGR2">
        <v>17</v>
      </c>
      <c r="AGS2">
        <v>17</v>
      </c>
      <c r="AGT2">
        <v>17</v>
      </c>
      <c r="AGU2">
        <v>17</v>
      </c>
      <c r="AGV2">
        <v>17</v>
      </c>
      <c r="AGW2">
        <v>17</v>
      </c>
      <c r="AGX2">
        <v>17</v>
      </c>
      <c r="AGY2">
        <v>17</v>
      </c>
      <c r="AGZ2">
        <v>17</v>
      </c>
      <c r="AHA2">
        <v>17</v>
      </c>
      <c r="AHB2">
        <v>17</v>
      </c>
      <c r="AHC2">
        <v>17</v>
      </c>
      <c r="AHD2">
        <v>17</v>
      </c>
      <c r="AHE2">
        <v>17</v>
      </c>
      <c r="AHF2">
        <v>17</v>
      </c>
      <c r="AHG2">
        <v>17</v>
      </c>
      <c r="AHH2">
        <v>17</v>
      </c>
      <c r="AHI2">
        <v>17</v>
      </c>
      <c r="AHJ2">
        <v>17</v>
      </c>
      <c r="AHK2">
        <v>17</v>
      </c>
      <c r="AHL2">
        <v>17</v>
      </c>
      <c r="AHM2">
        <v>17</v>
      </c>
      <c r="AHN2">
        <v>17</v>
      </c>
      <c r="AHO2">
        <v>17</v>
      </c>
      <c r="AHP2">
        <v>17</v>
      </c>
      <c r="AHQ2">
        <v>17</v>
      </c>
      <c r="AHR2">
        <v>17</v>
      </c>
      <c r="AHS2">
        <v>17</v>
      </c>
      <c r="AHT2">
        <v>17</v>
      </c>
      <c r="AHU2">
        <v>17</v>
      </c>
      <c r="AHV2">
        <v>17</v>
      </c>
      <c r="AHW2">
        <v>17</v>
      </c>
      <c r="AHX2">
        <v>17</v>
      </c>
      <c r="AHY2">
        <v>17</v>
      </c>
      <c r="AHZ2">
        <v>17</v>
      </c>
      <c r="AIA2">
        <v>17</v>
      </c>
      <c r="AIB2">
        <v>17</v>
      </c>
      <c r="AIC2">
        <v>17</v>
      </c>
      <c r="AID2">
        <v>17</v>
      </c>
      <c r="AIE2">
        <v>17</v>
      </c>
      <c r="AIF2">
        <v>17</v>
      </c>
      <c r="AIG2">
        <v>17</v>
      </c>
      <c r="AIH2">
        <v>17</v>
      </c>
      <c r="AII2">
        <v>17</v>
      </c>
      <c r="AIJ2">
        <v>17</v>
      </c>
      <c r="AIK2">
        <v>17</v>
      </c>
      <c r="AIL2">
        <v>17</v>
      </c>
      <c r="AIM2">
        <v>17</v>
      </c>
      <c r="AIN2">
        <v>17</v>
      </c>
      <c r="AIO2">
        <v>17</v>
      </c>
      <c r="AIP2">
        <v>17</v>
      </c>
      <c r="AIQ2">
        <v>17</v>
      </c>
      <c r="AIR2">
        <v>17</v>
      </c>
      <c r="AIS2">
        <v>17</v>
      </c>
      <c r="AIT2">
        <v>17</v>
      </c>
      <c r="AIU2">
        <v>17</v>
      </c>
      <c r="AIV2">
        <v>17</v>
      </c>
      <c r="AIW2">
        <v>17</v>
      </c>
      <c r="AIX2">
        <v>17</v>
      </c>
      <c r="AIY2">
        <v>17</v>
      </c>
      <c r="AIZ2">
        <v>17</v>
      </c>
      <c r="AJA2">
        <v>17</v>
      </c>
      <c r="AJB2">
        <v>17</v>
      </c>
      <c r="AJC2">
        <v>17</v>
      </c>
      <c r="AJD2">
        <v>17</v>
      </c>
      <c r="AJE2">
        <v>17</v>
      </c>
      <c r="AJF2">
        <v>17</v>
      </c>
      <c r="AJG2">
        <v>17</v>
      </c>
      <c r="AJH2">
        <v>17</v>
      </c>
      <c r="AJI2">
        <v>17</v>
      </c>
      <c r="AJJ2">
        <v>17</v>
      </c>
      <c r="AJK2">
        <v>17</v>
      </c>
      <c r="AJL2">
        <v>17</v>
      </c>
      <c r="AJM2">
        <v>17</v>
      </c>
      <c r="AJN2">
        <v>17</v>
      </c>
      <c r="AJO2">
        <v>17</v>
      </c>
      <c r="AJP2">
        <v>17</v>
      </c>
      <c r="AJQ2">
        <v>17</v>
      </c>
      <c r="AJR2">
        <v>17</v>
      </c>
      <c r="AJS2">
        <v>17</v>
      </c>
      <c r="AJT2">
        <v>17</v>
      </c>
      <c r="AJU2">
        <v>17</v>
      </c>
      <c r="AJV2">
        <v>17</v>
      </c>
      <c r="AJW2">
        <v>17</v>
      </c>
      <c r="AJX2">
        <v>17</v>
      </c>
      <c r="AJY2">
        <v>17</v>
      </c>
      <c r="AJZ2">
        <v>17</v>
      </c>
      <c r="AKA2">
        <v>17</v>
      </c>
      <c r="AKB2">
        <v>17</v>
      </c>
      <c r="AKC2">
        <v>17</v>
      </c>
      <c r="AKD2">
        <v>17</v>
      </c>
      <c r="AKE2">
        <v>17</v>
      </c>
      <c r="AKF2">
        <v>17</v>
      </c>
      <c r="AKG2">
        <v>17</v>
      </c>
      <c r="AKH2">
        <v>17</v>
      </c>
      <c r="AKI2">
        <v>17</v>
      </c>
      <c r="AKJ2">
        <v>17</v>
      </c>
      <c r="AKK2">
        <v>17</v>
      </c>
      <c r="AKL2">
        <v>17</v>
      </c>
      <c r="AKM2">
        <v>17</v>
      </c>
      <c r="AKN2">
        <v>17</v>
      </c>
      <c r="AKO2">
        <v>17</v>
      </c>
      <c r="AKP2">
        <v>17</v>
      </c>
      <c r="AKQ2">
        <v>17</v>
      </c>
      <c r="AKR2">
        <v>17</v>
      </c>
      <c r="AKS2">
        <v>17</v>
      </c>
      <c r="AKT2">
        <v>17</v>
      </c>
      <c r="AKU2">
        <v>17</v>
      </c>
      <c r="AKV2">
        <v>17</v>
      </c>
      <c r="AKW2">
        <v>17</v>
      </c>
      <c r="AKX2">
        <v>17</v>
      </c>
      <c r="AKY2">
        <v>17</v>
      </c>
      <c r="AKZ2">
        <v>17</v>
      </c>
      <c r="ALA2">
        <v>17</v>
      </c>
      <c r="ALB2">
        <v>17</v>
      </c>
      <c r="ALC2">
        <v>17</v>
      </c>
      <c r="ALD2">
        <v>17</v>
      </c>
      <c r="ALE2">
        <v>17</v>
      </c>
      <c r="ALF2">
        <v>17</v>
      </c>
      <c r="ALG2">
        <v>17</v>
      </c>
      <c r="ALH2">
        <v>17</v>
      </c>
      <c r="ALI2">
        <v>17</v>
      </c>
      <c r="ALJ2">
        <v>17</v>
      </c>
      <c r="ALK2">
        <v>17</v>
      </c>
      <c r="ALL2">
        <v>17</v>
      </c>
      <c r="ALM2">
        <v>17</v>
      </c>
      <c r="ALN2">
        <v>17</v>
      </c>
      <c r="ALO2">
        <v>17</v>
      </c>
      <c r="ALP2">
        <v>17</v>
      </c>
      <c r="ALQ2">
        <v>17</v>
      </c>
      <c r="ALR2">
        <v>17</v>
      </c>
      <c r="ALS2">
        <v>17</v>
      </c>
      <c r="ALT2">
        <v>17</v>
      </c>
      <c r="ALU2">
        <v>17</v>
      </c>
      <c r="ALV2">
        <v>17</v>
      </c>
      <c r="ALW2">
        <v>17</v>
      </c>
      <c r="ALX2">
        <v>17</v>
      </c>
      <c r="ALY2">
        <v>17</v>
      </c>
      <c r="ALZ2">
        <v>17</v>
      </c>
      <c r="AMA2">
        <v>17</v>
      </c>
      <c r="AMB2">
        <v>17</v>
      </c>
      <c r="AMC2">
        <v>17</v>
      </c>
      <c r="AMD2">
        <v>17</v>
      </c>
      <c r="AME2">
        <v>17</v>
      </c>
      <c r="AMF2">
        <v>17</v>
      </c>
      <c r="AMG2">
        <v>17</v>
      </c>
      <c r="AMH2">
        <v>17</v>
      </c>
      <c r="AMI2">
        <v>17</v>
      </c>
      <c r="AMJ2">
        <v>17</v>
      </c>
      <c r="AMK2">
        <v>17</v>
      </c>
      <c r="AML2">
        <v>17</v>
      </c>
      <c r="AMM2">
        <v>17</v>
      </c>
      <c r="AMN2">
        <v>17</v>
      </c>
      <c r="AMO2">
        <v>17</v>
      </c>
      <c r="AMP2">
        <v>17</v>
      </c>
      <c r="AMQ2">
        <v>17</v>
      </c>
      <c r="AMR2">
        <v>17</v>
      </c>
      <c r="AMS2">
        <v>17</v>
      </c>
      <c r="AMT2">
        <v>17</v>
      </c>
      <c r="AMU2">
        <v>17</v>
      </c>
      <c r="AMV2">
        <v>17</v>
      </c>
      <c r="AMW2">
        <v>17</v>
      </c>
      <c r="AMX2">
        <v>17</v>
      </c>
      <c r="AMY2">
        <v>17</v>
      </c>
      <c r="AMZ2">
        <v>17</v>
      </c>
      <c r="ANA2">
        <v>17</v>
      </c>
      <c r="ANB2">
        <v>17</v>
      </c>
      <c r="ANC2">
        <v>17</v>
      </c>
      <c r="AND2">
        <v>17</v>
      </c>
      <c r="ANE2">
        <v>17</v>
      </c>
      <c r="ANF2">
        <v>17</v>
      </c>
      <c r="ANG2">
        <v>17</v>
      </c>
      <c r="ANH2">
        <v>17</v>
      </c>
      <c r="ANI2">
        <v>17</v>
      </c>
      <c r="ANJ2">
        <v>17</v>
      </c>
      <c r="ANK2">
        <v>17</v>
      </c>
      <c r="ANL2">
        <v>17</v>
      </c>
      <c r="ANM2">
        <v>17</v>
      </c>
      <c r="ANN2">
        <v>17</v>
      </c>
      <c r="ANO2">
        <v>17</v>
      </c>
      <c r="ANP2">
        <v>17</v>
      </c>
      <c r="ANQ2">
        <v>17</v>
      </c>
      <c r="ANR2">
        <v>17</v>
      </c>
      <c r="ANS2">
        <v>17</v>
      </c>
      <c r="ANT2">
        <v>17</v>
      </c>
      <c r="ANU2">
        <v>17</v>
      </c>
      <c r="ANV2">
        <v>17</v>
      </c>
      <c r="ANW2">
        <v>17</v>
      </c>
      <c r="ANX2">
        <v>17</v>
      </c>
      <c r="ANY2">
        <v>17</v>
      </c>
      <c r="ANZ2">
        <v>17</v>
      </c>
      <c r="AOA2">
        <v>17</v>
      </c>
      <c r="AOB2">
        <v>17</v>
      </c>
      <c r="AOC2">
        <v>17</v>
      </c>
      <c r="AOD2">
        <v>17</v>
      </c>
      <c r="AOE2">
        <v>17</v>
      </c>
      <c r="AOF2">
        <v>17</v>
      </c>
      <c r="AOG2">
        <v>17</v>
      </c>
      <c r="AOH2">
        <v>17</v>
      </c>
      <c r="AOI2">
        <v>17</v>
      </c>
      <c r="AOJ2">
        <v>17</v>
      </c>
      <c r="AOK2">
        <v>17</v>
      </c>
      <c r="AOL2">
        <v>17</v>
      </c>
      <c r="AOM2">
        <v>17</v>
      </c>
      <c r="AON2">
        <v>17</v>
      </c>
      <c r="AOO2">
        <v>17</v>
      </c>
      <c r="AOP2">
        <v>17</v>
      </c>
      <c r="AOQ2">
        <v>17</v>
      </c>
      <c r="AOR2">
        <v>17</v>
      </c>
      <c r="AOS2">
        <v>17</v>
      </c>
      <c r="AOT2">
        <v>17</v>
      </c>
      <c r="AOU2">
        <v>17</v>
      </c>
      <c r="AOV2">
        <v>17</v>
      </c>
      <c r="AOW2">
        <v>17</v>
      </c>
      <c r="AOX2">
        <v>17</v>
      </c>
      <c r="AOY2">
        <v>17</v>
      </c>
      <c r="AOZ2">
        <v>17</v>
      </c>
      <c r="APA2">
        <v>17</v>
      </c>
      <c r="APB2">
        <v>17</v>
      </c>
      <c r="APC2">
        <v>17</v>
      </c>
      <c r="APD2">
        <v>17</v>
      </c>
      <c r="APE2">
        <v>17</v>
      </c>
      <c r="APF2">
        <v>17</v>
      </c>
      <c r="APG2">
        <v>17</v>
      </c>
      <c r="APH2">
        <v>17</v>
      </c>
      <c r="API2">
        <v>17</v>
      </c>
      <c r="APJ2">
        <v>17</v>
      </c>
      <c r="APK2">
        <v>17</v>
      </c>
      <c r="APL2">
        <v>17</v>
      </c>
      <c r="APM2">
        <v>17</v>
      </c>
      <c r="APN2">
        <v>17</v>
      </c>
      <c r="APO2">
        <v>17</v>
      </c>
      <c r="APP2">
        <v>17</v>
      </c>
      <c r="APQ2">
        <v>17</v>
      </c>
      <c r="APR2">
        <v>17</v>
      </c>
      <c r="APS2">
        <v>17</v>
      </c>
      <c r="APT2">
        <v>17</v>
      </c>
      <c r="APU2">
        <v>17</v>
      </c>
      <c r="APV2">
        <v>17</v>
      </c>
      <c r="APW2">
        <v>17</v>
      </c>
      <c r="APX2">
        <v>17</v>
      </c>
      <c r="APY2">
        <v>17</v>
      </c>
      <c r="APZ2">
        <v>17</v>
      </c>
      <c r="AQA2">
        <v>17</v>
      </c>
      <c r="AQB2">
        <v>17</v>
      </c>
      <c r="AQC2">
        <v>17</v>
      </c>
      <c r="AQD2">
        <v>17</v>
      </c>
      <c r="AQE2">
        <v>17</v>
      </c>
      <c r="AQF2">
        <v>17</v>
      </c>
      <c r="AQG2">
        <v>17</v>
      </c>
      <c r="AQH2">
        <v>17</v>
      </c>
      <c r="AQI2">
        <v>17</v>
      </c>
      <c r="AQJ2">
        <v>17</v>
      </c>
      <c r="AQK2">
        <v>17</v>
      </c>
      <c r="AQL2">
        <v>17</v>
      </c>
      <c r="AQM2">
        <v>17</v>
      </c>
      <c r="AQN2">
        <v>17</v>
      </c>
      <c r="AQO2">
        <v>17</v>
      </c>
      <c r="AQP2">
        <v>17</v>
      </c>
      <c r="AQQ2">
        <v>17</v>
      </c>
      <c r="AQR2">
        <v>17</v>
      </c>
      <c r="AQS2">
        <v>17</v>
      </c>
      <c r="AQT2">
        <v>17</v>
      </c>
      <c r="AQU2">
        <v>17</v>
      </c>
      <c r="AQV2">
        <v>17</v>
      </c>
      <c r="AQW2">
        <v>17</v>
      </c>
      <c r="AQX2">
        <v>17</v>
      </c>
      <c r="AQY2">
        <v>17</v>
      </c>
      <c r="AQZ2">
        <v>17</v>
      </c>
      <c r="ARA2">
        <v>17</v>
      </c>
      <c r="ARB2">
        <v>17</v>
      </c>
      <c r="ARC2">
        <v>17</v>
      </c>
      <c r="ARD2">
        <v>17</v>
      </c>
      <c r="ARE2">
        <v>17</v>
      </c>
      <c r="ARF2">
        <v>17</v>
      </c>
      <c r="ARG2">
        <v>17</v>
      </c>
      <c r="ARH2">
        <v>17</v>
      </c>
      <c r="ARI2">
        <v>17</v>
      </c>
      <c r="ARJ2">
        <v>17</v>
      </c>
      <c r="ARK2">
        <v>17</v>
      </c>
      <c r="ARL2">
        <v>17</v>
      </c>
      <c r="ARM2">
        <v>17</v>
      </c>
      <c r="ARN2">
        <v>17</v>
      </c>
      <c r="ARO2">
        <v>17</v>
      </c>
      <c r="ARP2">
        <v>17</v>
      </c>
      <c r="ARQ2">
        <v>17</v>
      </c>
      <c r="ARR2">
        <v>17</v>
      </c>
      <c r="ARS2">
        <v>17</v>
      </c>
      <c r="ART2">
        <v>17</v>
      </c>
      <c r="ARU2">
        <v>17</v>
      </c>
      <c r="ARV2">
        <v>17</v>
      </c>
      <c r="ARW2">
        <v>17</v>
      </c>
      <c r="ARX2">
        <v>17</v>
      </c>
      <c r="ARY2">
        <v>17</v>
      </c>
      <c r="ARZ2">
        <v>17</v>
      </c>
      <c r="ASA2">
        <v>17</v>
      </c>
      <c r="ASB2">
        <v>17</v>
      </c>
      <c r="ASC2">
        <v>17</v>
      </c>
      <c r="ASD2">
        <v>17</v>
      </c>
      <c r="ASE2">
        <v>17</v>
      </c>
      <c r="ASF2">
        <v>17</v>
      </c>
      <c r="ASG2">
        <v>17</v>
      </c>
      <c r="ASH2">
        <v>17</v>
      </c>
      <c r="ASI2">
        <v>17</v>
      </c>
      <c r="ASJ2">
        <v>17</v>
      </c>
      <c r="ASK2">
        <v>17</v>
      </c>
      <c r="ASL2">
        <v>17</v>
      </c>
      <c r="ASM2">
        <v>17</v>
      </c>
      <c r="ASN2">
        <v>17</v>
      </c>
      <c r="ASO2">
        <v>17</v>
      </c>
      <c r="ASP2">
        <v>17</v>
      </c>
      <c r="ASQ2">
        <v>17</v>
      </c>
      <c r="ASR2">
        <v>17</v>
      </c>
      <c r="ASS2">
        <v>17</v>
      </c>
      <c r="AST2">
        <v>17</v>
      </c>
      <c r="ASU2">
        <v>17</v>
      </c>
      <c r="ASV2">
        <v>17</v>
      </c>
      <c r="ASW2">
        <v>17</v>
      </c>
      <c r="ASX2">
        <v>17</v>
      </c>
      <c r="ASY2">
        <v>17</v>
      </c>
      <c r="ASZ2">
        <v>17</v>
      </c>
      <c r="ATA2">
        <v>17</v>
      </c>
      <c r="ATB2">
        <v>17</v>
      </c>
      <c r="ATC2">
        <v>17</v>
      </c>
      <c r="ATD2">
        <v>17</v>
      </c>
      <c r="ATE2">
        <v>17</v>
      </c>
      <c r="ATF2">
        <v>17</v>
      </c>
      <c r="ATG2">
        <v>17</v>
      </c>
      <c r="ATH2">
        <v>17</v>
      </c>
      <c r="ATI2">
        <v>17</v>
      </c>
      <c r="ATJ2">
        <v>17</v>
      </c>
      <c r="ATK2">
        <v>17</v>
      </c>
      <c r="ATL2">
        <v>17</v>
      </c>
      <c r="ATM2">
        <v>17</v>
      </c>
      <c r="ATN2">
        <v>17</v>
      </c>
      <c r="ATO2">
        <v>17</v>
      </c>
      <c r="ATP2">
        <v>17</v>
      </c>
      <c r="ATQ2">
        <v>17</v>
      </c>
      <c r="ATR2">
        <v>17</v>
      </c>
      <c r="ATS2">
        <v>17</v>
      </c>
      <c r="ATT2">
        <v>17</v>
      </c>
      <c r="ATU2">
        <v>17</v>
      </c>
      <c r="ATV2">
        <v>17</v>
      </c>
      <c r="ATW2">
        <v>17</v>
      </c>
      <c r="ATX2">
        <v>17</v>
      </c>
      <c r="ATY2">
        <v>17</v>
      </c>
      <c r="ATZ2">
        <v>17</v>
      </c>
      <c r="AUA2">
        <v>17</v>
      </c>
      <c r="AUB2">
        <v>17</v>
      </c>
      <c r="AUC2">
        <v>17</v>
      </c>
      <c r="AUD2">
        <v>17</v>
      </c>
      <c r="AUE2">
        <v>17</v>
      </c>
      <c r="AUF2">
        <v>17</v>
      </c>
      <c r="AUG2">
        <v>17</v>
      </c>
      <c r="AUH2">
        <v>17</v>
      </c>
      <c r="AUI2">
        <v>17</v>
      </c>
      <c r="AUJ2">
        <v>17</v>
      </c>
      <c r="AUK2">
        <v>17</v>
      </c>
      <c r="AUL2">
        <v>17</v>
      </c>
      <c r="AUM2">
        <v>17</v>
      </c>
      <c r="AUN2">
        <v>17</v>
      </c>
      <c r="AUO2">
        <v>17</v>
      </c>
      <c r="AUP2">
        <v>17</v>
      </c>
      <c r="AUQ2">
        <v>17</v>
      </c>
      <c r="AUR2">
        <v>17</v>
      </c>
      <c r="AUS2">
        <v>17</v>
      </c>
      <c r="AUT2">
        <v>17</v>
      </c>
      <c r="AUU2">
        <v>17</v>
      </c>
      <c r="AUV2">
        <v>17</v>
      </c>
      <c r="AUW2">
        <v>17</v>
      </c>
      <c r="AUX2">
        <v>17</v>
      </c>
      <c r="AUY2">
        <v>17</v>
      </c>
      <c r="AUZ2">
        <v>17</v>
      </c>
      <c r="AVA2">
        <v>17</v>
      </c>
      <c r="AVB2">
        <v>17</v>
      </c>
      <c r="AVC2">
        <v>17</v>
      </c>
      <c r="AVD2">
        <v>17</v>
      </c>
      <c r="AVE2">
        <v>17</v>
      </c>
      <c r="AVF2">
        <v>17</v>
      </c>
      <c r="AVG2">
        <v>17</v>
      </c>
      <c r="AVH2">
        <v>17</v>
      </c>
      <c r="AVI2">
        <v>17</v>
      </c>
      <c r="AVJ2">
        <v>17</v>
      </c>
      <c r="AVK2">
        <v>17</v>
      </c>
      <c r="AVL2">
        <v>17</v>
      </c>
      <c r="AVM2">
        <v>17</v>
      </c>
      <c r="AVN2">
        <v>17</v>
      </c>
      <c r="AVO2">
        <v>17</v>
      </c>
      <c r="AVP2">
        <v>17</v>
      </c>
      <c r="AVQ2">
        <v>17</v>
      </c>
      <c r="AVR2">
        <v>17</v>
      </c>
      <c r="AVS2">
        <v>17</v>
      </c>
      <c r="AVT2">
        <v>17</v>
      </c>
      <c r="AVU2">
        <v>17</v>
      </c>
      <c r="AVV2">
        <v>17</v>
      </c>
      <c r="AVW2">
        <v>17</v>
      </c>
      <c r="AVX2">
        <v>17</v>
      </c>
      <c r="AVY2">
        <v>17</v>
      </c>
      <c r="AVZ2">
        <v>17</v>
      </c>
      <c r="AWA2">
        <v>17</v>
      </c>
      <c r="AWB2">
        <v>17</v>
      </c>
      <c r="AWC2">
        <v>17</v>
      </c>
      <c r="AWD2">
        <v>17</v>
      </c>
      <c r="AWE2">
        <v>17</v>
      </c>
      <c r="AWF2">
        <v>17</v>
      </c>
      <c r="AWG2">
        <v>17</v>
      </c>
      <c r="AWH2">
        <v>17</v>
      </c>
      <c r="AWI2">
        <v>17</v>
      </c>
      <c r="AWJ2">
        <v>17</v>
      </c>
      <c r="AWK2">
        <v>17</v>
      </c>
      <c r="AWL2">
        <v>17</v>
      </c>
      <c r="AWM2">
        <v>17</v>
      </c>
      <c r="AWN2">
        <v>17</v>
      </c>
      <c r="AWO2">
        <v>17</v>
      </c>
      <c r="AWP2">
        <v>17</v>
      </c>
      <c r="AWQ2">
        <v>17</v>
      </c>
      <c r="AWR2">
        <v>17</v>
      </c>
      <c r="AWS2">
        <v>17</v>
      </c>
      <c r="AWT2">
        <v>17</v>
      </c>
      <c r="AWU2">
        <v>17</v>
      </c>
      <c r="AWV2">
        <v>17</v>
      </c>
      <c r="AWW2">
        <v>17</v>
      </c>
      <c r="AWX2">
        <v>17</v>
      </c>
      <c r="AWY2">
        <v>17</v>
      </c>
      <c r="AWZ2">
        <v>17</v>
      </c>
      <c r="AXA2">
        <v>17</v>
      </c>
      <c r="AXB2">
        <v>17</v>
      </c>
      <c r="AXC2">
        <v>17</v>
      </c>
      <c r="AXD2">
        <v>17</v>
      </c>
      <c r="AXE2">
        <v>17</v>
      </c>
      <c r="AXF2">
        <v>17</v>
      </c>
      <c r="AXG2">
        <v>17</v>
      </c>
      <c r="AXH2">
        <v>17</v>
      </c>
      <c r="AXI2">
        <v>17</v>
      </c>
      <c r="AXJ2">
        <v>17</v>
      </c>
      <c r="AXK2">
        <v>17</v>
      </c>
      <c r="AXL2">
        <v>17</v>
      </c>
      <c r="AXM2">
        <v>17</v>
      </c>
      <c r="AXN2">
        <v>17</v>
      </c>
      <c r="AXO2">
        <v>17</v>
      </c>
      <c r="AXP2">
        <v>17</v>
      </c>
      <c r="AXQ2">
        <v>17</v>
      </c>
      <c r="AXR2">
        <v>17</v>
      </c>
      <c r="AXS2">
        <v>17</v>
      </c>
      <c r="AXT2">
        <v>17</v>
      </c>
      <c r="AXU2">
        <v>17</v>
      </c>
      <c r="AXV2">
        <v>17</v>
      </c>
      <c r="AXW2">
        <v>17</v>
      </c>
      <c r="AXX2">
        <v>17</v>
      </c>
      <c r="AXY2">
        <v>17</v>
      </c>
      <c r="AXZ2">
        <v>17</v>
      </c>
      <c r="AYA2">
        <v>17</v>
      </c>
      <c r="AYB2">
        <v>17</v>
      </c>
      <c r="AYC2">
        <v>17</v>
      </c>
      <c r="AYD2">
        <v>17</v>
      </c>
      <c r="AYE2">
        <v>17</v>
      </c>
      <c r="AYF2">
        <v>17</v>
      </c>
      <c r="AYG2">
        <v>17</v>
      </c>
      <c r="AYH2">
        <v>17</v>
      </c>
      <c r="AYI2">
        <v>17</v>
      </c>
      <c r="AYJ2">
        <v>17</v>
      </c>
      <c r="AYK2">
        <v>17</v>
      </c>
      <c r="AYL2">
        <v>17</v>
      </c>
      <c r="AYM2">
        <v>17</v>
      </c>
      <c r="AYN2">
        <v>17</v>
      </c>
      <c r="AYO2">
        <v>17</v>
      </c>
      <c r="AYP2">
        <v>17</v>
      </c>
      <c r="AYQ2">
        <v>17</v>
      </c>
      <c r="AYR2">
        <v>17</v>
      </c>
      <c r="AYS2">
        <v>17</v>
      </c>
      <c r="AYT2">
        <v>17</v>
      </c>
      <c r="AYU2">
        <v>17</v>
      </c>
      <c r="AYV2">
        <v>17</v>
      </c>
      <c r="AYW2">
        <v>17</v>
      </c>
      <c r="AYX2">
        <v>17</v>
      </c>
      <c r="AYY2">
        <v>17</v>
      </c>
      <c r="AYZ2">
        <v>17</v>
      </c>
      <c r="AZA2">
        <v>17</v>
      </c>
      <c r="AZB2">
        <v>17</v>
      </c>
      <c r="AZC2">
        <v>17</v>
      </c>
      <c r="AZD2">
        <v>17</v>
      </c>
      <c r="AZE2">
        <v>17</v>
      </c>
      <c r="AZF2">
        <v>17</v>
      </c>
      <c r="AZG2">
        <v>17</v>
      </c>
      <c r="AZH2">
        <v>17</v>
      </c>
      <c r="AZI2">
        <v>17</v>
      </c>
      <c r="AZJ2">
        <v>17</v>
      </c>
      <c r="AZK2">
        <v>17</v>
      </c>
      <c r="AZL2">
        <v>17</v>
      </c>
      <c r="AZM2">
        <v>17</v>
      </c>
      <c r="AZN2">
        <v>17</v>
      </c>
      <c r="AZO2">
        <v>17</v>
      </c>
      <c r="AZP2">
        <v>17</v>
      </c>
      <c r="AZQ2">
        <v>17</v>
      </c>
      <c r="AZR2">
        <v>17</v>
      </c>
      <c r="AZS2">
        <v>17</v>
      </c>
      <c r="AZT2">
        <v>17</v>
      </c>
      <c r="AZU2">
        <v>17</v>
      </c>
      <c r="AZV2">
        <v>17</v>
      </c>
      <c r="AZW2">
        <v>17</v>
      </c>
      <c r="AZX2">
        <v>17</v>
      </c>
      <c r="AZY2">
        <v>17</v>
      </c>
      <c r="AZZ2">
        <v>17</v>
      </c>
      <c r="BAA2">
        <v>17</v>
      </c>
      <c r="BAB2">
        <v>17</v>
      </c>
      <c r="BAC2">
        <v>17</v>
      </c>
      <c r="BAD2">
        <v>17</v>
      </c>
      <c r="BAE2">
        <v>17</v>
      </c>
      <c r="BAF2">
        <v>17</v>
      </c>
      <c r="BAG2">
        <v>17</v>
      </c>
      <c r="BAH2">
        <v>17</v>
      </c>
      <c r="BAI2">
        <v>17</v>
      </c>
      <c r="BAJ2">
        <v>17</v>
      </c>
      <c r="BAK2">
        <v>17</v>
      </c>
      <c r="BAL2">
        <v>17</v>
      </c>
      <c r="BAM2">
        <v>17</v>
      </c>
      <c r="BAN2">
        <v>17</v>
      </c>
      <c r="BAO2">
        <v>17</v>
      </c>
      <c r="BAP2">
        <v>17</v>
      </c>
      <c r="BAQ2">
        <v>17</v>
      </c>
      <c r="BAR2">
        <v>17</v>
      </c>
      <c r="BAS2">
        <v>17</v>
      </c>
      <c r="BAT2">
        <v>17</v>
      </c>
      <c r="BAU2">
        <v>17</v>
      </c>
      <c r="BAV2">
        <v>17</v>
      </c>
      <c r="BAW2">
        <v>17</v>
      </c>
      <c r="BAX2">
        <v>17</v>
      </c>
      <c r="BAY2">
        <v>17</v>
      </c>
      <c r="BAZ2">
        <v>17</v>
      </c>
      <c r="BBA2">
        <v>17</v>
      </c>
      <c r="BBB2">
        <v>17</v>
      </c>
      <c r="BBC2">
        <v>17</v>
      </c>
      <c r="BBD2">
        <v>17</v>
      </c>
      <c r="BBE2">
        <v>17</v>
      </c>
      <c r="BBF2">
        <v>17</v>
      </c>
      <c r="BBG2">
        <v>17</v>
      </c>
      <c r="BBH2">
        <v>17</v>
      </c>
      <c r="BBI2">
        <v>17</v>
      </c>
      <c r="BBJ2">
        <v>17</v>
      </c>
      <c r="BBK2">
        <v>17</v>
      </c>
      <c r="BBL2">
        <v>17</v>
      </c>
      <c r="BBM2">
        <v>17</v>
      </c>
      <c r="BBN2">
        <v>17</v>
      </c>
      <c r="BBO2">
        <v>17</v>
      </c>
      <c r="BBP2">
        <v>17</v>
      </c>
      <c r="BBQ2">
        <v>17</v>
      </c>
      <c r="BBR2">
        <v>17</v>
      </c>
      <c r="BBS2">
        <v>17</v>
      </c>
      <c r="BBT2">
        <v>17</v>
      </c>
      <c r="BBU2">
        <v>17</v>
      </c>
      <c r="BBV2">
        <v>17</v>
      </c>
      <c r="BBW2">
        <v>17</v>
      </c>
      <c r="BBX2">
        <v>17</v>
      </c>
      <c r="BBY2">
        <v>17</v>
      </c>
      <c r="BBZ2">
        <v>17</v>
      </c>
      <c r="BCA2">
        <v>17</v>
      </c>
      <c r="BCB2">
        <v>17</v>
      </c>
      <c r="BCC2">
        <v>17</v>
      </c>
      <c r="BCD2">
        <v>17</v>
      </c>
      <c r="BCE2">
        <v>17</v>
      </c>
      <c r="BCF2">
        <v>17</v>
      </c>
      <c r="BCG2">
        <v>17</v>
      </c>
      <c r="BCH2">
        <v>17</v>
      </c>
      <c r="BCI2">
        <v>17</v>
      </c>
      <c r="BCJ2">
        <v>17</v>
      </c>
      <c r="BCK2">
        <v>17</v>
      </c>
      <c r="BCL2">
        <v>17</v>
      </c>
      <c r="BCM2">
        <v>17</v>
      </c>
      <c r="BCN2">
        <v>17</v>
      </c>
      <c r="BCO2">
        <v>17</v>
      </c>
      <c r="BCP2">
        <v>17</v>
      </c>
      <c r="BCQ2">
        <v>17</v>
      </c>
      <c r="BCR2">
        <v>17</v>
      </c>
      <c r="BCS2">
        <v>17</v>
      </c>
      <c r="BCT2">
        <v>17</v>
      </c>
      <c r="BCU2">
        <v>17</v>
      </c>
      <c r="BCV2">
        <v>17</v>
      </c>
      <c r="BCW2">
        <v>17</v>
      </c>
      <c r="BCX2">
        <v>17</v>
      </c>
      <c r="BCY2">
        <v>17</v>
      </c>
      <c r="BCZ2">
        <v>17</v>
      </c>
      <c r="BDA2">
        <v>17</v>
      </c>
      <c r="BDB2">
        <v>17</v>
      </c>
      <c r="BDC2">
        <v>17</v>
      </c>
      <c r="BDD2">
        <v>17</v>
      </c>
      <c r="BDE2">
        <v>17</v>
      </c>
      <c r="BDF2">
        <v>17</v>
      </c>
      <c r="BDG2">
        <v>17</v>
      </c>
      <c r="BDH2">
        <v>17</v>
      </c>
      <c r="BDI2">
        <v>17</v>
      </c>
      <c r="BDJ2">
        <v>17</v>
      </c>
      <c r="BDK2">
        <v>17</v>
      </c>
      <c r="BDL2">
        <v>17</v>
      </c>
      <c r="BDM2">
        <v>17</v>
      </c>
      <c r="BDN2">
        <v>17</v>
      </c>
      <c r="BDO2">
        <v>17</v>
      </c>
      <c r="BDP2">
        <v>17</v>
      </c>
      <c r="BDQ2">
        <v>17</v>
      </c>
      <c r="BDR2">
        <v>17</v>
      </c>
      <c r="BDS2">
        <v>17</v>
      </c>
      <c r="BDT2">
        <v>17</v>
      </c>
      <c r="BDU2">
        <v>17</v>
      </c>
      <c r="BDV2">
        <v>17</v>
      </c>
      <c r="BDW2">
        <v>17</v>
      </c>
      <c r="BDX2">
        <v>17</v>
      </c>
      <c r="BDY2">
        <v>17</v>
      </c>
      <c r="BDZ2">
        <v>17</v>
      </c>
      <c r="BEA2">
        <v>17</v>
      </c>
      <c r="BEB2">
        <v>17</v>
      </c>
      <c r="BEC2">
        <v>17</v>
      </c>
      <c r="BED2">
        <v>17</v>
      </c>
      <c r="BEE2">
        <v>17</v>
      </c>
      <c r="BEF2">
        <v>17</v>
      </c>
      <c r="BEG2">
        <v>17</v>
      </c>
      <c r="BEH2">
        <v>17</v>
      </c>
      <c r="BEI2">
        <v>17</v>
      </c>
      <c r="BEJ2">
        <v>17</v>
      </c>
      <c r="BEK2">
        <v>17</v>
      </c>
      <c r="BEL2">
        <v>17</v>
      </c>
      <c r="BEM2">
        <v>17</v>
      </c>
      <c r="BEN2">
        <v>17</v>
      </c>
      <c r="BEO2">
        <v>17</v>
      </c>
      <c r="BEP2">
        <v>17</v>
      </c>
      <c r="BEQ2">
        <v>17</v>
      </c>
      <c r="BER2">
        <v>17</v>
      </c>
      <c r="BES2">
        <v>17</v>
      </c>
      <c r="BET2">
        <v>17</v>
      </c>
      <c r="BEU2">
        <v>17</v>
      </c>
      <c r="BEV2">
        <v>17</v>
      </c>
      <c r="BEW2">
        <v>17</v>
      </c>
      <c r="BEX2">
        <v>17</v>
      </c>
      <c r="BEY2">
        <v>17</v>
      </c>
      <c r="BEZ2">
        <v>17</v>
      </c>
      <c r="BFA2">
        <v>17</v>
      </c>
      <c r="BFB2">
        <v>17</v>
      </c>
      <c r="BFC2">
        <v>17</v>
      </c>
      <c r="BFD2">
        <v>17</v>
      </c>
      <c r="BFE2">
        <v>17</v>
      </c>
      <c r="BFF2">
        <v>17</v>
      </c>
      <c r="BFG2">
        <v>17</v>
      </c>
      <c r="BFH2">
        <v>17</v>
      </c>
      <c r="BFI2">
        <v>17</v>
      </c>
      <c r="BFJ2">
        <v>17</v>
      </c>
      <c r="BFK2">
        <v>17</v>
      </c>
      <c r="BFL2">
        <v>17</v>
      </c>
      <c r="BFM2">
        <v>17</v>
      </c>
      <c r="BFN2">
        <v>17</v>
      </c>
      <c r="BFO2">
        <v>17</v>
      </c>
      <c r="BFP2">
        <v>17</v>
      </c>
      <c r="BFQ2">
        <v>17</v>
      </c>
      <c r="BFR2">
        <v>17</v>
      </c>
      <c r="BFS2">
        <v>17</v>
      </c>
      <c r="BFT2">
        <v>17</v>
      </c>
      <c r="BFU2">
        <v>17</v>
      </c>
      <c r="BFV2">
        <v>17</v>
      </c>
      <c r="BFW2">
        <v>17</v>
      </c>
      <c r="BFX2">
        <v>17</v>
      </c>
      <c r="BFY2">
        <v>17</v>
      </c>
      <c r="BFZ2">
        <v>17</v>
      </c>
      <c r="BGA2">
        <v>17</v>
      </c>
      <c r="BGB2">
        <v>17</v>
      </c>
      <c r="BGC2">
        <v>17</v>
      </c>
      <c r="BGD2">
        <v>17</v>
      </c>
      <c r="BGE2">
        <v>17</v>
      </c>
      <c r="BGF2">
        <v>17</v>
      </c>
      <c r="BGG2">
        <v>17</v>
      </c>
      <c r="BGH2">
        <v>17</v>
      </c>
      <c r="BGI2">
        <v>17</v>
      </c>
      <c r="BGJ2">
        <v>17</v>
      </c>
      <c r="BGK2">
        <v>17</v>
      </c>
      <c r="BGL2">
        <v>17</v>
      </c>
      <c r="BGM2">
        <v>17</v>
      </c>
      <c r="BGN2">
        <v>17</v>
      </c>
      <c r="BGO2">
        <v>17</v>
      </c>
      <c r="BGP2">
        <v>17</v>
      </c>
      <c r="BGQ2">
        <v>17</v>
      </c>
      <c r="BGR2">
        <v>17</v>
      </c>
      <c r="BGS2">
        <v>17</v>
      </c>
      <c r="BGT2">
        <v>17</v>
      </c>
      <c r="BGU2">
        <v>17</v>
      </c>
      <c r="BGV2">
        <v>17</v>
      </c>
      <c r="BGW2">
        <v>17</v>
      </c>
      <c r="BGX2">
        <v>17</v>
      </c>
      <c r="BGY2">
        <v>17</v>
      </c>
      <c r="BGZ2">
        <v>17</v>
      </c>
      <c r="BHA2">
        <v>17</v>
      </c>
      <c r="BHB2">
        <v>17</v>
      </c>
      <c r="BHC2">
        <v>17</v>
      </c>
      <c r="BHD2">
        <v>17</v>
      </c>
      <c r="BHE2">
        <v>17</v>
      </c>
      <c r="BHF2">
        <v>17</v>
      </c>
      <c r="BHG2">
        <v>17</v>
      </c>
      <c r="BHH2">
        <v>17</v>
      </c>
      <c r="BHI2">
        <v>17</v>
      </c>
      <c r="BHJ2">
        <v>17</v>
      </c>
      <c r="BHK2">
        <v>17</v>
      </c>
      <c r="BHL2">
        <v>17</v>
      </c>
      <c r="BHM2">
        <v>17</v>
      </c>
      <c r="BHN2">
        <v>17</v>
      </c>
      <c r="BHO2">
        <v>17</v>
      </c>
      <c r="BHP2">
        <v>17</v>
      </c>
      <c r="BHQ2">
        <v>17</v>
      </c>
      <c r="BHR2">
        <v>17</v>
      </c>
      <c r="BHS2">
        <v>17</v>
      </c>
      <c r="BHT2">
        <v>17</v>
      </c>
      <c r="BHU2">
        <v>17</v>
      </c>
      <c r="BHV2">
        <v>17</v>
      </c>
      <c r="BHW2">
        <v>17</v>
      </c>
      <c r="BHX2">
        <v>17</v>
      </c>
      <c r="BHY2">
        <v>17</v>
      </c>
      <c r="BHZ2">
        <v>17</v>
      </c>
      <c r="BIA2">
        <v>17</v>
      </c>
      <c r="BIB2">
        <v>17</v>
      </c>
      <c r="BIC2">
        <v>17</v>
      </c>
      <c r="BID2">
        <v>17</v>
      </c>
      <c r="BIE2">
        <v>17</v>
      </c>
      <c r="BIF2">
        <v>17</v>
      </c>
      <c r="BIG2">
        <v>17</v>
      </c>
      <c r="BIH2">
        <v>17</v>
      </c>
      <c r="BII2">
        <v>17</v>
      </c>
      <c r="BIJ2">
        <v>17</v>
      </c>
      <c r="BIK2">
        <v>17</v>
      </c>
      <c r="BIL2">
        <v>17</v>
      </c>
      <c r="BIM2">
        <v>17</v>
      </c>
      <c r="BIN2">
        <v>17</v>
      </c>
      <c r="BIO2">
        <v>17</v>
      </c>
      <c r="BIP2">
        <v>17</v>
      </c>
      <c r="BIQ2">
        <v>17</v>
      </c>
      <c r="BIR2">
        <v>17</v>
      </c>
      <c r="BIS2">
        <v>17</v>
      </c>
      <c r="BIT2">
        <v>17</v>
      </c>
      <c r="BIU2">
        <v>17</v>
      </c>
      <c r="BIV2">
        <v>17</v>
      </c>
      <c r="BIW2">
        <v>17</v>
      </c>
      <c r="BIX2">
        <v>17</v>
      </c>
      <c r="BIY2">
        <v>17</v>
      </c>
      <c r="BIZ2">
        <v>17</v>
      </c>
      <c r="BJA2">
        <v>17</v>
      </c>
      <c r="BJB2">
        <v>17</v>
      </c>
      <c r="BJC2">
        <v>17</v>
      </c>
      <c r="BJD2">
        <v>17</v>
      </c>
      <c r="BJE2">
        <v>17</v>
      </c>
      <c r="BJF2">
        <v>17</v>
      </c>
      <c r="BJG2">
        <v>17</v>
      </c>
      <c r="BJH2">
        <v>17</v>
      </c>
      <c r="BJI2">
        <v>17</v>
      </c>
    </row>
    <row r="3" spans="1:1621" x14ac:dyDescent="0.25">
      <c r="A3">
        <v>2010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22</v>
      </c>
      <c r="CE3">
        <v>22</v>
      </c>
      <c r="CF3">
        <v>22</v>
      </c>
      <c r="CG3">
        <v>22</v>
      </c>
      <c r="CH3">
        <v>22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22</v>
      </c>
      <c r="DK3">
        <v>22</v>
      </c>
      <c r="DL3">
        <v>22</v>
      </c>
      <c r="DM3">
        <v>22</v>
      </c>
      <c r="DN3">
        <v>22</v>
      </c>
      <c r="DO3">
        <v>22</v>
      </c>
      <c r="DP3">
        <v>22</v>
      </c>
      <c r="DQ3">
        <v>22</v>
      </c>
      <c r="DR3">
        <v>22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22</v>
      </c>
      <c r="DZ3">
        <v>22</v>
      </c>
      <c r="EA3">
        <v>22</v>
      </c>
      <c r="EB3">
        <v>22</v>
      </c>
      <c r="EC3">
        <v>22</v>
      </c>
      <c r="ED3">
        <v>22</v>
      </c>
      <c r="EE3">
        <v>22</v>
      </c>
      <c r="EF3">
        <v>22</v>
      </c>
      <c r="EG3">
        <v>22</v>
      </c>
      <c r="EH3">
        <v>22</v>
      </c>
      <c r="EI3">
        <v>22</v>
      </c>
      <c r="EJ3">
        <v>22</v>
      </c>
      <c r="EK3">
        <v>22</v>
      </c>
      <c r="EL3">
        <v>22</v>
      </c>
      <c r="EM3">
        <v>22</v>
      </c>
      <c r="EN3">
        <v>22</v>
      </c>
      <c r="EO3">
        <v>22</v>
      </c>
      <c r="EP3">
        <v>22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22</v>
      </c>
      <c r="FF3">
        <v>22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22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22</v>
      </c>
      <c r="GH3">
        <v>22</v>
      </c>
      <c r="GI3">
        <v>22</v>
      </c>
      <c r="GJ3">
        <v>22</v>
      </c>
      <c r="GK3">
        <v>22</v>
      </c>
      <c r="GL3">
        <v>22</v>
      </c>
      <c r="GM3">
        <v>22</v>
      </c>
      <c r="GN3">
        <v>22</v>
      </c>
      <c r="GO3">
        <v>22</v>
      </c>
      <c r="GP3">
        <v>22</v>
      </c>
      <c r="GQ3">
        <v>22</v>
      </c>
      <c r="GR3">
        <v>22</v>
      </c>
      <c r="GS3">
        <v>22</v>
      </c>
      <c r="GT3">
        <v>22</v>
      </c>
      <c r="GU3">
        <v>22</v>
      </c>
      <c r="GV3">
        <v>22</v>
      </c>
      <c r="GW3">
        <v>22</v>
      </c>
      <c r="GX3">
        <v>22</v>
      </c>
      <c r="GY3">
        <v>22</v>
      </c>
      <c r="GZ3">
        <v>22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22</v>
      </c>
      <c r="HG3">
        <v>22</v>
      </c>
      <c r="HH3">
        <v>22</v>
      </c>
      <c r="HI3">
        <v>22</v>
      </c>
      <c r="HJ3">
        <v>22</v>
      </c>
      <c r="HK3">
        <v>22</v>
      </c>
      <c r="HL3">
        <v>22</v>
      </c>
      <c r="HM3">
        <v>22</v>
      </c>
      <c r="HN3">
        <v>22</v>
      </c>
      <c r="HO3">
        <v>22</v>
      </c>
      <c r="HP3">
        <v>22</v>
      </c>
      <c r="HQ3">
        <v>22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22</v>
      </c>
      <c r="HX3">
        <v>22</v>
      </c>
      <c r="HY3">
        <v>22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22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22</v>
      </c>
      <c r="MR3">
        <v>22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22</v>
      </c>
      <c r="MZ3">
        <v>22</v>
      </c>
      <c r="NA3">
        <v>22</v>
      </c>
      <c r="NB3">
        <v>22</v>
      </c>
      <c r="NC3">
        <v>22</v>
      </c>
      <c r="ND3">
        <v>22</v>
      </c>
      <c r="NE3">
        <v>22</v>
      </c>
      <c r="NF3">
        <v>22</v>
      </c>
      <c r="NG3">
        <v>22</v>
      </c>
      <c r="NH3">
        <v>22</v>
      </c>
      <c r="NI3">
        <v>22</v>
      </c>
      <c r="NJ3">
        <v>22</v>
      </c>
      <c r="NK3">
        <v>22</v>
      </c>
      <c r="NL3">
        <v>22</v>
      </c>
      <c r="NM3">
        <v>22</v>
      </c>
      <c r="NN3">
        <v>22</v>
      </c>
      <c r="NO3">
        <v>22</v>
      </c>
      <c r="NP3">
        <v>22</v>
      </c>
      <c r="NQ3">
        <v>22</v>
      </c>
      <c r="NR3">
        <v>22</v>
      </c>
      <c r="NS3">
        <v>22</v>
      </c>
      <c r="NT3">
        <v>22</v>
      </c>
      <c r="NU3">
        <v>22</v>
      </c>
      <c r="NV3">
        <v>22</v>
      </c>
      <c r="NW3">
        <v>22</v>
      </c>
      <c r="NX3">
        <v>22</v>
      </c>
      <c r="NY3">
        <v>22</v>
      </c>
      <c r="NZ3">
        <v>22</v>
      </c>
      <c r="OA3">
        <v>22</v>
      </c>
      <c r="OB3">
        <v>22</v>
      </c>
      <c r="OC3">
        <v>22</v>
      </c>
      <c r="OD3">
        <v>22</v>
      </c>
      <c r="OE3">
        <v>22</v>
      </c>
      <c r="OF3">
        <v>22</v>
      </c>
      <c r="OG3">
        <v>22</v>
      </c>
      <c r="OH3">
        <v>22</v>
      </c>
      <c r="OI3">
        <v>22</v>
      </c>
      <c r="OJ3">
        <v>22</v>
      </c>
      <c r="OK3">
        <v>22</v>
      </c>
      <c r="OL3">
        <v>22</v>
      </c>
      <c r="OM3">
        <v>22</v>
      </c>
      <c r="ON3">
        <v>22</v>
      </c>
      <c r="OO3">
        <v>22</v>
      </c>
      <c r="OP3">
        <v>22</v>
      </c>
      <c r="OQ3">
        <v>22</v>
      </c>
      <c r="OR3">
        <v>22</v>
      </c>
      <c r="OS3">
        <v>22</v>
      </c>
      <c r="OT3">
        <v>22</v>
      </c>
      <c r="OU3">
        <v>22</v>
      </c>
      <c r="OV3">
        <v>22</v>
      </c>
      <c r="OW3">
        <v>22</v>
      </c>
      <c r="OX3">
        <v>22</v>
      </c>
      <c r="OY3">
        <v>22</v>
      </c>
      <c r="OZ3">
        <v>22</v>
      </c>
      <c r="PA3">
        <v>22</v>
      </c>
      <c r="PB3">
        <v>22</v>
      </c>
      <c r="PC3">
        <v>22</v>
      </c>
      <c r="PD3">
        <v>22</v>
      </c>
      <c r="PE3">
        <v>22</v>
      </c>
      <c r="PF3">
        <v>22</v>
      </c>
      <c r="PG3">
        <v>22</v>
      </c>
      <c r="PH3">
        <v>22</v>
      </c>
      <c r="PI3">
        <v>22</v>
      </c>
      <c r="PJ3">
        <v>22</v>
      </c>
      <c r="PK3">
        <v>22</v>
      </c>
      <c r="PL3">
        <v>22</v>
      </c>
      <c r="PM3">
        <v>22</v>
      </c>
      <c r="PN3">
        <v>22</v>
      </c>
      <c r="PO3">
        <v>22</v>
      </c>
      <c r="PP3">
        <v>22</v>
      </c>
      <c r="PQ3">
        <v>22</v>
      </c>
      <c r="PR3">
        <v>22</v>
      </c>
      <c r="PS3">
        <v>22</v>
      </c>
      <c r="PT3">
        <v>22</v>
      </c>
      <c r="PU3">
        <v>22</v>
      </c>
      <c r="PV3">
        <v>22</v>
      </c>
      <c r="PW3">
        <v>22</v>
      </c>
      <c r="PX3">
        <v>22</v>
      </c>
      <c r="PY3">
        <v>22</v>
      </c>
      <c r="PZ3">
        <v>22</v>
      </c>
      <c r="QA3">
        <v>22</v>
      </c>
      <c r="QB3">
        <v>22</v>
      </c>
      <c r="QC3">
        <v>22</v>
      </c>
      <c r="QD3">
        <v>22</v>
      </c>
      <c r="QE3">
        <v>22</v>
      </c>
      <c r="QF3">
        <v>22</v>
      </c>
      <c r="QG3">
        <v>22</v>
      </c>
      <c r="QH3">
        <v>22</v>
      </c>
      <c r="QI3">
        <v>22</v>
      </c>
      <c r="QJ3">
        <v>22</v>
      </c>
      <c r="QK3">
        <v>22</v>
      </c>
      <c r="QL3">
        <v>22</v>
      </c>
      <c r="QM3">
        <v>22</v>
      </c>
      <c r="QN3">
        <v>22</v>
      </c>
      <c r="QO3">
        <v>22</v>
      </c>
      <c r="QP3">
        <v>22</v>
      </c>
      <c r="QQ3">
        <v>22</v>
      </c>
      <c r="QR3">
        <v>22</v>
      </c>
      <c r="QS3">
        <v>22</v>
      </c>
      <c r="QT3">
        <v>22</v>
      </c>
      <c r="QU3">
        <v>22</v>
      </c>
      <c r="QV3">
        <v>22</v>
      </c>
      <c r="QW3">
        <v>22</v>
      </c>
      <c r="QX3">
        <v>22</v>
      </c>
      <c r="QY3">
        <v>22</v>
      </c>
      <c r="QZ3">
        <v>22</v>
      </c>
      <c r="RA3">
        <v>22</v>
      </c>
      <c r="RB3">
        <v>22</v>
      </c>
      <c r="RC3">
        <v>22</v>
      </c>
      <c r="RD3">
        <v>22</v>
      </c>
      <c r="RE3">
        <v>22</v>
      </c>
      <c r="RF3">
        <v>22</v>
      </c>
      <c r="RG3">
        <v>22</v>
      </c>
      <c r="RH3">
        <v>22</v>
      </c>
      <c r="RI3">
        <v>22</v>
      </c>
      <c r="RJ3">
        <v>22</v>
      </c>
      <c r="RK3">
        <v>22</v>
      </c>
      <c r="RL3">
        <v>22</v>
      </c>
      <c r="RM3">
        <v>22</v>
      </c>
      <c r="RN3">
        <v>22</v>
      </c>
      <c r="RO3">
        <v>22</v>
      </c>
      <c r="RP3">
        <v>22</v>
      </c>
      <c r="RQ3">
        <v>22</v>
      </c>
      <c r="RR3">
        <v>22</v>
      </c>
      <c r="RS3">
        <v>22</v>
      </c>
      <c r="RT3">
        <v>22</v>
      </c>
      <c r="RU3">
        <v>22</v>
      </c>
      <c r="RV3">
        <v>22</v>
      </c>
      <c r="RW3">
        <v>22</v>
      </c>
      <c r="RX3">
        <v>22</v>
      </c>
      <c r="RY3">
        <v>22</v>
      </c>
      <c r="RZ3">
        <v>22</v>
      </c>
      <c r="SA3">
        <v>22</v>
      </c>
      <c r="SB3">
        <v>22</v>
      </c>
      <c r="SC3">
        <v>22</v>
      </c>
      <c r="SD3">
        <v>22</v>
      </c>
      <c r="SE3">
        <v>22</v>
      </c>
      <c r="SF3">
        <v>22</v>
      </c>
      <c r="SG3">
        <v>22</v>
      </c>
      <c r="SH3">
        <v>22</v>
      </c>
      <c r="SI3">
        <v>22</v>
      </c>
      <c r="SJ3">
        <v>22</v>
      </c>
      <c r="SK3">
        <v>22</v>
      </c>
      <c r="SL3">
        <v>22</v>
      </c>
      <c r="SM3">
        <v>22</v>
      </c>
      <c r="SN3">
        <v>22</v>
      </c>
      <c r="SO3">
        <v>22</v>
      </c>
      <c r="SP3">
        <v>22</v>
      </c>
      <c r="SQ3">
        <v>22</v>
      </c>
      <c r="SR3">
        <v>22</v>
      </c>
      <c r="SS3">
        <v>22</v>
      </c>
      <c r="ST3">
        <v>22</v>
      </c>
      <c r="SU3">
        <v>22</v>
      </c>
      <c r="SV3">
        <v>22</v>
      </c>
      <c r="SW3">
        <v>22</v>
      </c>
      <c r="SX3">
        <v>22</v>
      </c>
      <c r="SY3">
        <v>22</v>
      </c>
      <c r="SZ3">
        <v>22</v>
      </c>
      <c r="TA3">
        <v>22</v>
      </c>
      <c r="TB3">
        <v>22</v>
      </c>
      <c r="TC3">
        <v>22</v>
      </c>
      <c r="TD3">
        <v>22</v>
      </c>
      <c r="TE3">
        <v>22</v>
      </c>
      <c r="TF3">
        <v>22</v>
      </c>
      <c r="TG3">
        <v>22</v>
      </c>
      <c r="TH3">
        <v>22</v>
      </c>
      <c r="TI3">
        <v>22</v>
      </c>
      <c r="TJ3">
        <v>22</v>
      </c>
      <c r="TK3">
        <v>22</v>
      </c>
      <c r="TL3">
        <v>22</v>
      </c>
      <c r="TM3">
        <v>22</v>
      </c>
      <c r="TN3">
        <v>22</v>
      </c>
      <c r="TO3">
        <v>22</v>
      </c>
      <c r="TP3">
        <v>22</v>
      </c>
      <c r="TQ3">
        <v>22</v>
      </c>
      <c r="TR3">
        <v>22</v>
      </c>
      <c r="TS3">
        <v>22</v>
      </c>
      <c r="TT3">
        <v>22</v>
      </c>
      <c r="TU3">
        <v>22</v>
      </c>
      <c r="TV3">
        <v>22</v>
      </c>
      <c r="TW3">
        <v>22</v>
      </c>
      <c r="TX3">
        <v>22</v>
      </c>
      <c r="TY3">
        <v>22</v>
      </c>
      <c r="TZ3">
        <v>22</v>
      </c>
      <c r="UA3">
        <v>22</v>
      </c>
      <c r="UB3">
        <v>22</v>
      </c>
      <c r="UC3">
        <v>22</v>
      </c>
      <c r="UD3">
        <v>22</v>
      </c>
      <c r="UE3">
        <v>22</v>
      </c>
      <c r="UF3">
        <v>22</v>
      </c>
      <c r="UG3">
        <v>22</v>
      </c>
      <c r="UH3">
        <v>22</v>
      </c>
      <c r="UI3">
        <v>22</v>
      </c>
      <c r="UJ3">
        <v>22</v>
      </c>
      <c r="UK3">
        <v>22</v>
      </c>
      <c r="UL3">
        <v>22</v>
      </c>
      <c r="UM3">
        <v>22</v>
      </c>
      <c r="UN3">
        <v>22</v>
      </c>
      <c r="UO3">
        <v>22</v>
      </c>
      <c r="UP3">
        <v>22</v>
      </c>
      <c r="UQ3">
        <v>22</v>
      </c>
      <c r="UR3">
        <v>22</v>
      </c>
      <c r="US3">
        <v>22</v>
      </c>
      <c r="UT3">
        <v>22</v>
      </c>
      <c r="UU3">
        <v>22</v>
      </c>
      <c r="UV3">
        <v>22</v>
      </c>
      <c r="UW3">
        <v>22</v>
      </c>
      <c r="UX3">
        <v>22</v>
      </c>
      <c r="UY3">
        <v>22</v>
      </c>
      <c r="UZ3">
        <v>22</v>
      </c>
      <c r="VA3">
        <v>22</v>
      </c>
      <c r="VB3">
        <v>22</v>
      </c>
      <c r="VC3">
        <v>22</v>
      </c>
      <c r="VD3">
        <v>22</v>
      </c>
      <c r="VE3">
        <v>22</v>
      </c>
      <c r="VF3">
        <v>22</v>
      </c>
      <c r="VG3">
        <v>22</v>
      </c>
      <c r="VH3">
        <v>22</v>
      </c>
      <c r="VI3">
        <v>22</v>
      </c>
      <c r="VJ3">
        <v>22</v>
      </c>
      <c r="VK3">
        <v>22</v>
      </c>
      <c r="VL3">
        <v>22</v>
      </c>
      <c r="VM3">
        <v>22</v>
      </c>
      <c r="VN3">
        <v>22</v>
      </c>
      <c r="VO3">
        <v>22</v>
      </c>
      <c r="VP3">
        <v>22</v>
      </c>
      <c r="VQ3">
        <v>22</v>
      </c>
      <c r="VR3">
        <v>22</v>
      </c>
      <c r="VS3">
        <v>22</v>
      </c>
      <c r="VT3">
        <v>22</v>
      </c>
      <c r="VU3">
        <v>22</v>
      </c>
      <c r="VV3">
        <v>22</v>
      </c>
      <c r="VW3">
        <v>22</v>
      </c>
      <c r="VX3">
        <v>22</v>
      </c>
      <c r="VY3">
        <v>22</v>
      </c>
      <c r="VZ3">
        <v>22</v>
      </c>
      <c r="WA3">
        <v>22</v>
      </c>
      <c r="WB3">
        <v>22</v>
      </c>
      <c r="WC3">
        <v>22</v>
      </c>
      <c r="WD3">
        <v>22</v>
      </c>
      <c r="WE3">
        <v>22</v>
      </c>
      <c r="WF3">
        <v>22</v>
      </c>
      <c r="WG3">
        <v>22</v>
      </c>
      <c r="WH3">
        <v>22</v>
      </c>
      <c r="WI3">
        <v>22</v>
      </c>
      <c r="WJ3">
        <v>22</v>
      </c>
      <c r="WK3">
        <v>22</v>
      </c>
      <c r="WL3">
        <v>22</v>
      </c>
      <c r="WM3">
        <v>22</v>
      </c>
      <c r="WN3">
        <v>22</v>
      </c>
      <c r="WO3">
        <v>22</v>
      </c>
      <c r="WP3">
        <v>22</v>
      </c>
      <c r="WQ3">
        <v>22</v>
      </c>
      <c r="WR3">
        <v>22</v>
      </c>
      <c r="WS3">
        <v>22</v>
      </c>
      <c r="WT3">
        <v>22</v>
      </c>
      <c r="WU3">
        <v>22</v>
      </c>
      <c r="WV3">
        <v>22</v>
      </c>
      <c r="WW3">
        <v>22</v>
      </c>
      <c r="WX3">
        <v>22</v>
      </c>
      <c r="WY3">
        <v>22</v>
      </c>
      <c r="WZ3">
        <v>22</v>
      </c>
      <c r="XA3">
        <v>22</v>
      </c>
      <c r="XB3">
        <v>22</v>
      </c>
      <c r="XC3">
        <v>22</v>
      </c>
      <c r="XD3">
        <v>22</v>
      </c>
      <c r="XE3">
        <v>22</v>
      </c>
      <c r="XF3">
        <v>22</v>
      </c>
      <c r="XG3">
        <v>22</v>
      </c>
      <c r="XH3">
        <v>22</v>
      </c>
      <c r="XI3">
        <v>22</v>
      </c>
      <c r="XJ3">
        <v>22</v>
      </c>
      <c r="XK3">
        <v>22</v>
      </c>
      <c r="XL3">
        <v>22</v>
      </c>
      <c r="XM3">
        <v>22</v>
      </c>
      <c r="XN3">
        <v>22</v>
      </c>
      <c r="XO3">
        <v>22</v>
      </c>
      <c r="XP3">
        <v>22</v>
      </c>
      <c r="XQ3">
        <v>22</v>
      </c>
      <c r="XR3">
        <v>22</v>
      </c>
      <c r="XS3">
        <v>22</v>
      </c>
      <c r="XT3">
        <v>22</v>
      </c>
      <c r="XU3">
        <v>22</v>
      </c>
      <c r="XV3">
        <v>22</v>
      </c>
      <c r="XW3">
        <v>22</v>
      </c>
      <c r="XX3">
        <v>22</v>
      </c>
      <c r="XY3">
        <v>22</v>
      </c>
      <c r="XZ3">
        <v>22</v>
      </c>
      <c r="YA3">
        <v>22</v>
      </c>
      <c r="YB3">
        <v>22</v>
      </c>
      <c r="YC3">
        <v>22</v>
      </c>
      <c r="YD3">
        <v>22</v>
      </c>
      <c r="YE3">
        <v>22</v>
      </c>
      <c r="YF3">
        <v>22</v>
      </c>
      <c r="YG3">
        <v>22</v>
      </c>
      <c r="YH3">
        <v>22</v>
      </c>
      <c r="YI3">
        <v>22</v>
      </c>
      <c r="YJ3">
        <v>22</v>
      </c>
      <c r="YK3">
        <v>22</v>
      </c>
      <c r="YL3">
        <v>22</v>
      </c>
      <c r="YM3">
        <v>22</v>
      </c>
      <c r="YN3">
        <v>22</v>
      </c>
      <c r="YO3">
        <v>22</v>
      </c>
      <c r="YP3">
        <v>22</v>
      </c>
      <c r="YQ3">
        <v>22</v>
      </c>
      <c r="YR3">
        <v>22</v>
      </c>
      <c r="YS3">
        <v>22</v>
      </c>
      <c r="YT3">
        <v>22</v>
      </c>
      <c r="YU3">
        <v>22</v>
      </c>
      <c r="YV3">
        <v>22</v>
      </c>
      <c r="YW3">
        <v>22</v>
      </c>
      <c r="YX3">
        <v>22</v>
      </c>
      <c r="YY3">
        <v>22</v>
      </c>
      <c r="YZ3">
        <v>22</v>
      </c>
      <c r="ZA3">
        <v>22</v>
      </c>
      <c r="ZB3">
        <v>22</v>
      </c>
      <c r="ZC3">
        <v>22</v>
      </c>
      <c r="ZD3">
        <v>22</v>
      </c>
      <c r="ZE3">
        <v>22</v>
      </c>
      <c r="ZF3">
        <v>22</v>
      </c>
      <c r="ZG3">
        <v>22</v>
      </c>
      <c r="ZH3">
        <v>22</v>
      </c>
      <c r="ZI3">
        <v>22</v>
      </c>
      <c r="ZJ3">
        <v>22</v>
      </c>
      <c r="ZK3">
        <v>22</v>
      </c>
      <c r="ZL3">
        <v>22</v>
      </c>
      <c r="ZM3">
        <v>22</v>
      </c>
      <c r="ZN3">
        <v>22</v>
      </c>
      <c r="ZO3">
        <v>22</v>
      </c>
      <c r="ZP3">
        <v>22</v>
      </c>
      <c r="ZQ3">
        <v>22</v>
      </c>
      <c r="ZR3">
        <v>22</v>
      </c>
      <c r="ZS3">
        <v>22</v>
      </c>
      <c r="ZT3">
        <v>22</v>
      </c>
      <c r="ZU3">
        <v>22</v>
      </c>
      <c r="ZV3">
        <v>22</v>
      </c>
      <c r="ZW3">
        <v>22</v>
      </c>
      <c r="ZX3">
        <v>22</v>
      </c>
      <c r="ZY3">
        <v>22</v>
      </c>
      <c r="ZZ3">
        <v>22</v>
      </c>
      <c r="AAA3">
        <v>22</v>
      </c>
      <c r="AAB3">
        <v>22</v>
      </c>
      <c r="AAC3">
        <v>22</v>
      </c>
      <c r="AAD3">
        <v>22</v>
      </c>
      <c r="AAE3">
        <v>22</v>
      </c>
      <c r="AAF3">
        <v>22</v>
      </c>
      <c r="AAG3">
        <v>22</v>
      </c>
      <c r="AAH3">
        <v>22</v>
      </c>
      <c r="AAI3">
        <v>22</v>
      </c>
      <c r="AAJ3">
        <v>22</v>
      </c>
      <c r="AAK3">
        <v>22</v>
      </c>
      <c r="AAL3">
        <v>22</v>
      </c>
      <c r="AAM3">
        <v>22</v>
      </c>
      <c r="AAN3">
        <v>22</v>
      </c>
      <c r="AAO3">
        <v>22</v>
      </c>
      <c r="AAP3">
        <v>22</v>
      </c>
      <c r="AAQ3">
        <v>22</v>
      </c>
      <c r="AAR3">
        <v>22</v>
      </c>
      <c r="AAS3">
        <v>22</v>
      </c>
      <c r="AAT3">
        <v>22</v>
      </c>
      <c r="AAU3">
        <v>22</v>
      </c>
      <c r="AAV3">
        <v>22</v>
      </c>
      <c r="AAW3">
        <v>22</v>
      </c>
      <c r="AAX3">
        <v>22</v>
      </c>
      <c r="AAY3">
        <v>22</v>
      </c>
      <c r="AAZ3">
        <v>22</v>
      </c>
      <c r="ABA3">
        <v>22</v>
      </c>
      <c r="ABB3">
        <v>22</v>
      </c>
      <c r="ABC3">
        <v>22</v>
      </c>
      <c r="ABD3">
        <v>22</v>
      </c>
      <c r="ABE3">
        <v>22</v>
      </c>
      <c r="ABF3">
        <v>22</v>
      </c>
      <c r="ABG3">
        <v>22</v>
      </c>
      <c r="ABH3">
        <v>22</v>
      </c>
      <c r="ABI3">
        <v>22</v>
      </c>
      <c r="ABJ3">
        <v>22</v>
      </c>
      <c r="ABK3">
        <v>22</v>
      </c>
      <c r="ABL3">
        <v>22</v>
      </c>
      <c r="ABM3">
        <v>22</v>
      </c>
      <c r="ABN3">
        <v>22</v>
      </c>
      <c r="ABO3">
        <v>22</v>
      </c>
      <c r="ABP3">
        <v>22</v>
      </c>
      <c r="ABQ3">
        <v>22</v>
      </c>
      <c r="ABR3">
        <v>22</v>
      </c>
      <c r="ABS3">
        <v>22</v>
      </c>
      <c r="ABT3">
        <v>22</v>
      </c>
      <c r="ABU3">
        <v>22</v>
      </c>
      <c r="ABV3">
        <v>22</v>
      </c>
      <c r="ABW3">
        <v>22</v>
      </c>
      <c r="ABX3">
        <v>22</v>
      </c>
      <c r="ABY3">
        <v>22</v>
      </c>
      <c r="ABZ3">
        <v>22</v>
      </c>
      <c r="ACA3">
        <v>22</v>
      </c>
      <c r="ACB3">
        <v>22</v>
      </c>
      <c r="ACC3">
        <v>22</v>
      </c>
      <c r="ACD3">
        <v>22</v>
      </c>
      <c r="ACE3">
        <v>22</v>
      </c>
      <c r="ACF3">
        <v>22</v>
      </c>
      <c r="ACG3">
        <v>22</v>
      </c>
      <c r="ACH3">
        <v>22</v>
      </c>
      <c r="ACI3">
        <v>22</v>
      </c>
      <c r="ACJ3">
        <v>22</v>
      </c>
      <c r="ACK3">
        <v>22</v>
      </c>
      <c r="ACL3">
        <v>22</v>
      </c>
      <c r="ACM3">
        <v>22</v>
      </c>
      <c r="ACN3">
        <v>22</v>
      </c>
      <c r="ACO3">
        <v>22</v>
      </c>
      <c r="ACP3">
        <v>22</v>
      </c>
      <c r="ACQ3">
        <v>22</v>
      </c>
      <c r="ACR3">
        <v>22</v>
      </c>
      <c r="ACS3">
        <v>22</v>
      </c>
      <c r="ACT3">
        <v>22</v>
      </c>
      <c r="ACU3">
        <v>22</v>
      </c>
      <c r="ACV3">
        <v>22</v>
      </c>
      <c r="ACW3">
        <v>22</v>
      </c>
      <c r="ACX3">
        <v>22</v>
      </c>
      <c r="ACY3">
        <v>22</v>
      </c>
      <c r="ACZ3">
        <v>22</v>
      </c>
      <c r="ADA3">
        <v>22</v>
      </c>
      <c r="ADB3">
        <v>22</v>
      </c>
      <c r="ADC3">
        <v>22</v>
      </c>
      <c r="ADD3">
        <v>22</v>
      </c>
      <c r="ADE3">
        <v>22</v>
      </c>
      <c r="ADF3">
        <v>22</v>
      </c>
      <c r="ADG3">
        <v>22</v>
      </c>
      <c r="ADH3">
        <v>22</v>
      </c>
      <c r="ADI3">
        <v>22</v>
      </c>
      <c r="ADJ3">
        <v>22</v>
      </c>
      <c r="ADK3">
        <v>22</v>
      </c>
      <c r="ADL3">
        <v>22</v>
      </c>
      <c r="ADM3">
        <v>22</v>
      </c>
      <c r="ADN3">
        <v>22</v>
      </c>
      <c r="ADO3">
        <v>22</v>
      </c>
      <c r="ADP3">
        <v>22</v>
      </c>
      <c r="ADQ3">
        <v>22</v>
      </c>
      <c r="ADR3">
        <v>22</v>
      </c>
      <c r="ADS3">
        <v>22</v>
      </c>
      <c r="ADT3">
        <v>22</v>
      </c>
      <c r="ADU3">
        <v>22</v>
      </c>
      <c r="ADV3">
        <v>22</v>
      </c>
      <c r="ADW3">
        <v>22</v>
      </c>
      <c r="ADX3">
        <v>22</v>
      </c>
      <c r="ADY3">
        <v>22</v>
      </c>
      <c r="ADZ3">
        <v>22</v>
      </c>
      <c r="AEA3">
        <v>22</v>
      </c>
      <c r="AEB3">
        <v>22</v>
      </c>
      <c r="AEC3">
        <v>22</v>
      </c>
      <c r="AED3">
        <v>22</v>
      </c>
      <c r="AEE3">
        <v>22</v>
      </c>
      <c r="AEF3">
        <v>22</v>
      </c>
      <c r="AEG3">
        <v>22</v>
      </c>
      <c r="AEH3">
        <v>22</v>
      </c>
      <c r="AEI3">
        <v>22</v>
      </c>
      <c r="AEJ3">
        <v>22</v>
      </c>
      <c r="AEK3">
        <v>22</v>
      </c>
      <c r="AEL3">
        <v>22</v>
      </c>
      <c r="AEM3">
        <v>22</v>
      </c>
      <c r="AEN3">
        <v>22</v>
      </c>
      <c r="AEO3">
        <v>22</v>
      </c>
      <c r="AEP3">
        <v>22</v>
      </c>
      <c r="AEQ3">
        <v>22</v>
      </c>
      <c r="AER3">
        <v>22</v>
      </c>
      <c r="AES3">
        <v>22</v>
      </c>
      <c r="AET3">
        <v>22</v>
      </c>
      <c r="AEU3">
        <v>22</v>
      </c>
      <c r="AEV3">
        <v>22</v>
      </c>
      <c r="AEW3">
        <v>22</v>
      </c>
      <c r="AEX3">
        <v>22</v>
      </c>
      <c r="AEY3">
        <v>22</v>
      </c>
      <c r="AEZ3">
        <v>22</v>
      </c>
      <c r="AFA3">
        <v>22</v>
      </c>
      <c r="AFB3">
        <v>22</v>
      </c>
      <c r="AFC3">
        <v>22</v>
      </c>
      <c r="AFD3">
        <v>22</v>
      </c>
      <c r="AFE3">
        <v>22</v>
      </c>
      <c r="AFF3">
        <v>22</v>
      </c>
      <c r="AFG3">
        <v>22</v>
      </c>
      <c r="AFH3">
        <v>22</v>
      </c>
      <c r="AFI3">
        <v>22</v>
      </c>
      <c r="AFJ3">
        <v>22</v>
      </c>
      <c r="AFK3">
        <v>22</v>
      </c>
      <c r="AFL3">
        <v>22</v>
      </c>
      <c r="AFM3">
        <v>22</v>
      </c>
      <c r="AFN3">
        <v>22</v>
      </c>
      <c r="AFO3">
        <v>22</v>
      </c>
      <c r="AFP3">
        <v>22</v>
      </c>
      <c r="AFQ3">
        <v>22</v>
      </c>
      <c r="AFR3">
        <v>22</v>
      </c>
      <c r="AFS3">
        <v>22</v>
      </c>
      <c r="AFT3">
        <v>22</v>
      </c>
      <c r="AFU3">
        <v>22</v>
      </c>
      <c r="AFV3">
        <v>22</v>
      </c>
      <c r="AFW3">
        <v>22</v>
      </c>
      <c r="AFX3">
        <v>22</v>
      </c>
      <c r="AFY3">
        <v>22</v>
      </c>
      <c r="AFZ3">
        <v>22</v>
      </c>
      <c r="AGA3">
        <v>22</v>
      </c>
      <c r="AGB3">
        <v>22</v>
      </c>
      <c r="AGC3">
        <v>22</v>
      </c>
      <c r="AGD3">
        <v>22</v>
      </c>
      <c r="AGE3">
        <v>22</v>
      </c>
      <c r="AGF3">
        <v>22</v>
      </c>
      <c r="AGG3">
        <v>22</v>
      </c>
      <c r="AGH3">
        <v>22</v>
      </c>
      <c r="AGI3">
        <v>22</v>
      </c>
      <c r="AGJ3">
        <v>22</v>
      </c>
      <c r="AGK3">
        <v>22</v>
      </c>
      <c r="AGL3">
        <v>22</v>
      </c>
      <c r="AGM3">
        <v>22</v>
      </c>
      <c r="AGN3">
        <v>22</v>
      </c>
      <c r="AGO3">
        <v>22</v>
      </c>
      <c r="AGP3">
        <v>22</v>
      </c>
      <c r="AGQ3">
        <v>22</v>
      </c>
      <c r="AGR3">
        <v>22</v>
      </c>
      <c r="AGS3">
        <v>22</v>
      </c>
      <c r="AGT3">
        <v>22</v>
      </c>
      <c r="AGU3">
        <v>22</v>
      </c>
      <c r="AGV3">
        <v>22</v>
      </c>
      <c r="AGW3">
        <v>22</v>
      </c>
      <c r="AGX3">
        <v>22</v>
      </c>
      <c r="AGY3">
        <v>22</v>
      </c>
      <c r="AGZ3">
        <v>22</v>
      </c>
      <c r="AHA3">
        <v>22</v>
      </c>
      <c r="AHB3">
        <v>22</v>
      </c>
      <c r="AHC3">
        <v>22</v>
      </c>
      <c r="AHD3">
        <v>22</v>
      </c>
      <c r="AHE3">
        <v>22</v>
      </c>
      <c r="AHF3">
        <v>22</v>
      </c>
      <c r="AHG3">
        <v>22</v>
      </c>
      <c r="AHH3">
        <v>22</v>
      </c>
      <c r="AHI3">
        <v>22</v>
      </c>
      <c r="AHJ3">
        <v>22</v>
      </c>
      <c r="AHK3">
        <v>22</v>
      </c>
      <c r="AHL3">
        <v>22</v>
      </c>
      <c r="AHM3">
        <v>22</v>
      </c>
      <c r="AHN3">
        <v>22</v>
      </c>
      <c r="AHO3">
        <v>22</v>
      </c>
      <c r="AHP3">
        <v>22</v>
      </c>
      <c r="AHQ3">
        <v>22</v>
      </c>
      <c r="AHR3">
        <v>22</v>
      </c>
      <c r="AHS3">
        <v>22</v>
      </c>
      <c r="AHT3">
        <v>22</v>
      </c>
      <c r="AHU3">
        <v>22</v>
      </c>
      <c r="AHV3">
        <v>22</v>
      </c>
      <c r="AHW3">
        <v>22</v>
      </c>
      <c r="AHX3">
        <v>22</v>
      </c>
      <c r="AHY3">
        <v>22</v>
      </c>
      <c r="AHZ3">
        <v>22</v>
      </c>
      <c r="AIA3">
        <v>22</v>
      </c>
      <c r="AIB3">
        <v>22</v>
      </c>
      <c r="AIC3">
        <v>22</v>
      </c>
      <c r="AID3">
        <v>22</v>
      </c>
      <c r="AIE3">
        <v>22</v>
      </c>
      <c r="AIF3">
        <v>22</v>
      </c>
      <c r="AIG3">
        <v>22</v>
      </c>
      <c r="AIH3">
        <v>22</v>
      </c>
      <c r="AII3">
        <v>22</v>
      </c>
      <c r="AIJ3">
        <v>22</v>
      </c>
      <c r="AIK3">
        <v>22</v>
      </c>
      <c r="AIL3">
        <v>22</v>
      </c>
      <c r="AIM3">
        <v>22</v>
      </c>
      <c r="AIN3">
        <v>22</v>
      </c>
      <c r="AIO3">
        <v>22</v>
      </c>
      <c r="AIP3">
        <v>22</v>
      </c>
      <c r="AIQ3">
        <v>22</v>
      </c>
      <c r="AIR3">
        <v>22</v>
      </c>
      <c r="AIS3">
        <v>22</v>
      </c>
      <c r="AIT3">
        <v>22</v>
      </c>
      <c r="AIU3">
        <v>22</v>
      </c>
      <c r="AIV3">
        <v>22</v>
      </c>
      <c r="AIW3">
        <v>22</v>
      </c>
      <c r="AIX3">
        <v>22</v>
      </c>
      <c r="AIY3">
        <v>22</v>
      </c>
      <c r="AIZ3">
        <v>22</v>
      </c>
      <c r="AJA3">
        <v>22</v>
      </c>
      <c r="AJB3">
        <v>22</v>
      </c>
      <c r="AJC3">
        <v>22</v>
      </c>
      <c r="AJD3">
        <v>22</v>
      </c>
      <c r="AJE3">
        <v>22</v>
      </c>
      <c r="AJF3">
        <v>22</v>
      </c>
      <c r="AJG3">
        <v>22</v>
      </c>
      <c r="AJH3">
        <v>22</v>
      </c>
      <c r="AJI3">
        <v>22</v>
      </c>
      <c r="AJJ3">
        <v>22</v>
      </c>
      <c r="AJK3">
        <v>22</v>
      </c>
      <c r="AJL3">
        <v>22</v>
      </c>
      <c r="AJM3">
        <v>22</v>
      </c>
      <c r="AJN3">
        <v>22</v>
      </c>
      <c r="AJO3">
        <v>22</v>
      </c>
      <c r="AJP3">
        <v>22</v>
      </c>
      <c r="AJQ3">
        <v>22</v>
      </c>
      <c r="AJR3">
        <v>22</v>
      </c>
      <c r="AJS3">
        <v>22</v>
      </c>
      <c r="AJT3">
        <v>22</v>
      </c>
      <c r="AJU3">
        <v>22</v>
      </c>
      <c r="AJV3">
        <v>22</v>
      </c>
      <c r="AJW3">
        <v>22</v>
      </c>
      <c r="AJX3">
        <v>22</v>
      </c>
      <c r="AJY3">
        <v>22</v>
      </c>
      <c r="AJZ3">
        <v>22</v>
      </c>
      <c r="AKA3">
        <v>22</v>
      </c>
      <c r="AKB3">
        <v>22</v>
      </c>
      <c r="AKC3">
        <v>22</v>
      </c>
      <c r="AKD3">
        <v>22</v>
      </c>
      <c r="AKE3">
        <v>22</v>
      </c>
      <c r="AKF3">
        <v>22</v>
      </c>
      <c r="AKG3">
        <v>22</v>
      </c>
      <c r="AKH3">
        <v>22</v>
      </c>
      <c r="AKI3">
        <v>22</v>
      </c>
      <c r="AKJ3">
        <v>22</v>
      </c>
      <c r="AKK3">
        <v>22</v>
      </c>
      <c r="AKL3">
        <v>22</v>
      </c>
      <c r="AKM3">
        <v>22</v>
      </c>
      <c r="AKN3">
        <v>22</v>
      </c>
      <c r="AKO3">
        <v>22</v>
      </c>
      <c r="AKP3">
        <v>22</v>
      </c>
      <c r="AKQ3">
        <v>22</v>
      </c>
      <c r="AKR3">
        <v>22</v>
      </c>
      <c r="AKS3">
        <v>22</v>
      </c>
      <c r="AKT3">
        <v>22</v>
      </c>
      <c r="AKU3">
        <v>22</v>
      </c>
      <c r="AKV3">
        <v>22</v>
      </c>
      <c r="AKW3">
        <v>22</v>
      </c>
      <c r="AKX3">
        <v>22</v>
      </c>
      <c r="AKY3">
        <v>22</v>
      </c>
      <c r="AKZ3">
        <v>22</v>
      </c>
      <c r="ALA3">
        <v>22</v>
      </c>
      <c r="ALB3">
        <v>22</v>
      </c>
      <c r="ALC3">
        <v>22</v>
      </c>
      <c r="ALD3">
        <v>22</v>
      </c>
      <c r="ALE3">
        <v>22</v>
      </c>
      <c r="ALF3">
        <v>22</v>
      </c>
      <c r="ALG3">
        <v>22</v>
      </c>
      <c r="ALH3">
        <v>22</v>
      </c>
      <c r="ALI3">
        <v>22</v>
      </c>
      <c r="ALJ3">
        <v>22</v>
      </c>
      <c r="ALK3">
        <v>22</v>
      </c>
      <c r="ALL3">
        <v>22</v>
      </c>
      <c r="ALM3">
        <v>22</v>
      </c>
      <c r="ALN3">
        <v>22</v>
      </c>
      <c r="ALO3">
        <v>22</v>
      </c>
      <c r="ALP3">
        <v>22</v>
      </c>
      <c r="ALQ3">
        <v>22</v>
      </c>
      <c r="ALR3">
        <v>22</v>
      </c>
      <c r="ALS3">
        <v>22</v>
      </c>
      <c r="ALT3">
        <v>22</v>
      </c>
      <c r="ALU3">
        <v>22</v>
      </c>
      <c r="ALV3">
        <v>22</v>
      </c>
      <c r="ALW3">
        <v>22</v>
      </c>
      <c r="ALX3">
        <v>22</v>
      </c>
      <c r="ALY3">
        <v>22</v>
      </c>
      <c r="ALZ3">
        <v>22</v>
      </c>
      <c r="AMA3">
        <v>22</v>
      </c>
      <c r="AMB3">
        <v>22</v>
      </c>
      <c r="AMC3">
        <v>22</v>
      </c>
      <c r="AMD3">
        <v>22</v>
      </c>
      <c r="AME3">
        <v>22</v>
      </c>
      <c r="AMF3">
        <v>22</v>
      </c>
      <c r="AMG3">
        <v>22</v>
      </c>
      <c r="AMH3">
        <v>22</v>
      </c>
      <c r="AMI3">
        <v>22</v>
      </c>
      <c r="AMJ3">
        <v>22</v>
      </c>
      <c r="AMK3">
        <v>22</v>
      </c>
      <c r="AML3">
        <v>22</v>
      </c>
      <c r="AMM3">
        <v>22</v>
      </c>
      <c r="AMN3">
        <v>22</v>
      </c>
      <c r="AMO3">
        <v>22</v>
      </c>
      <c r="AMP3">
        <v>22</v>
      </c>
      <c r="AMQ3">
        <v>22</v>
      </c>
      <c r="AMR3">
        <v>22</v>
      </c>
      <c r="AMS3">
        <v>22</v>
      </c>
      <c r="AMT3">
        <v>22</v>
      </c>
      <c r="AMU3">
        <v>22</v>
      </c>
      <c r="AMV3">
        <v>22</v>
      </c>
      <c r="AMW3">
        <v>22</v>
      </c>
      <c r="AMX3">
        <v>22</v>
      </c>
      <c r="AMY3">
        <v>22</v>
      </c>
      <c r="AMZ3">
        <v>22</v>
      </c>
      <c r="ANA3">
        <v>22</v>
      </c>
      <c r="ANB3">
        <v>22</v>
      </c>
      <c r="ANC3">
        <v>22</v>
      </c>
      <c r="AND3">
        <v>22</v>
      </c>
      <c r="ANE3">
        <v>22</v>
      </c>
      <c r="ANF3">
        <v>22</v>
      </c>
      <c r="ANG3">
        <v>22</v>
      </c>
      <c r="ANH3">
        <v>22</v>
      </c>
      <c r="ANI3">
        <v>22</v>
      </c>
      <c r="ANJ3">
        <v>22</v>
      </c>
      <c r="ANK3">
        <v>22</v>
      </c>
      <c r="ANL3">
        <v>22</v>
      </c>
      <c r="ANM3">
        <v>22</v>
      </c>
      <c r="ANN3">
        <v>22</v>
      </c>
      <c r="ANO3">
        <v>22</v>
      </c>
      <c r="ANP3">
        <v>22</v>
      </c>
      <c r="ANQ3">
        <v>22</v>
      </c>
      <c r="ANR3">
        <v>22</v>
      </c>
      <c r="ANS3">
        <v>22</v>
      </c>
      <c r="ANT3">
        <v>22</v>
      </c>
      <c r="ANU3">
        <v>22</v>
      </c>
      <c r="ANV3">
        <v>22</v>
      </c>
      <c r="ANW3">
        <v>22</v>
      </c>
      <c r="ANX3">
        <v>22</v>
      </c>
      <c r="ANY3">
        <v>22</v>
      </c>
      <c r="ANZ3">
        <v>22</v>
      </c>
      <c r="AOA3">
        <v>22</v>
      </c>
      <c r="AOB3">
        <v>22</v>
      </c>
      <c r="AOC3">
        <v>22</v>
      </c>
      <c r="AOD3">
        <v>22</v>
      </c>
      <c r="AOE3">
        <v>22</v>
      </c>
      <c r="AOF3">
        <v>22</v>
      </c>
      <c r="AOG3">
        <v>22</v>
      </c>
      <c r="AOH3">
        <v>22</v>
      </c>
      <c r="AOI3">
        <v>22</v>
      </c>
      <c r="AOJ3">
        <v>22</v>
      </c>
      <c r="AOK3">
        <v>22</v>
      </c>
      <c r="AOL3">
        <v>22</v>
      </c>
      <c r="AOM3">
        <v>22</v>
      </c>
      <c r="AON3">
        <v>22</v>
      </c>
      <c r="AOO3">
        <v>22</v>
      </c>
      <c r="AOP3">
        <v>22</v>
      </c>
      <c r="AOQ3">
        <v>22</v>
      </c>
      <c r="AOR3">
        <v>22</v>
      </c>
      <c r="AOS3">
        <v>22</v>
      </c>
      <c r="AOT3">
        <v>22</v>
      </c>
      <c r="AOU3">
        <v>22</v>
      </c>
      <c r="AOV3">
        <v>22</v>
      </c>
      <c r="AOW3">
        <v>22</v>
      </c>
      <c r="AOX3">
        <v>22</v>
      </c>
      <c r="AOY3">
        <v>22</v>
      </c>
      <c r="AOZ3">
        <v>22</v>
      </c>
      <c r="APA3">
        <v>22</v>
      </c>
      <c r="APB3">
        <v>22</v>
      </c>
      <c r="APC3">
        <v>22</v>
      </c>
      <c r="APD3">
        <v>22</v>
      </c>
      <c r="APE3">
        <v>22</v>
      </c>
      <c r="APF3">
        <v>22</v>
      </c>
      <c r="APG3">
        <v>22</v>
      </c>
      <c r="APH3">
        <v>22</v>
      </c>
      <c r="API3">
        <v>22</v>
      </c>
      <c r="APJ3">
        <v>22</v>
      </c>
      <c r="APK3">
        <v>22</v>
      </c>
      <c r="APL3">
        <v>22</v>
      </c>
      <c r="APM3">
        <v>22</v>
      </c>
      <c r="APN3">
        <v>22</v>
      </c>
      <c r="APO3">
        <v>22</v>
      </c>
      <c r="APP3">
        <v>22</v>
      </c>
      <c r="APQ3">
        <v>22</v>
      </c>
      <c r="APR3">
        <v>22</v>
      </c>
      <c r="APS3">
        <v>22</v>
      </c>
      <c r="APT3">
        <v>22</v>
      </c>
      <c r="APU3">
        <v>22</v>
      </c>
      <c r="APV3">
        <v>22</v>
      </c>
      <c r="APW3">
        <v>22</v>
      </c>
      <c r="APX3">
        <v>22</v>
      </c>
      <c r="APY3">
        <v>22</v>
      </c>
      <c r="APZ3">
        <v>22</v>
      </c>
      <c r="AQA3">
        <v>22</v>
      </c>
      <c r="AQB3">
        <v>22</v>
      </c>
      <c r="AQC3">
        <v>22</v>
      </c>
      <c r="AQD3">
        <v>22</v>
      </c>
      <c r="AQE3">
        <v>22</v>
      </c>
      <c r="AQF3">
        <v>22</v>
      </c>
      <c r="AQG3">
        <v>22</v>
      </c>
      <c r="AQH3">
        <v>22</v>
      </c>
      <c r="AQI3">
        <v>22</v>
      </c>
      <c r="AQJ3">
        <v>22</v>
      </c>
      <c r="AQK3">
        <v>22</v>
      </c>
      <c r="AQL3">
        <v>22</v>
      </c>
      <c r="AQM3">
        <v>22</v>
      </c>
      <c r="AQN3">
        <v>22</v>
      </c>
      <c r="AQO3">
        <v>22</v>
      </c>
      <c r="AQP3">
        <v>22</v>
      </c>
      <c r="AQQ3">
        <v>22</v>
      </c>
      <c r="AQR3">
        <v>22</v>
      </c>
      <c r="AQS3">
        <v>22</v>
      </c>
      <c r="AQT3">
        <v>22</v>
      </c>
      <c r="AQU3">
        <v>22</v>
      </c>
      <c r="AQV3">
        <v>22</v>
      </c>
      <c r="AQW3">
        <v>22</v>
      </c>
      <c r="AQX3">
        <v>22</v>
      </c>
      <c r="AQY3">
        <v>22</v>
      </c>
      <c r="AQZ3">
        <v>22</v>
      </c>
      <c r="ARA3">
        <v>22</v>
      </c>
      <c r="ARB3">
        <v>22</v>
      </c>
      <c r="ARC3">
        <v>22</v>
      </c>
      <c r="ARD3">
        <v>22</v>
      </c>
      <c r="ARE3">
        <v>22</v>
      </c>
      <c r="ARF3">
        <v>22</v>
      </c>
      <c r="ARG3">
        <v>22</v>
      </c>
      <c r="ARH3">
        <v>22</v>
      </c>
      <c r="ARI3">
        <v>22</v>
      </c>
      <c r="ARJ3">
        <v>22</v>
      </c>
      <c r="ARK3">
        <v>22</v>
      </c>
      <c r="ARL3">
        <v>22</v>
      </c>
      <c r="ARM3">
        <v>22</v>
      </c>
      <c r="ARN3">
        <v>22</v>
      </c>
      <c r="ARO3">
        <v>22</v>
      </c>
      <c r="ARP3">
        <v>22</v>
      </c>
      <c r="ARQ3">
        <v>22</v>
      </c>
      <c r="ARR3">
        <v>22</v>
      </c>
      <c r="ARS3">
        <v>22</v>
      </c>
      <c r="ART3">
        <v>22</v>
      </c>
      <c r="ARU3">
        <v>22</v>
      </c>
      <c r="ARV3">
        <v>22</v>
      </c>
      <c r="ARW3">
        <v>22</v>
      </c>
      <c r="ARX3">
        <v>22</v>
      </c>
      <c r="ARY3">
        <v>22</v>
      </c>
      <c r="ARZ3">
        <v>22</v>
      </c>
      <c r="ASA3">
        <v>22</v>
      </c>
      <c r="ASB3">
        <v>22</v>
      </c>
      <c r="ASC3">
        <v>22</v>
      </c>
      <c r="ASD3">
        <v>22</v>
      </c>
      <c r="ASE3">
        <v>22</v>
      </c>
      <c r="ASF3">
        <v>22</v>
      </c>
      <c r="ASG3">
        <v>22</v>
      </c>
      <c r="ASH3">
        <v>22</v>
      </c>
      <c r="ASI3">
        <v>22</v>
      </c>
      <c r="ASJ3">
        <v>22</v>
      </c>
      <c r="ASK3">
        <v>22</v>
      </c>
      <c r="ASL3">
        <v>22</v>
      </c>
      <c r="ASM3">
        <v>22</v>
      </c>
      <c r="ASN3">
        <v>22</v>
      </c>
      <c r="ASO3">
        <v>22</v>
      </c>
      <c r="ASP3">
        <v>22</v>
      </c>
      <c r="ASQ3">
        <v>22</v>
      </c>
      <c r="ASR3">
        <v>22</v>
      </c>
      <c r="ASS3">
        <v>22</v>
      </c>
      <c r="AST3">
        <v>22</v>
      </c>
      <c r="ASU3">
        <v>22</v>
      </c>
      <c r="ASV3">
        <v>22</v>
      </c>
      <c r="ASW3">
        <v>22</v>
      </c>
      <c r="ASX3">
        <v>22</v>
      </c>
      <c r="ASY3">
        <v>22</v>
      </c>
      <c r="ASZ3">
        <v>22</v>
      </c>
      <c r="ATA3">
        <v>22</v>
      </c>
      <c r="ATB3">
        <v>22</v>
      </c>
      <c r="ATC3">
        <v>22</v>
      </c>
      <c r="ATD3">
        <v>22</v>
      </c>
      <c r="ATE3">
        <v>22</v>
      </c>
      <c r="ATF3">
        <v>22</v>
      </c>
      <c r="ATG3">
        <v>22</v>
      </c>
      <c r="ATH3">
        <v>22</v>
      </c>
      <c r="ATI3">
        <v>22</v>
      </c>
      <c r="ATJ3">
        <v>22</v>
      </c>
      <c r="ATK3">
        <v>22</v>
      </c>
      <c r="ATL3">
        <v>22</v>
      </c>
      <c r="ATM3">
        <v>22</v>
      </c>
      <c r="ATN3">
        <v>22</v>
      </c>
      <c r="ATO3">
        <v>22</v>
      </c>
      <c r="ATP3">
        <v>22</v>
      </c>
      <c r="ATQ3">
        <v>22</v>
      </c>
      <c r="ATR3">
        <v>22</v>
      </c>
      <c r="ATS3">
        <v>22</v>
      </c>
      <c r="ATT3">
        <v>22</v>
      </c>
      <c r="ATU3">
        <v>22</v>
      </c>
      <c r="ATV3">
        <v>22</v>
      </c>
      <c r="ATW3">
        <v>22</v>
      </c>
      <c r="ATX3">
        <v>22</v>
      </c>
      <c r="ATY3">
        <v>22</v>
      </c>
      <c r="ATZ3">
        <v>22</v>
      </c>
      <c r="AUA3">
        <v>22</v>
      </c>
      <c r="AUB3">
        <v>22</v>
      </c>
      <c r="AUC3">
        <v>22</v>
      </c>
      <c r="AUD3">
        <v>22</v>
      </c>
      <c r="AUE3">
        <v>22</v>
      </c>
      <c r="AUF3">
        <v>22</v>
      </c>
      <c r="AUG3">
        <v>22</v>
      </c>
      <c r="AUH3">
        <v>22</v>
      </c>
      <c r="AUI3">
        <v>22</v>
      </c>
      <c r="AUJ3">
        <v>22</v>
      </c>
      <c r="AUK3">
        <v>22</v>
      </c>
      <c r="AUL3">
        <v>22</v>
      </c>
      <c r="AUM3">
        <v>22</v>
      </c>
      <c r="AUN3">
        <v>22</v>
      </c>
      <c r="AUO3">
        <v>22</v>
      </c>
      <c r="AUP3">
        <v>22</v>
      </c>
      <c r="AUQ3">
        <v>22</v>
      </c>
      <c r="AUR3">
        <v>22</v>
      </c>
      <c r="AUS3">
        <v>22</v>
      </c>
      <c r="AUT3">
        <v>22</v>
      </c>
      <c r="AUU3">
        <v>22</v>
      </c>
      <c r="AUV3">
        <v>22</v>
      </c>
      <c r="AUW3">
        <v>22</v>
      </c>
      <c r="AUX3">
        <v>22</v>
      </c>
      <c r="AUY3">
        <v>22</v>
      </c>
      <c r="AUZ3">
        <v>22</v>
      </c>
      <c r="AVA3">
        <v>22</v>
      </c>
      <c r="AVB3">
        <v>22</v>
      </c>
      <c r="AVC3">
        <v>22</v>
      </c>
      <c r="AVD3">
        <v>22</v>
      </c>
      <c r="AVE3">
        <v>22</v>
      </c>
      <c r="AVF3">
        <v>22</v>
      </c>
      <c r="AVG3">
        <v>22</v>
      </c>
      <c r="AVH3">
        <v>22</v>
      </c>
      <c r="AVI3">
        <v>22</v>
      </c>
      <c r="AVJ3">
        <v>22</v>
      </c>
      <c r="AVK3">
        <v>22</v>
      </c>
      <c r="AVL3">
        <v>22</v>
      </c>
      <c r="AVM3">
        <v>22</v>
      </c>
      <c r="AVN3">
        <v>22</v>
      </c>
      <c r="AVO3">
        <v>22</v>
      </c>
      <c r="AVP3">
        <v>22</v>
      </c>
      <c r="AVQ3">
        <v>22</v>
      </c>
      <c r="AVR3">
        <v>22</v>
      </c>
      <c r="AVS3">
        <v>22</v>
      </c>
      <c r="AVT3">
        <v>22</v>
      </c>
      <c r="AVU3">
        <v>22</v>
      </c>
      <c r="AVV3">
        <v>22</v>
      </c>
      <c r="AVW3">
        <v>22</v>
      </c>
      <c r="AVX3">
        <v>22</v>
      </c>
      <c r="AVY3">
        <v>22</v>
      </c>
      <c r="AVZ3">
        <v>22</v>
      </c>
      <c r="AWA3">
        <v>22</v>
      </c>
      <c r="AWB3">
        <v>22</v>
      </c>
      <c r="AWC3">
        <v>22</v>
      </c>
      <c r="AWD3">
        <v>22</v>
      </c>
      <c r="AWE3">
        <v>22</v>
      </c>
      <c r="AWF3">
        <v>22</v>
      </c>
      <c r="AWG3">
        <v>22</v>
      </c>
      <c r="AWH3">
        <v>22</v>
      </c>
      <c r="AWI3">
        <v>22</v>
      </c>
      <c r="AWJ3">
        <v>22</v>
      </c>
      <c r="AWK3">
        <v>22</v>
      </c>
      <c r="AWL3">
        <v>22</v>
      </c>
      <c r="AWM3">
        <v>22</v>
      </c>
      <c r="AWN3">
        <v>22</v>
      </c>
      <c r="AWO3">
        <v>22</v>
      </c>
      <c r="AWP3">
        <v>22</v>
      </c>
      <c r="AWQ3">
        <v>22</v>
      </c>
      <c r="AWR3">
        <v>22</v>
      </c>
      <c r="AWS3">
        <v>22</v>
      </c>
      <c r="AWT3">
        <v>22</v>
      </c>
      <c r="AWU3">
        <v>22</v>
      </c>
      <c r="AWV3">
        <v>22</v>
      </c>
      <c r="AWW3">
        <v>22</v>
      </c>
      <c r="AWX3">
        <v>22</v>
      </c>
      <c r="AWY3">
        <v>22</v>
      </c>
      <c r="AWZ3">
        <v>22</v>
      </c>
      <c r="AXA3">
        <v>22</v>
      </c>
      <c r="AXB3">
        <v>22</v>
      </c>
      <c r="AXC3">
        <v>22</v>
      </c>
      <c r="AXD3">
        <v>22</v>
      </c>
      <c r="AXE3">
        <v>22</v>
      </c>
      <c r="AXF3">
        <v>22</v>
      </c>
      <c r="AXG3">
        <v>22</v>
      </c>
      <c r="AXH3">
        <v>22</v>
      </c>
      <c r="AXI3">
        <v>22</v>
      </c>
      <c r="AXJ3">
        <v>22</v>
      </c>
      <c r="AXK3">
        <v>22</v>
      </c>
      <c r="AXL3">
        <v>22</v>
      </c>
      <c r="AXM3">
        <v>22</v>
      </c>
      <c r="AXN3">
        <v>22</v>
      </c>
      <c r="AXO3">
        <v>22</v>
      </c>
      <c r="AXP3">
        <v>22</v>
      </c>
      <c r="AXQ3">
        <v>22</v>
      </c>
      <c r="AXR3">
        <v>22</v>
      </c>
      <c r="AXS3">
        <v>22</v>
      </c>
      <c r="AXT3">
        <v>22</v>
      </c>
      <c r="AXU3">
        <v>22</v>
      </c>
      <c r="AXV3">
        <v>22</v>
      </c>
      <c r="AXW3">
        <v>22</v>
      </c>
      <c r="AXX3">
        <v>22</v>
      </c>
      <c r="AXY3">
        <v>22</v>
      </c>
      <c r="AXZ3">
        <v>22</v>
      </c>
      <c r="AYA3">
        <v>22</v>
      </c>
      <c r="AYB3">
        <v>22</v>
      </c>
      <c r="AYC3">
        <v>22</v>
      </c>
      <c r="AYD3">
        <v>22</v>
      </c>
      <c r="AYE3">
        <v>22</v>
      </c>
      <c r="AYF3">
        <v>22</v>
      </c>
      <c r="AYG3">
        <v>22</v>
      </c>
      <c r="AYH3">
        <v>22</v>
      </c>
      <c r="AYI3">
        <v>22</v>
      </c>
      <c r="AYJ3">
        <v>22</v>
      </c>
      <c r="AYK3">
        <v>22</v>
      </c>
      <c r="AYL3">
        <v>22</v>
      </c>
      <c r="AYM3">
        <v>22</v>
      </c>
      <c r="AYN3">
        <v>22</v>
      </c>
      <c r="AYO3">
        <v>22</v>
      </c>
      <c r="AYP3">
        <v>22</v>
      </c>
      <c r="AYQ3">
        <v>22</v>
      </c>
      <c r="AYR3">
        <v>22</v>
      </c>
      <c r="AYS3">
        <v>22</v>
      </c>
      <c r="AYT3">
        <v>22</v>
      </c>
      <c r="AYU3">
        <v>22</v>
      </c>
      <c r="AYV3">
        <v>22</v>
      </c>
      <c r="AYW3">
        <v>22</v>
      </c>
      <c r="AYX3">
        <v>22</v>
      </c>
      <c r="AYY3">
        <v>22</v>
      </c>
      <c r="AYZ3">
        <v>22</v>
      </c>
      <c r="AZA3">
        <v>22</v>
      </c>
      <c r="AZB3">
        <v>22</v>
      </c>
      <c r="AZC3">
        <v>22</v>
      </c>
      <c r="AZD3">
        <v>22</v>
      </c>
      <c r="AZE3">
        <v>22</v>
      </c>
      <c r="AZF3">
        <v>22</v>
      </c>
      <c r="AZG3">
        <v>22</v>
      </c>
      <c r="AZH3">
        <v>22</v>
      </c>
      <c r="AZI3">
        <v>22</v>
      </c>
      <c r="AZJ3">
        <v>22</v>
      </c>
      <c r="AZK3">
        <v>22</v>
      </c>
      <c r="AZL3">
        <v>22</v>
      </c>
      <c r="AZM3">
        <v>22</v>
      </c>
      <c r="AZN3">
        <v>22</v>
      </c>
      <c r="AZO3">
        <v>22</v>
      </c>
      <c r="AZP3">
        <v>22</v>
      </c>
      <c r="AZQ3">
        <v>22</v>
      </c>
      <c r="AZR3">
        <v>22</v>
      </c>
      <c r="AZS3">
        <v>22</v>
      </c>
      <c r="AZT3">
        <v>22</v>
      </c>
      <c r="AZU3">
        <v>22</v>
      </c>
      <c r="AZV3">
        <v>22</v>
      </c>
      <c r="AZW3">
        <v>22</v>
      </c>
      <c r="AZX3">
        <v>22</v>
      </c>
      <c r="AZY3">
        <v>22</v>
      </c>
      <c r="AZZ3">
        <v>22</v>
      </c>
      <c r="BAA3">
        <v>22</v>
      </c>
      <c r="BAB3">
        <v>22</v>
      </c>
      <c r="BAC3">
        <v>22</v>
      </c>
      <c r="BAD3">
        <v>22</v>
      </c>
      <c r="BAE3">
        <v>22</v>
      </c>
      <c r="BAF3">
        <v>22</v>
      </c>
      <c r="BAG3">
        <v>22</v>
      </c>
      <c r="BAH3">
        <v>22</v>
      </c>
      <c r="BAI3">
        <v>22</v>
      </c>
      <c r="BAJ3">
        <v>22</v>
      </c>
      <c r="BAK3">
        <v>22</v>
      </c>
      <c r="BAL3">
        <v>22</v>
      </c>
      <c r="BAM3">
        <v>22</v>
      </c>
      <c r="BAN3">
        <v>22</v>
      </c>
      <c r="BAO3">
        <v>22</v>
      </c>
      <c r="BAP3">
        <v>22</v>
      </c>
      <c r="BAQ3">
        <v>22</v>
      </c>
      <c r="BAR3">
        <v>22</v>
      </c>
      <c r="BAS3">
        <v>22</v>
      </c>
      <c r="BAT3">
        <v>22</v>
      </c>
      <c r="BAU3">
        <v>22</v>
      </c>
      <c r="BAV3">
        <v>22</v>
      </c>
      <c r="BAW3">
        <v>22</v>
      </c>
      <c r="BAX3">
        <v>22</v>
      </c>
      <c r="BAY3">
        <v>22</v>
      </c>
      <c r="BAZ3">
        <v>22</v>
      </c>
      <c r="BBA3">
        <v>22</v>
      </c>
      <c r="BBB3">
        <v>22</v>
      </c>
      <c r="BBC3">
        <v>22</v>
      </c>
      <c r="BBD3">
        <v>22</v>
      </c>
      <c r="BBE3">
        <v>22</v>
      </c>
      <c r="BBF3">
        <v>22</v>
      </c>
      <c r="BBG3">
        <v>22</v>
      </c>
      <c r="BBH3">
        <v>22</v>
      </c>
      <c r="BBI3">
        <v>22</v>
      </c>
      <c r="BBJ3">
        <v>22</v>
      </c>
      <c r="BBK3">
        <v>22</v>
      </c>
      <c r="BBL3">
        <v>22</v>
      </c>
      <c r="BBM3">
        <v>22</v>
      </c>
      <c r="BBN3">
        <v>22</v>
      </c>
      <c r="BBO3">
        <v>22</v>
      </c>
      <c r="BBP3">
        <v>22</v>
      </c>
      <c r="BBQ3">
        <v>22</v>
      </c>
      <c r="BBR3">
        <v>22</v>
      </c>
      <c r="BBS3">
        <v>22</v>
      </c>
      <c r="BBT3">
        <v>22</v>
      </c>
      <c r="BBU3">
        <v>22</v>
      </c>
      <c r="BBV3">
        <v>22</v>
      </c>
      <c r="BBW3">
        <v>22</v>
      </c>
      <c r="BBX3">
        <v>22</v>
      </c>
      <c r="BBY3">
        <v>22</v>
      </c>
      <c r="BBZ3">
        <v>22</v>
      </c>
      <c r="BCA3">
        <v>22</v>
      </c>
      <c r="BCB3">
        <v>22</v>
      </c>
      <c r="BCC3">
        <v>22</v>
      </c>
      <c r="BCD3">
        <v>22</v>
      </c>
      <c r="BCE3">
        <v>22</v>
      </c>
      <c r="BCF3">
        <v>22</v>
      </c>
      <c r="BCG3">
        <v>22</v>
      </c>
      <c r="BCH3">
        <v>22</v>
      </c>
      <c r="BCI3">
        <v>22</v>
      </c>
      <c r="BCJ3">
        <v>22</v>
      </c>
      <c r="BCK3">
        <v>22</v>
      </c>
      <c r="BCL3">
        <v>22</v>
      </c>
      <c r="BCM3">
        <v>22</v>
      </c>
      <c r="BCN3">
        <v>22</v>
      </c>
      <c r="BCO3">
        <v>22</v>
      </c>
      <c r="BCP3">
        <v>22</v>
      </c>
      <c r="BCQ3">
        <v>22</v>
      </c>
      <c r="BCR3">
        <v>22</v>
      </c>
      <c r="BCS3">
        <v>22</v>
      </c>
      <c r="BCT3">
        <v>22</v>
      </c>
      <c r="BCU3">
        <v>22</v>
      </c>
      <c r="BCV3">
        <v>22</v>
      </c>
      <c r="BCW3">
        <v>22</v>
      </c>
      <c r="BCX3">
        <v>22</v>
      </c>
      <c r="BCY3">
        <v>22</v>
      </c>
      <c r="BCZ3">
        <v>22</v>
      </c>
      <c r="BDA3">
        <v>22</v>
      </c>
      <c r="BDB3">
        <v>22</v>
      </c>
      <c r="BDC3">
        <v>22</v>
      </c>
      <c r="BDD3">
        <v>22</v>
      </c>
      <c r="BDE3">
        <v>22</v>
      </c>
      <c r="BDF3">
        <v>22</v>
      </c>
      <c r="BDG3">
        <v>22</v>
      </c>
      <c r="BDH3">
        <v>22</v>
      </c>
      <c r="BDI3">
        <v>22</v>
      </c>
      <c r="BDJ3">
        <v>22</v>
      </c>
      <c r="BDK3">
        <v>22</v>
      </c>
      <c r="BDL3">
        <v>22</v>
      </c>
      <c r="BDM3">
        <v>22</v>
      </c>
      <c r="BDN3">
        <v>22</v>
      </c>
      <c r="BDO3">
        <v>22</v>
      </c>
      <c r="BDP3">
        <v>22</v>
      </c>
      <c r="BDQ3">
        <v>22</v>
      </c>
      <c r="BDR3">
        <v>22</v>
      </c>
      <c r="BDS3">
        <v>22</v>
      </c>
      <c r="BDT3">
        <v>22</v>
      </c>
      <c r="BDU3">
        <v>22</v>
      </c>
      <c r="BDV3">
        <v>22</v>
      </c>
      <c r="BDW3">
        <v>22</v>
      </c>
      <c r="BDX3">
        <v>22</v>
      </c>
      <c r="BDY3">
        <v>22</v>
      </c>
      <c r="BDZ3">
        <v>22</v>
      </c>
      <c r="BEA3">
        <v>22</v>
      </c>
      <c r="BEB3">
        <v>22</v>
      </c>
      <c r="BEC3">
        <v>22</v>
      </c>
      <c r="BED3">
        <v>22</v>
      </c>
      <c r="BEE3">
        <v>22</v>
      </c>
      <c r="BEF3">
        <v>22</v>
      </c>
      <c r="BEG3">
        <v>22</v>
      </c>
      <c r="BEH3">
        <v>22</v>
      </c>
      <c r="BEI3">
        <v>22</v>
      </c>
      <c r="BEJ3">
        <v>22</v>
      </c>
      <c r="BEK3">
        <v>22</v>
      </c>
      <c r="BEL3">
        <v>22</v>
      </c>
      <c r="BEM3">
        <v>22</v>
      </c>
      <c r="BEN3">
        <v>22</v>
      </c>
      <c r="BEO3">
        <v>22</v>
      </c>
      <c r="BEP3">
        <v>22</v>
      </c>
      <c r="BEQ3">
        <v>22</v>
      </c>
      <c r="BER3">
        <v>22</v>
      </c>
      <c r="BES3">
        <v>22</v>
      </c>
      <c r="BET3">
        <v>22</v>
      </c>
      <c r="BEU3">
        <v>22</v>
      </c>
      <c r="BEV3">
        <v>22</v>
      </c>
      <c r="BEW3">
        <v>22</v>
      </c>
      <c r="BEX3">
        <v>22</v>
      </c>
      <c r="BEY3">
        <v>22</v>
      </c>
      <c r="BEZ3">
        <v>22</v>
      </c>
      <c r="BFA3">
        <v>22</v>
      </c>
      <c r="BFB3">
        <v>22</v>
      </c>
      <c r="BFC3">
        <v>22</v>
      </c>
      <c r="BFD3">
        <v>22</v>
      </c>
      <c r="BFE3">
        <v>22</v>
      </c>
      <c r="BFF3">
        <v>22</v>
      </c>
      <c r="BFG3">
        <v>22</v>
      </c>
      <c r="BFH3">
        <v>22</v>
      </c>
      <c r="BFI3">
        <v>22</v>
      </c>
      <c r="BFJ3">
        <v>22</v>
      </c>
      <c r="BFK3">
        <v>22</v>
      </c>
      <c r="BFL3">
        <v>22</v>
      </c>
      <c r="BFM3">
        <v>22</v>
      </c>
      <c r="BFN3">
        <v>22</v>
      </c>
      <c r="BFO3">
        <v>22</v>
      </c>
      <c r="BFP3">
        <v>22</v>
      </c>
      <c r="BFQ3">
        <v>22</v>
      </c>
      <c r="BFR3">
        <v>22</v>
      </c>
      <c r="BFS3">
        <v>22</v>
      </c>
      <c r="BFT3">
        <v>22</v>
      </c>
      <c r="BFU3">
        <v>22</v>
      </c>
      <c r="BFV3">
        <v>22</v>
      </c>
      <c r="BFW3">
        <v>22</v>
      </c>
      <c r="BFX3">
        <v>22</v>
      </c>
      <c r="BFY3">
        <v>22</v>
      </c>
      <c r="BFZ3">
        <v>22</v>
      </c>
      <c r="BGA3">
        <v>22</v>
      </c>
      <c r="BGB3">
        <v>22</v>
      </c>
      <c r="BGC3">
        <v>22</v>
      </c>
      <c r="BGD3">
        <v>22</v>
      </c>
      <c r="BGE3">
        <v>22</v>
      </c>
      <c r="BGF3">
        <v>22</v>
      </c>
      <c r="BGG3">
        <v>22</v>
      </c>
      <c r="BGH3">
        <v>22</v>
      </c>
      <c r="BGI3">
        <v>22</v>
      </c>
      <c r="BGJ3">
        <v>22</v>
      </c>
      <c r="BGK3">
        <v>22</v>
      </c>
      <c r="BGL3">
        <v>22</v>
      </c>
      <c r="BGM3">
        <v>22</v>
      </c>
      <c r="BGN3">
        <v>22</v>
      </c>
      <c r="BGO3">
        <v>22</v>
      </c>
      <c r="BGP3">
        <v>22</v>
      </c>
      <c r="BGQ3">
        <v>22</v>
      </c>
      <c r="BGR3">
        <v>22</v>
      </c>
      <c r="BGS3">
        <v>22</v>
      </c>
      <c r="BGT3">
        <v>22</v>
      </c>
      <c r="BGU3">
        <v>22</v>
      </c>
      <c r="BGV3">
        <v>22</v>
      </c>
      <c r="BGW3">
        <v>22</v>
      </c>
      <c r="BGX3">
        <v>22</v>
      </c>
      <c r="BGY3">
        <v>22</v>
      </c>
      <c r="BGZ3">
        <v>22</v>
      </c>
      <c r="BHA3">
        <v>22</v>
      </c>
      <c r="BHB3">
        <v>22</v>
      </c>
      <c r="BHC3">
        <v>22</v>
      </c>
      <c r="BHD3">
        <v>22</v>
      </c>
      <c r="BHE3">
        <v>22</v>
      </c>
      <c r="BHF3">
        <v>22</v>
      </c>
      <c r="BHG3">
        <v>22</v>
      </c>
      <c r="BHH3">
        <v>22</v>
      </c>
      <c r="BHI3">
        <v>22</v>
      </c>
      <c r="BHJ3">
        <v>22</v>
      </c>
      <c r="BHK3">
        <v>22</v>
      </c>
      <c r="BHL3">
        <v>22</v>
      </c>
      <c r="BHM3">
        <v>22</v>
      </c>
      <c r="BHN3">
        <v>22</v>
      </c>
      <c r="BHO3">
        <v>22</v>
      </c>
      <c r="BHP3">
        <v>22</v>
      </c>
      <c r="BHQ3">
        <v>22</v>
      </c>
      <c r="BHR3">
        <v>22</v>
      </c>
      <c r="BHS3">
        <v>22</v>
      </c>
      <c r="BHT3">
        <v>22</v>
      </c>
      <c r="BHU3">
        <v>22</v>
      </c>
      <c r="BHV3">
        <v>22</v>
      </c>
      <c r="BHW3">
        <v>22</v>
      </c>
      <c r="BHX3">
        <v>22</v>
      </c>
      <c r="BHY3">
        <v>22</v>
      </c>
      <c r="BHZ3">
        <v>22</v>
      </c>
      <c r="BIA3">
        <v>22</v>
      </c>
      <c r="BIB3">
        <v>22</v>
      </c>
      <c r="BIC3">
        <v>22</v>
      </c>
      <c r="BID3">
        <v>22</v>
      </c>
      <c r="BIE3">
        <v>22</v>
      </c>
      <c r="BIF3">
        <v>22</v>
      </c>
      <c r="BIG3">
        <v>22</v>
      </c>
      <c r="BIH3">
        <v>22</v>
      </c>
      <c r="BII3">
        <v>22</v>
      </c>
      <c r="BIJ3">
        <v>22</v>
      </c>
      <c r="BIK3">
        <v>22</v>
      </c>
      <c r="BIL3">
        <v>22</v>
      </c>
      <c r="BIM3">
        <v>22</v>
      </c>
      <c r="BIN3">
        <v>22</v>
      </c>
      <c r="BIO3">
        <v>22</v>
      </c>
      <c r="BIP3">
        <v>22</v>
      </c>
      <c r="BIQ3">
        <v>22</v>
      </c>
      <c r="BIR3">
        <v>22</v>
      </c>
      <c r="BIS3">
        <v>22</v>
      </c>
      <c r="BIT3">
        <v>22</v>
      </c>
      <c r="BIU3">
        <v>22</v>
      </c>
      <c r="BIV3">
        <v>22</v>
      </c>
      <c r="BIW3">
        <v>22</v>
      </c>
      <c r="BIX3">
        <v>22</v>
      </c>
      <c r="BIY3">
        <v>22</v>
      </c>
      <c r="BIZ3">
        <v>22</v>
      </c>
      <c r="BJA3">
        <v>22</v>
      </c>
      <c r="BJB3">
        <v>22</v>
      </c>
      <c r="BJC3">
        <v>22</v>
      </c>
      <c r="BJD3">
        <v>22</v>
      </c>
      <c r="BJE3">
        <v>22</v>
      </c>
      <c r="BJF3">
        <v>22</v>
      </c>
      <c r="BJG3">
        <v>22</v>
      </c>
      <c r="BJH3">
        <v>22</v>
      </c>
      <c r="BJI3">
        <v>22</v>
      </c>
    </row>
    <row r="4" spans="1:1621" x14ac:dyDescent="0.25">
      <c r="A4">
        <v>2011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  <c r="IH4">
        <v>32</v>
      </c>
      <c r="II4">
        <v>32</v>
      </c>
      <c r="IJ4">
        <v>32</v>
      </c>
      <c r="IK4">
        <v>32</v>
      </c>
      <c r="IL4">
        <v>32</v>
      </c>
      <c r="IM4">
        <v>32</v>
      </c>
      <c r="IN4">
        <v>32</v>
      </c>
      <c r="IO4">
        <v>32</v>
      </c>
      <c r="IP4">
        <v>32</v>
      </c>
      <c r="IQ4">
        <v>32</v>
      </c>
      <c r="IR4">
        <v>32</v>
      </c>
      <c r="IS4">
        <v>32</v>
      </c>
      <c r="IT4">
        <v>32</v>
      </c>
      <c r="IU4">
        <v>32</v>
      </c>
      <c r="IV4">
        <v>32</v>
      </c>
      <c r="IW4">
        <v>32</v>
      </c>
      <c r="IX4">
        <v>32</v>
      </c>
      <c r="IY4">
        <v>32</v>
      </c>
      <c r="IZ4">
        <v>32</v>
      </c>
      <c r="JA4">
        <v>32</v>
      </c>
      <c r="JB4">
        <v>32</v>
      </c>
      <c r="JC4">
        <v>32</v>
      </c>
      <c r="JD4">
        <v>32</v>
      </c>
      <c r="JE4">
        <v>32</v>
      </c>
      <c r="JF4">
        <v>32</v>
      </c>
      <c r="JG4">
        <v>32</v>
      </c>
      <c r="JH4">
        <v>32</v>
      </c>
      <c r="JI4">
        <v>32</v>
      </c>
      <c r="JJ4">
        <v>32</v>
      </c>
      <c r="JK4">
        <v>32</v>
      </c>
      <c r="JL4">
        <v>32</v>
      </c>
      <c r="JM4">
        <v>32</v>
      </c>
      <c r="JN4">
        <v>32</v>
      </c>
      <c r="JO4">
        <v>32</v>
      </c>
      <c r="JP4">
        <v>32</v>
      </c>
      <c r="JQ4">
        <v>32</v>
      </c>
      <c r="JR4">
        <v>32</v>
      </c>
      <c r="JS4">
        <v>32</v>
      </c>
      <c r="JT4">
        <v>32</v>
      </c>
      <c r="JU4">
        <v>32</v>
      </c>
      <c r="JV4">
        <v>32</v>
      </c>
      <c r="JW4">
        <v>32</v>
      </c>
      <c r="JX4">
        <v>32</v>
      </c>
      <c r="JY4">
        <v>32</v>
      </c>
      <c r="JZ4">
        <v>32</v>
      </c>
      <c r="KA4">
        <v>32</v>
      </c>
      <c r="KB4">
        <v>32</v>
      </c>
      <c r="KC4">
        <v>32</v>
      </c>
      <c r="KD4">
        <v>32</v>
      </c>
      <c r="KE4">
        <v>32</v>
      </c>
      <c r="KF4">
        <v>32</v>
      </c>
      <c r="KG4">
        <v>32</v>
      </c>
      <c r="KH4">
        <v>32</v>
      </c>
      <c r="KI4">
        <v>32</v>
      </c>
      <c r="KJ4">
        <v>32</v>
      </c>
      <c r="KK4">
        <v>32</v>
      </c>
      <c r="KL4">
        <v>32</v>
      </c>
      <c r="KM4">
        <v>32</v>
      </c>
      <c r="KN4">
        <v>32</v>
      </c>
      <c r="KO4">
        <v>32</v>
      </c>
      <c r="KP4">
        <v>32</v>
      </c>
      <c r="KQ4">
        <v>32</v>
      </c>
      <c r="KR4">
        <v>32</v>
      </c>
      <c r="KS4">
        <v>32</v>
      </c>
      <c r="KT4">
        <v>32</v>
      </c>
      <c r="KU4">
        <v>32</v>
      </c>
      <c r="KV4">
        <v>32</v>
      </c>
      <c r="KW4">
        <v>32</v>
      </c>
      <c r="KX4">
        <v>32</v>
      </c>
      <c r="KY4">
        <v>32</v>
      </c>
      <c r="KZ4">
        <v>32</v>
      </c>
      <c r="LA4">
        <v>32</v>
      </c>
      <c r="LB4">
        <v>32</v>
      </c>
      <c r="LC4">
        <v>32</v>
      </c>
      <c r="LD4">
        <v>32</v>
      </c>
      <c r="LE4">
        <v>32</v>
      </c>
      <c r="LF4">
        <v>32</v>
      </c>
      <c r="LG4">
        <v>32</v>
      </c>
      <c r="LH4">
        <v>32</v>
      </c>
      <c r="LI4">
        <v>32</v>
      </c>
      <c r="LJ4">
        <v>32</v>
      </c>
      <c r="LK4">
        <v>32</v>
      </c>
      <c r="LL4">
        <v>32</v>
      </c>
      <c r="LM4">
        <v>32</v>
      </c>
      <c r="LN4">
        <v>32</v>
      </c>
      <c r="LO4">
        <v>32</v>
      </c>
      <c r="LP4">
        <v>32</v>
      </c>
      <c r="LQ4">
        <v>32</v>
      </c>
      <c r="LR4">
        <v>32</v>
      </c>
      <c r="LS4">
        <v>32</v>
      </c>
      <c r="LT4">
        <v>32</v>
      </c>
      <c r="LU4">
        <v>32</v>
      </c>
      <c r="LV4">
        <v>32</v>
      </c>
      <c r="LW4">
        <v>32</v>
      </c>
      <c r="LX4">
        <v>32</v>
      </c>
      <c r="LY4">
        <v>32</v>
      </c>
      <c r="LZ4">
        <v>32</v>
      </c>
      <c r="MA4">
        <v>32</v>
      </c>
      <c r="MB4">
        <v>32</v>
      </c>
      <c r="MC4">
        <v>32</v>
      </c>
      <c r="MD4">
        <v>32</v>
      </c>
      <c r="ME4">
        <v>32</v>
      </c>
      <c r="MF4">
        <v>32</v>
      </c>
      <c r="MG4">
        <v>32</v>
      </c>
      <c r="MH4">
        <v>32</v>
      </c>
      <c r="MI4">
        <v>32</v>
      </c>
      <c r="MJ4">
        <v>32</v>
      </c>
      <c r="MK4">
        <v>32</v>
      </c>
      <c r="ML4">
        <v>32</v>
      </c>
      <c r="MM4">
        <v>32</v>
      </c>
      <c r="MN4">
        <v>32</v>
      </c>
      <c r="MO4">
        <v>32</v>
      </c>
      <c r="MP4">
        <v>32</v>
      </c>
      <c r="MQ4">
        <v>32</v>
      </c>
      <c r="MR4">
        <v>32</v>
      </c>
      <c r="MS4">
        <v>32</v>
      </c>
      <c r="MT4">
        <v>32</v>
      </c>
      <c r="MU4">
        <v>32</v>
      </c>
      <c r="MV4">
        <v>32</v>
      </c>
      <c r="MW4">
        <v>32</v>
      </c>
      <c r="MX4">
        <v>32</v>
      </c>
      <c r="MY4">
        <v>32</v>
      </c>
      <c r="MZ4">
        <v>32</v>
      </c>
      <c r="NA4">
        <v>32</v>
      </c>
      <c r="NB4">
        <v>32</v>
      </c>
      <c r="NC4">
        <v>32</v>
      </c>
      <c r="ND4">
        <v>32</v>
      </c>
      <c r="NE4">
        <v>32</v>
      </c>
      <c r="NF4">
        <v>32</v>
      </c>
      <c r="NG4">
        <v>32</v>
      </c>
      <c r="NH4">
        <v>32</v>
      </c>
      <c r="NI4">
        <v>32</v>
      </c>
      <c r="NJ4">
        <v>32</v>
      </c>
      <c r="NK4">
        <v>32</v>
      </c>
      <c r="NL4">
        <v>32</v>
      </c>
      <c r="NM4">
        <v>32</v>
      </c>
      <c r="NN4">
        <v>32</v>
      </c>
      <c r="NO4">
        <v>32</v>
      </c>
      <c r="NP4">
        <v>32</v>
      </c>
      <c r="NQ4">
        <v>32</v>
      </c>
      <c r="NR4">
        <v>32</v>
      </c>
      <c r="NS4">
        <v>32</v>
      </c>
      <c r="NT4">
        <v>32</v>
      </c>
      <c r="NU4">
        <v>32</v>
      </c>
      <c r="NV4">
        <v>32</v>
      </c>
      <c r="NW4">
        <v>32</v>
      </c>
      <c r="NX4">
        <v>32</v>
      </c>
      <c r="NY4">
        <v>32</v>
      </c>
      <c r="NZ4">
        <v>32</v>
      </c>
      <c r="OA4">
        <v>32</v>
      </c>
      <c r="OB4">
        <v>32</v>
      </c>
      <c r="OC4">
        <v>32</v>
      </c>
      <c r="OD4">
        <v>32</v>
      </c>
      <c r="OE4">
        <v>32</v>
      </c>
      <c r="OF4">
        <v>32</v>
      </c>
      <c r="OG4">
        <v>32</v>
      </c>
      <c r="OH4">
        <v>32</v>
      </c>
      <c r="OI4">
        <v>32</v>
      </c>
      <c r="OJ4">
        <v>32</v>
      </c>
      <c r="OK4">
        <v>32</v>
      </c>
      <c r="OL4">
        <v>32</v>
      </c>
      <c r="OM4">
        <v>32</v>
      </c>
      <c r="ON4">
        <v>32</v>
      </c>
      <c r="OO4">
        <v>32</v>
      </c>
      <c r="OP4">
        <v>32</v>
      </c>
      <c r="OQ4">
        <v>32</v>
      </c>
      <c r="OR4">
        <v>32</v>
      </c>
      <c r="OS4">
        <v>32</v>
      </c>
      <c r="OT4">
        <v>32</v>
      </c>
      <c r="OU4">
        <v>32</v>
      </c>
      <c r="OV4">
        <v>32</v>
      </c>
      <c r="OW4">
        <v>32</v>
      </c>
      <c r="OX4">
        <v>32</v>
      </c>
      <c r="OY4">
        <v>32</v>
      </c>
      <c r="OZ4">
        <v>32</v>
      </c>
      <c r="PA4">
        <v>32</v>
      </c>
      <c r="PB4">
        <v>32</v>
      </c>
      <c r="PC4">
        <v>32</v>
      </c>
      <c r="PD4">
        <v>32</v>
      </c>
      <c r="PE4">
        <v>32</v>
      </c>
      <c r="PF4">
        <v>32</v>
      </c>
      <c r="PG4">
        <v>32</v>
      </c>
      <c r="PH4">
        <v>32</v>
      </c>
      <c r="PI4">
        <v>32</v>
      </c>
      <c r="PJ4">
        <v>32</v>
      </c>
      <c r="PK4">
        <v>32</v>
      </c>
      <c r="PL4">
        <v>32</v>
      </c>
      <c r="PM4">
        <v>32</v>
      </c>
      <c r="PN4">
        <v>32</v>
      </c>
      <c r="PO4">
        <v>32</v>
      </c>
      <c r="PP4">
        <v>32</v>
      </c>
      <c r="PQ4">
        <v>32</v>
      </c>
      <c r="PR4">
        <v>32</v>
      </c>
      <c r="PS4">
        <v>32</v>
      </c>
      <c r="PT4">
        <v>32</v>
      </c>
      <c r="PU4">
        <v>32</v>
      </c>
      <c r="PV4">
        <v>32</v>
      </c>
      <c r="PW4">
        <v>32</v>
      </c>
      <c r="PX4">
        <v>32</v>
      </c>
      <c r="PY4">
        <v>32</v>
      </c>
      <c r="PZ4">
        <v>32</v>
      </c>
      <c r="QA4">
        <v>32</v>
      </c>
      <c r="QB4">
        <v>32</v>
      </c>
      <c r="QC4">
        <v>32</v>
      </c>
      <c r="QD4">
        <v>32</v>
      </c>
      <c r="QE4">
        <v>32</v>
      </c>
      <c r="QF4">
        <v>32</v>
      </c>
      <c r="QG4">
        <v>32</v>
      </c>
      <c r="QH4">
        <v>32</v>
      </c>
      <c r="QI4">
        <v>32</v>
      </c>
      <c r="QJ4">
        <v>32</v>
      </c>
      <c r="QK4">
        <v>32</v>
      </c>
      <c r="QL4">
        <v>32</v>
      </c>
      <c r="QM4">
        <v>32</v>
      </c>
      <c r="QN4">
        <v>32</v>
      </c>
      <c r="QO4">
        <v>32</v>
      </c>
      <c r="QP4">
        <v>32</v>
      </c>
      <c r="QQ4">
        <v>32</v>
      </c>
      <c r="QR4">
        <v>32</v>
      </c>
      <c r="QS4">
        <v>32</v>
      </c>
      <c r="QT4">
        <v>32</v>
      </c>
      <c r="QU4">
        <v>32</v>
      </c>
      <c r="QV4">
        <v>32</v>
      </c>
      <c r="QW4">
        <v>32</v>
      </c>
      <c r="QX4">
        <v>32</v>
      </c>
      <c r="QY4">
        <v>32</v>
      </c>
      <c r="QZ4">
        <v>32</v>
      </c>
      <c r="RA4">
        <v>32</v>
      </c>
      <c r="RB4">
        <v>32</v>
      </c>
      <c r="RC4">
        <v>32</v>
      </c>
      <c r="RD4">
        <v>32</v>
      </c>
      <c r="RE4">
        <v>32</v>
      </c>
      <c r="RF4">
        <v>32</v>
      </c>
      <c r="RG4">
        <v>32</v>
      </c>
      <c r="RH4">
        <v>32</v>
      </c>
      <c r="RI4">
        <v>32</v>
      </c>
      <c r="RJ4">
        <v>32</v>
      </c>
      <c r="RK4">
        <v>32</v>
      </c>
      <c r="RL4">
        <v>32</v>
      </c>
      <c r="RM4">
        <v>32</v>
      </c>
      <c r="RN4">
        <v>32</v>
      </c>
      <c r="RO4">
        <v>32</v>
      </c>
      <c r="RP4">
        <v>32</v>
      </c>
      <c r="RQ4">
        <v>32</v>
      </c>
      <c r="RR4">
        <v>32</v>
      </c>
      <c r="RS4">
        <v>32</v>
      </c>
      <c r="RT4">
        <v>32</v>
      </c>
      <c r="RU4">
        <v>32</v>
      </c>
      <c r="RV4">
        <v>32</v>
      </c>
      <c r="RW4">
        <v>32</v>
      </c>
      <c r="RX4">
        <v>32</v>
      </c>
      <c r="RY4">
        <v>32</v>
      </c>
      <c r="RZ4">
        <v>32</v>
      </c>
      <c r="SA4">
        <v>32</v>
      </c>
      <c r="SB4">
        <v>32</v>
      </c>
      <c r="SC4">
        <v>32</v>
      </c>
      <c r="SD4">
        <v>32</v>
      </c>
      <c r="SE4">
        <v>32</v>
      </c>
      <c r="SF4">
        <v>32</v>
      </c>
      <c r="SG4">
        <v>32</v>
      </c>
      <c r="SH4">
        <v>32</v>
      </c>
      <c r="SI4">
        <v>32</v>
      </c>
      <c r="SJ4">
        <v>32</v>
      </c>
      <c r="SK4">
        <v>32</v>
      </c>
      <c r="SL4">
        <v>32</v>
      </c>
      <c r="SM4">
        <v>32</v>
      </c>
      <c r="SN4">
        <v>32</v>
      </c>
      <c r="SO4">
        <v>32</v>
      </c>
      <c r="SP4">
        <v>32</v>
      </c>
      <c r="SQ4">
        <v>32</v>
      </c>
      <c r="SR4">
        <v>32</v>
      </c>
      <c r="SS4">
        <v>32</v>
      </c>
      <c r="ST4">
        <v>32</v>
      </c>
      <c r="SU4">
        <v>32</v>
      </c>
      <c r="SV4">
        <v>32</v>
      </c>
      <c r="SW4">
        <v>32</v>
      </c>
      <c r="SX4">
        <v>32</v>
      </c>
      <c r="SY4">
        <v>32</v>
      </c>
      <c r="SZ4">
        <v>32</v>
      </c>
      <c r="TA4">
        <v>32</v>
      </c>
      <c r="TB4">
        <v>32</v>
      </c>
      <c r="TC4">
        <v>32</v>
      </c>
      <c r="TD4">
        <v>32</v>
      </c>
      <c r="TE4">
        <v>32</v>
      </c>
      <c r="TF4">
        <v>32</v>
      </c>
      <c r="TG4">
        <v>32</v>
      </c>
      <c r="TH4">
        <v>32</v>
      </c>
      <c r="TI4">
        <v>32</v>
      </c>
      <c r="TJ4">
        <v>32</v>
      </c>
      <c r="TK4">
        <v>32</v>
      </c>
      <c r="TL4">
        <v>32</v>
      </c>
      <c r="TM4">
        <v>32</v>
      </c>
      <c r="TN4">
        <v>32</v>
      </c>
      <c r="TO4">
        <v>32</v>
      </c>
      <c r="TP4">
        <v>32</v>
      </c>
      <c r="TQ4">
        <v>32</v>
      </c>
      <c r="TR4">
        <v>32</v>
      </c>
      <c r="TS4">
        <v>32</v>
      </c>
      <c r="TT4">
        <v>32</v>
      </c>
      <c r="TU4">
        <v>32</v>
      </c>
      <c r="TV4">
        <v>32</v>
      </c>
      <c r="TW4">
        <v>32</v>
      </c>
      <c r="TX4">
        <v>32</v>
      </c>
      <c r="TY4">
        <v>32</v>
      </c>
      <c r="TZ4">
        <v>32</v>
      </c>
      <c r="UA4">
        <v>32</v>
      </c>
      <c r="UB4">
        <v>32</v>
      </c>
      <c r="UC4">
        <v>32</v>
      </c>
      <c r="UD4">
        <v>32</v>
      </c>
      <c r="UE4">
        <v>32</v>
      </c>
      <c r="UF4">
        <v>32</v>
      </c>
      <c r="UG4">
        <v>32</v>
      </c>
      <c r="UH4">
        <v>32</v>
      </c>
      <c r="UI4">
        <v>32</v>
      </c>
      <c r="UJ4">
        <v>32</v>
      </c>
      <c r="UK4">
        <v>32</v>
      </c>
      <c r="UL4">
        <v>32</v>
      </c>
      <c r="UM4">
        <v>32</v>
      </c>
      <c r="UN4">
        <v>32</v>
      </c>
      <c r="UO4">
        <v>32</v>
      </c>
      <c r="UP4">
        <v>32</v>
      </c>
      <c r="UQ4">
        <v>32</v>
      </c>
      <c r="UR4">
        <v>32</v>
      </c>
      <c r="US4">
        <v>32</v>
      </c>
      <c r="UT4">
        <v>32</v>
      </c>
      <c r="UU4">
        <v>32</v>
      </c>
      <c r="UV4">
        <v>32</v>
      </c>
      <c r="UW4">
        <v>32</v>
      </c>
      <c r="UX4">
        <v>32</v>
      </c>
      <c r="UY4">
        <v>32</v>
      </c>
      <c r="UZ4">
        <v>32</v>
      </c>
      <c r="VA4">
        <v>32</v>
      </c>
      <c r="VB4">
        <v>32</v>
      </c>
      <c r="VC4">
        <v>32</v>
      </c>
      <c r="VD4">
        <v>32</v>
      </c>
      <c r="VE4">
        <v>32</v>
      </c>
      <c r="VF4">
        <v>32</v>
      </c>
      <c r="VG4">
        <v>32</v>
      </c>
      <c r="VH4">
        <v>32</v>
      </c>
      <c r="VI4">
        <v>32</v>
      </c>
      <c r="VJ4">
        <v>32</v>
      </c>
      <c r="VK4">
        <v>32</v>
      </c>
      <c r="VL4">
        <v>32</v>
      </c>
      <c r="VM4">
        <v>32</v>
      </c>
      <c r="VN4">
        <v>32</v>
      </c>
      <c r="VO4">
        <v>32</v>
      </c>
      <c r="VP4">
        <v>32</v>
      </c>
      <c r="VQ4">
        <v>32</v>
      </c>
      <c r="VR4">
        <v>32</v>
      </c>
      <c r="VS4">
        <v>32</v>
      </c>
      <c r="VT4">
        <v>32</v>
      </c>
      <c r="VU4">
        <v>32</v>
      </c>
      <c r="VV4">
        <v>32</v>
      </c>
      <c r="VW4">
        <v>32</v>
      </c>
      <c r="VX4">
        <v>32</v>
      </c>
      <c r="VY4">
        <v>32</v>
      </c>
      <c r="VZ4">
        <v>32</v>
      </c>
      <c r="WA4">
        <v>32</v>
      </c>
      <c r="WB4">
        <v>32</v>
      </c>
      <c r="WC4">
        <v>32</v>
      </c>
      <c r="WD4">
        <v>32</v>
      </c>
      <c r="WE4">
        <v>32</v>
      </c>
      <c r="WF4">
        <v>32</v>
      </c>
      <c r="WG4">
        <v>32</v>
      </c>
      <c r="WH4">
        <v>32</v>
      </c>
      <c r="WI4">
        <v>32</v>
      </c>
      <c r="WJ4">
        <v>32</v>
      </c>
      <c r="WK4">
        <v>32</v>
      </c>
      <c r="WL4">
        <v>32</v>
      </c>
      <c r="WM4">
        <v>32</v>
      </c>
      <c r="WN4">
        <v>32</v>
      </c>
      <c r="WO4">
        <v>32</v>
      </c>
      <c r="WP4">
        <v>32</v>
      </c>
      <c r="WQ4">
        <v>32</v>
      </c>
      <c r="WR4">
        <v>32</v>
      </c>
      <c r="WS4">
        <v>32</v>
      </c>
      <c r="WT4">
        <v>32</v>
      </c>
      <c r="WU4">
        <v>32</v>
      </c>
      <c r="WV4">
        <v>32</v>
      </c>
      <c r="WW4">
        <v>32</v>
      </c>
      <c r="WX4">
        <v>32</v>
      </c>
      <c r="WY4">
        <v>32</v>
      </c>
      <c r="WZ4">
        <v>32</v>
      </c>
      <c r="XA4">
        <v>32</v>
      </c>
      <c r="XB4">
        <v>32</v>
      </c>
      <c r="XC4">
        <v>32</v>
      </c>
      <c r="XD4">
        <v>32</v>
      </c>
      <c r="XE4">
        <v>32</v>
      </c>
      <c r="XF4">
        <v>32</v>
      </c>
      <c r="XG4">
        <v>32</v>
      </c>
      <c r="XH4">
        <v>32</v>
      </c>
      <c r="XI4">
        <v>32</v>
      </c>
      <c r="XJ4">
        <v>32</v>
      </c>
      <c r="XK4">
        <v>32</v>
      </c>
      <c r="XL4">
        <v>32</v>
      </c>
      <c r="XM4">
        <v>32</v>
      </c>
      <c r="XN4">
        <v>32</v>
      </c>
      <c r="XO4">
        <v>32</v>
      </c>
      <c r="XP4">
        <v>32</v>
      </c>
      <c r="XQ4">
        <v>32</v>
      </c>
      <c r="XR4">
        <v>32</v>
      </c>
      <c r="XS4">
        <v>32</v>
      </c>
      <c r="XT4">
        <v>32</v>
      </c>
      <c r="XU4">
        <v>32</v>
      </c>
      <c r="XV4">
        <v>32</v>
      </c>
      <c r="XW4">
        <v>32</v>
      </c>
      <c r="XX4">
        <v>32</v>
      </c>
      <c r="XY4">
        <v>32</v>
      </c>
      <c r="XZ4">
        <v>32</v>
      </c>
      <c r="YA4">
        <v>32</v>
      </c>
      <c r="YB4">
        <v>32</v>
      </c>
      <c r="YC4">
        <v>32</v>
      </c>
      <c r="YD4">
        <v>32</v>
      </c>
      <c r="YE4">
        <v>32</v>
      </c>
      <c r="YF4">
        <v>32</v>
      </c>
      <c r="YG4">
        <v>32</v>
      </c>
      <c r="YH4">
        <v>32</v>
      </c>
      <c r="YI4">
        <v>32</v>
      </c>
      <c r="YJ4">
        <v>32</v>
      </c>
      <c r="YK4">
        <v>32</v>
      </c>
      <c r="YL4">
        <v>32</v>
      </c>
      <c r="YM4">
        <v>32</v>
      </c>
      <c r="YN4">
        <v>32</v>
      </c>
      <c r="YO4">
        <v>32</v>
      </c>
      <c r="YP4">
        <v>32</v>
      </c>
      <c r="YQ4">
        <v>32</v>
      </c>
      <c r="YR4">
        <v>32</v>
      </c>
      <c r="YS4">
        <v>32</v>
      </c>
      <c r="YT4">
        <v>32</v>
      </c>
      <c r="YU4">
        <v>32</v>
      </c>
      <c r="YV4">
        <v>32</v>
      </c>
      <c r="YW4">
        <v>32</v>
      </c>
      <c r="YX4">
        <v>32</v>
      </c>
      <c r="YY4">
        <v>32</v>
      </c>
      <c r="YZ4">
        <v>32</v>
      </c>
      <c r="ZA4">
        <v>32</v>
      </c>
      <c r="ZB4">
        <v>32</v>
      </c>
      <c r="ZC4">
        <v>32</v>
      </c>
      <c r="ZD4">
        <v>32</v>
      </c>
      <c r="ZE4">
        <v>32</v>
      </c>
      <c r="ZF4">
        <v>32</v>
      </c>
      <c r="ZG4">
        <v>32</v>
      </c>
      <c r="ZH4">
        <v>32</v>
      </c>
      <c r="ZI4">
        <v>32</v>
      </c>
      <c r="ZJ4">
        <v>32</v>
      </c>
      <c r="ZK4">
        <v>32</v>
      </c>
      <c r="ZL4">
        <v>32</v>
      </c>
      <c r="ZM4">
        <v>32</v>
      </c>
      <c r="ZN4">
        <v>32</v>
      </c>
      <c r="ZO4">
        <v>32</v>
      </c>
      <c r="ZP4">
        <v>32</v>
      </c>
      <c r="ZQ4">
        <v>32</v>
      </c>
      <c r="ZR4">
        <v>32</v>
      </c>
      <c r="ZS4">
        <v>32</v>
      </c>
      <c r="ZT4">
        <v>32</v>
      </c>
      <c r="ZU4">
        <v>32</v>
      </c>
      <c r="ZV4">
        <v>32</v>
      </c>
      <c r="ZW4">
        <v>32</v>
      </c>
      <c r="ZX4">
        <v>32</v>
      </c>
      <c r="ZY4">
        <v>32</v>
      </c>
      <c r="ZZ4">
        <v>32</v>
      </c>
      <c r="AAA4">
        <v>32</v>
      </c>
      <c r="AAB4">
        <v>32</v>
      </c>
      <c r="AAC4">
        <v>32</v>
      </c>
      <c r="AAD4">
        <v>32</v>
      </c>
      <c r="AAE4">
        <v>32</v>
      </c>
      <c r="AAF4">
        <v>32</v>
      </c>
      <c r="AAG4">
        <v>32</v>
      </c>
      <c r="AAH4">
        <v>32</v>
      </c>
      <c r="AAI4">
        <v>32</v>
      </c>
      <c r="AAJ4">
        <v>32</v>
      </c>
      <c r="AAK4">
        <v>32</v>
      </c>
      <c r="AAL4">
        <v>32</v>
      </c>
      <c r="AAM4">
        <v>32</v>
      </c>
      <c r="AAN4">
        <v>32</v>
      </c>
      <c r="AAO4">
        <v>32</v>
      </c>
      <c r="AAP4">
        <v>32</v>
      </c>
      <c r="AAQ4">
        <v>32</v>
      </c>
      <c r="AAR4">
        <v>32</v>
      </c>
      <c r="AAS4">
        <v>32</v>
      </c>
      <c r="AAT4">
        <v>32</v>
      </c>
      <c r="AAU4">
        <v>32</v>
      </c>
      <c r="AAV4">
        <v>32</v>
      </c>
      <c r="AAW4">
        <v>32</v>
      </c>
      <c r="AAX4">
        <v>32</v>
      </c>
      <c r="AAY4">
        <v>32</v>
      </c>
      <c r="AAZ4">
        <v>32</v>
      </c>
      <c r="ABA4">
        <v>32</v>
      </c>
      <c r="ABB4">
        <v>32</v>
      </c>
      <c r="ABC4">
        <v>32</v>
      </c>
      <c r="ABD4">
        <v>32</v>
      </c>
      <c r="ABE4">
        <v>32</v>
      </c>
      <c r="ABF4">
        <v>32</v>
      </c>
      <c r="ABG4">
        <v>32</v>
      </c>
      <c r="ABH4">
        <v>32</v>
      </c>
      <c r="ABI4">
        <v>32</v>
      </c>
      <c r="ABJ4">
        <v>32</v>
      </c>
      <c r="ABK4">
        <v>32</v>
      </c>
      <c r="ABL4">
        <v>32</v>
      </c>
      <c r="ABM4">
        <v>32</v>
      </c>
      <c r="ABN4">
        <v>32</v>
      </c>
      <c r="ABO4">
        <v>32</v>
      </c>
      <c r="ABP4">
        <v>32</v>
      </c>
      <c r="ABQ4">
        <v>32</v>
      </c>
      <c r="ABR4">
        <v>32</v>
      </c>
      <c r="ABS4">
        <v>32</v>
      </c>
      <c r="ABT4">
        <v>32</v>
      </c>
      <c r="ABU4">
        <v>32</v>
      </c>
      <c r="ABV4">
        <v>32</v>
      </c>
      <c r="ABW4">
        <v>32</v>
      </c>
      <c r="ABX4">
        <v>32</v>
      </c>
      <c r="ABY4">
        <v>32</v>
      </c>
      <c r="ABZ4">
        <v>32</v>
      </c>
      <c r="ACA4">
        <v>32</v>
      </c>
      <c r="ACB4">
        <v>32</v>
      </c>
      <c r="ACC4">
        <v>32</v>
      </c>
      <c r="ACD4">
        <v>32</v>
      </c>
      <c r="ACE4">
        <v>32</v>
      </c>
      <c r="ACF4">
        <v>32</v>
      </c>
      <c r="ACG4">
        <v>32</v>
      </c>
      <c r="ACH4">
        <v>32</v>
      </c>
      <c r="ACI4">
        <v>32</v>
      </c>
      <c r="ACJ4">
        <v>32</v>
      </c>
      <c r="ACK4">
        <v>32</v>
      </c>
      <c r="ACL4">
        <v>32</v>
      </c>
      <c r="ACM4">
        <v>32</v>
      </c>
      <c r="ACN4">
        <v>32</v>
      </c>
      <c r="ACO4">
        <v>32</v>
      </c>
      <c r="ACP4">
        <v>32</v>
      </c>
      <c r="ACQ4">
        <v>32</v>
      </c>
      <c r="ACR4">
        <v>32</v>
      </c>
      <c r="ACS4">
        <v>32</v>
      </c>
      <c r="ACT4">
        <v>32</v>
      </c>
      <c r="ACU4">
        <v>32</v>
      </c>
      <c r="ACV4">
        <v>32</v>
      </c>
      <c r="ACW4">
        <v>32</v>
      </c>
      <c r="ACX4">
        <v>32</v>
      </c>
      <c r="ACY4">
        <v>32</v>
      </c>
      <c r="ACZ4">
        <v>32</v>
      </c>
      <c r="ADA4">
        <v>32</v>
      </c>
      <c r="ADB4">
        <v>32</v>
      </c>
      <c r="ADC4">
        <v>32</v>
      </c>
      <c r="ADD4">
        <v>32</v>
      </c>
      <c r="ADE4">
        <v>32</v>
      </c>
      <c r="ADF4">
        <v>32</v>
      </c>
      <c r="ADG4">
        <v>32</v>
      </c>
      <c r="ADH4">
        <v>32</v>
      </c>
      <c r="ADI4">
        <v>32</v>
      </c>
      <c r="ADJ4">
        <v>32</v>
      </c>
      <c r="ADK4">
        <v>32</v>
      </c>
      <c r="ADL4">
        <v>32</v>
      </c>
      <c r="ADM4">
        <v>32</v>
      </c>
      <c r="ADN4">
        <v>32</v>
      </c>
      <c r="ADO4">
        <v>32</v>
      </c>
      <c r="ADP4">
        <v>32</v>
      </c>
      <c r="ADQ4">
        <v>32</v>
      </c>
      <c r="ADR4">
        <v>32</v>
      </c>
      <c r="ADS4">
        <v>32</v>
      </c>
      <c r="ADT4">
        <v>32</v>
      </c>
      <c r="ADU4">
        <v>32</v>
      </c>
      <c r="ADV4">
        <v>32</v>
      </c>
      <c r="ADW4">
        <v>32</v>
      </c>
      <c r="ADX4">
        <v>32</v>
      </c>
      <c r="ADY4">
        <v>32</v>
      </c>
      <c r="ADZ4">
        <v>32</v>
      </c>
      <c r="AEA4">
        <v>32</v>
      </c>
      <c r="AEB4">
        <v>32</v>
      </c>
      <c r="AEC4">
        <v>32</v>
      </c>
      <c r="AED4">
        <v>32</v>
      </c>
      <c r="AEE4">
        <v>32</v>
      </c>
      <c r="AEF4">
        <v>32</v>
      </c>
      <c r="AEG4">
        <v>32</v>
      </c>
      <c r="AEH4">
        <v>32</v>
      </c>
      <c r="AEI4">
        <v>32</v>
      </c>
      <c r="AEJ4">
        <v>32</v>
      </c>
      <c r="AEK4">
        <v>32</v>
      </c>
      <c r="AEL4">
        <v>32</v>
      </c>
      <c r="AEM4">
        <v>32</v>
      </c>
      <c r="AEN4">
        <v>32</v>
      </c>
      <c r="AEO4">
        <v>32</v>
      </c>
      <c r="AEP4">
        <v>32</v>
      </c>
      <c r="AEQ4">
        <v>32</v>
      </c>
      <c r="AER4">
        <v>32</v>
      </c>
      <c r="AES4">
        <v>32</v>
      </c>
      <c r="AET4">
        <v>32</v>
      </c>
      <c r="AEU4">
        <v>32</v>
      </c>
      <c r="AEV4">
        <v>32</v>
      </c>
      <c r="AEW4">
        <v>32</v>
      </c>
      <c r="AEX4">
        <v>32</v>
      </c>
      <c r="AEY4">
        <v>32</v>
      </c>
      <c r="AEZ4">
        <v>32</v>
      </c>
      <c r="AFA4">
        <v>32</v>
      </c>
      <c r="AFB4">
        <v>32</v>
      </c>
      <c r="AFC4">
        <v>32</v>
      </c>
      <c r="AFD4">
        <v>32</v>
      </c>
      <c r="AFE4">
        <v>32</v>
      </c>
      <c r="AFF4">
        <v>32</v>
      </c>
      <c r="AFG4">
        <v>32</v>
      </c>
      <c r="AFH4">
        <v>32</v>
      </c>
      <c r="AFI4">
        <v>32</v>
      </c>
      <c r="AFJ4">
        <v>32</v>
      </c>
      <c r="AFK4">
        <v>32</v>
      </c>
      <c r="AFL4">
        <v>32</v>
      </c>
      <c r="AFM4">
        <v>32</v>
      </c>
      <c r="AFN4">
        <v>32</v>
      </c>
      <c r="AFO4">
        <v>32</v>
      </c>
      <c r="AFP4">
        <v>32</v>
      </c>
      <c r="AFQ4">
        <v>32</v>
      </c>
      <c r="AFR4">
        <v>32</v>
      </c>
      <c r="AFS4">
        <v>32</v>
      </c>
      <c r="AFT4">
        <v>32</v>
      </c>
      <c r="AFU4">
        <v>32</v>
      </c>
      <c r="AFV4">
        <v>32</v>
      </c>
      <c r="AFW4">
        <v>32</v>
      </c>
      <c r="AFX4">
        <v>32</v>
      </c>
      <c r="AFY4">
        <v>32</v>
      </c>
      <c r="AFZ4">
        <v>32</v>
      </c>
      <c r="AGA4">
        <v>32</v>
      </c>
      <c r="AGB4">
        <v>32</v>
      </c>
      <c r="AGC4">
        <v>32</v>
      </c>
      <c r="AGD4">
        <v>32</v>
      </c>
      <c r="AGE4">
        <v>32</v>
      </c>
      <c r="AGF4">
        <v>32</v>
      </c>
      <c r="AGG4">
        <v>32</v>
      </c>
      <c r="AGH4">
        <v>32</v>
      </c>
      <c r="AGI4">
        <v>32</v>
      </c>
      <c r="AGJ4">
        <v>32</v>
      </c>
      <c r="AGK4">
        <v>32</v>
      </c>
      <c r="AGL4">
        <v>32</v>
      </c>
      <c r="AGM4">
        <v>32</v>
      </c>
      <c r="AGN4">
        <v>32</v>
      </c>
      <c r="AGO4">
        <v>32</v>
      </c>
      <c r="AGP4">
        <v>32</v>
      </c>
      <c r="AGQ4">
        <v>32</v>
      </c>
      <c r="AGR4">
        <v>32</v>
      </c>
      <c r="AGS4">
        <v>32</v>
      </c>
      <c r="AGT4">
        <v>32</v>
      </c>
      <c r="AGU4">
        <v>32</v>
      </c>
      <c r="AGV4">
        <v>32</v>
      </c>
      <c r="AGW4">
        <v>32</v>
      </c>
      <c r="AGX4">
        <v>32</v>
      </c>
      <c r="AGY4">
        <v>32</v>
      </c>
      <c r="AGZ4">
        <v>32</v>
      </c>
      <c r="AHA4">
        <v>32</v>
      </c>
      <c r="AHB4">
        <v>32</v>
      </c>
      <c r="AHC4">
        <v>32</v>
      </c>
      <c r="AHD4">
        <v>32</v>
      </c>
      <c r="AHE4">
        <v>32</v>
      </c>
      <c r="AHF4">
        <v>32</v>
      </c>
      <c r="AHG4">
        <v>32</v>
      </c>
      <c r="AHH4">
        <v>32</v>
      </c>
      <c r="AHI4">
        <v>32</v>
      </c>
      <c r="AHJ4">
        <v>32</v>
      </c>
      <c r="AHK4">
        <v>32</v>
      </c>
      <c r="AHL4">
        <v>32</v>
      </c>
      <c r="AHM4">
        <v>32</v>
      </c>
      <c r="AHN4">
        <v>32</v>
      </c>
      <c r="AHO4">
        <v>32</v>
      </c>
      <c r="AHP4">
        <v>32</v>
      </c>
      <c r="AHQ4">
        <v>32</v>
      </c>
      <c r="AHR4">
        <v>32</v>
      </c>
      <c r="AHS4">
        <v>32</v>
      </c>
      <c r="AHT4">
        <v>32</v>
      </c>
      <c r="AHU4">
        <v>32</v>
      </c>
      <c r="AHV4">
        <v>32</v>
      </c>
      <c r="AHW4">
        <v>32</v>
      </c>
      <c r="AHX4">
        <v>32</v>
      </c>
      <c r="AHY4">
        <v>32</v>
      </c>
      <c r="AHZ4">
        <v>32</v>
      </c>
      <c r="AIA4">
        <v>32</v>
      </c>
      <c r="AIB4">
        <v>32</v>
      </c>
      <c r="AIC4">
        <v>32</v>
      </c>
      <c r="AID4">
        <v>32</v>
      </c>
      <c r="AIE4">
        <v>32</v>
      </c>
      <c r="AIF4">
        <v>32</v>
      </c>
      <c r="AIG4">
        <v>32</v>
      </c>
      <c r="AIH4">
        <v>32</v>
      </c>
      <c r="AII4">
        <v>32</v>
      </c>
      <c r="AIJ4">
        <v>32</v>
      </c>
      <c r="AIK4">
        <v>32</v>
      </c>
      <c r="AIL4">
        <v>32</v>
      </c>
      <c r="AIM4">
        <v>32</v>
      </c>
      <c r="AIN4">
        <v>32</v>
      </c>
      <c r="AIO4">
        <v>32</v>
      </c>
      <c r="AIP4">
        <v>32</v>
      </c>
      <c r="AIQ4">
        <v>32</v>
      </c>
      <c r="AIR4">
        <v>32</v>
      </c>
      <c r="AIS4">
        <v>32</v>
      </c>
      <c r="AIT4">
        <v>32</v>
      </c>
      <c r="AIU4">
        <v>32</v>
      </c>
      <c r="AIV4">
        <v>32</v>
      </c>
      <c r="AIW4">
        <v>32</v>
      </c>
      <c r="AIX4">
        <v>32</v>
      </c>
      <c r="AIY4">
        <v>32</v>
      </c>
      <c r="AIZ4">
        <v>32</v>
      </c>
      <c r="AJA4">
        <v>32</v>
      </c>
      <c r="AJB4">
        <v>32</v>
      </c>
      <c r="AJC4">
        <v>32</v>
      </c>
      <c r="AJD4">
        <v>32</v>
      </c>
      <c r="AJE4">
        <v>32</v>
      </c>
      <c r="AJF4">
        <v>32</v>
      </c>
      <c r="AJG4">
        <v>32</v>
      </c>
      <c r="AJH4">
        <v>32</v>
      </c>
      <c r="AJI4">
        <v>32</v>
      </c>
      <c r="AJJ4">
        <v>32</v>
      </c>
      <c r="AJK4">
        <v>32</v>
      </c>
      <c r="AJL4">
        <v>32</v>
      </c>
      <c r="AJM4">
        <v>32</v>
      </c>
      <c r="AJN4">
        <v>32</v>
      </c>
      <c r="AJO4">
        <v>32</v>
      </c>
      <c r="AJP4">
        <v>32</v>
      </c>
      <c r="AJQ4">
        <v>32</v>
      </c>
      <c r="AJR4">
        <v>32</v>
      </c>
      <c r="AJS4">
        <v>32</v>
      </c>
      <c r="AJT4">
        <v>32</v>
      </c>
      <c r="AJU4">
        <v>32</v>
      </c>
      <c r="AJV4">
        <v>32</v>
      </c>
      <c r="AJW4">
        <v>32</v>
      </c>
      <c r="AJX4">
        <v>32</v>
      </c>
      <c r="AJY4">
        <v>32</v>
      </c>
      <c r="AJZ4">
        <v>32</v>
      </c>
      <c r="AKA4">
        <v>32</v>
      </c>
      <c r="AKB4">
        <v>32</v>
      </c>
      <c r="AKC4">
        <v>32</v>
      </c>
      <c r="AKD4">
        <v>32</v>
      </c>
      <c r="AKE4">
        <v>32</v>
      </c>
      <c r="AKF4">
        <v>32</v>
      </c>
      <c r="AKG4">
        <v>32</v>
      </c>
      <c r="AKH4">
        <v>32</v>
      </c>
      <c r="AKI4">
        <v>32</v>
      </c>
      <c r="AKJ4">
        <v>32</v>
      </c>
      <c r="AKK4">
        <v>32</v>
      </c>
      <c r="AKL4">
        <v>32</v>
      </c>
      <c r="AKM4">
        <v>32</v>
      </c>
      <c r="AKN4">
        <v>32</v>
      </c>
      <c r="AKO4">
        <v>32</v>
      </c>
      <c r="AKP4">
        <v>32</v>
      </c>
      <c r="AKQ4">
        <v>32</v>
      </c>
      <c r="AKR4">
        <v>32</v>
      </c>
      <c r="AKS4">
        <v>32</v>
      </c>
      <c r="AKT4">
        <v>32</v>
      </c>
      <c r="AKU4">
        <v>32</v>
      </c>
      <c r="AKV4">
        <v>32</v>
      </c>
      <c r="AKW4">
        <v>32</v>
      </c>
      <c r="AKX4">
        <v>32</v>
      </c>
      <c r="AKY4">
        <v>32</v>
      </c>
      <c r="AKZ4">
        <v>32</v>
      </c>
      <c r="ALA4">
        <v>32</v>
      </c>
      <c r="ALB4">
        <v>32</v>
      </c>
      <c r="ALC4">
        <v>32</v>
      </c>
      <c r="ALD4">
        <v>32</v>
      </c>
      <c r="ALE4">
        <v>32</v>
      </c>
      <c r="ALF4">
        <v>32</v>
      </c>
      <c r="ALG4">
        <v>32</v>
      </c>
      <c r="ALH4">
        <v>32</v>
      </c>
      <c r="ALI4">
        <v>32</v>
      </c>
      <c r="ALJ4">
        <v>32</v>
      </c>
      <c r="ALK4">
        <v>32</v>
      </c>
      <c r="ALL4">
        <v>32</v>
      </c>
      <c r="ALM4">
        <v>32</v>
      </c>
      <c r="ALN4">
        <v>32</v>
      </c>
      <c r="ALO4">
        <v>32</v>
      </c>
      <c r="ALP4">
        <v>32</v>
      </c>
      <c r="ALQ4">
        <v>32</v>
      </c>
      <c r="ALR4">
        <v>32</v>
      </c>
      <c r="ALS4">
        <v>32</v>
      </c>
      <c r="ALT4">
        <v>32</v>
      </c>
      <c r="ALU4">
        <v>32</v>
      </c>
      <c r="ALV4">
        <v>32</v>
      </c>
      <c r="ALW4">
        <v>32</v>
      </c>
      <c r="ALX4">
        <v>32</v>
      </c>
      <c r="ALY4">
        <v>32</v>
      </c>
      <c r="ALZ4">
        <v>32</v>
      </c>
      <c r="AMA4">
        <v>32</v>
      </c>
      <c r="AMB4">
        <v>32</v>
      </c>
      <c r="AMC4">
        <v>32</v>
      </c>
      <c r="AMD4">
        <v>32</v>
      </c>
      <c r="AME4">
        <v>32</v>
      </c>
      <c r="AMF4">
        <v>32</v>
      </c>
      <c r="AMG4">
        <v>32</v>
      </c>
      <c r="AMH4">
        <v>32</v>
      </c>
      <c r="AMI4">
        <v>32</v>
      </c>
      <c r="AMJ4">
        <v>32</v>
      </c>
      <c r="AMK4">
        <v>32</v>
      </c>
      <c r="AML4">
        <v>32</v>
      </c>
      <c r="AMM4">
        <v>32</v>
      </c>
      <c r="AMN4">
        <v>32</v>
      </c>
      <c r="AMO4">
        <v>32</v>
      </c>
      <c r="AMP4">
        <v>32</v>
      </c>
      <c r="AMQ4">
        <v>32</v>
      </c>
      <c r="AMR4">
        <v>32</v>
      </c>
      <c r="AMS4">
        <v>32</v>
      </c>
      <c r="AMT4">
        <v>32</v>
      </c>
      <c r="AMU4">
        <v>32</v>
      </c>
      <c r="AMV4">
        <v>32</v>
      </c>
      <c r="AMW4">
        <v>32</v>
      </c>
      <c r="AMX4">
        <v>32</v>
      </c>
      <c r="AMY4">
        <v>32</v>
      </c>
      <c r="AMZ4">
        <v>32</v>
      </c>
      <c r="ANA4">
        <v>32</v>
      </c>
      <c r="ANB4">
        <v>32</v>
      </c>
      <c r="ANC4">
        <v>32</v>
      </c>
      <c r="AND4">
        <v>32</v>
      </c>
      <c r="ANE4">
        <v>32</v>
      </c>
      <c r="ANF4">
        <v>32</v>
      </c>
      <c r="ANG4">
        <v>32</v>
      </c>
      <c r="ANH4">
        <v>32</v>
      </c>
      <c r="ANI4">
        <v>32</v>
      </c>
      <c r="ANJ4">
        <v>32</v>
      </c>
      <c r="ANK4">
        <v>32</v>
      </c>
      <c r="ANL4">
        <v>32</v>
      </c>
      <c r="ANM4">
        <v>32</v>
      </c>
      <c r="ANN4">
        <v>32</v>
      </c>
      <c r="ANO4">
        <v>32</v>
      </c>
      <c r="ANP4">
        <v>32</v>
      </c>
      <c r="ANQ4">
        <v>32</v>
      </c>
      <c r="ANR4">
        <v>32</v>
      </c>
      <c r="ANS4">
        <v>32</v>
      </c>
      <c r="ANT4">
        <v>32</v>
      </c>
      <c r="ANU4">
        <v>32</v>
      </c>
      <c r="ANV4">
        <v>32</v>
      </c>
      <c r="ANW4">
        <v>32</v>
      </c>
      <c r="ANX4">
        <v>32</v>
      </c>
      <c r="ANY4">
        <v>32</v>
      </c>
      <c r="ANZ4">
        <v>32</v>
      </c>
      <c r="AOA4">
        <v>32</v>
      </c>
      <c r="AOB4">
        <v>32</v>
      </c>
      <c r="AOC4">
        <v>32</v>
      </c>
      <c r="AOD4">
        <v>32</v>
      </c>
      <c r="AOE4">
        <v>32</v>
      </c>
      <c r="AOF4">
        <v>32</v>
      </c>
      <c r="AOG4">
        <v>32</v>
      </c>
      <c r="AOH4">
        <v>32</v>
      </c>
      <c r="AOI4">
        <v>32</v>
      </c>
      <c r="AOJ4">
        <v>32</v>
      </c>
      <c r="AOK4">
        <v>32</v>
      </c>
      <c r="AOL4">
        <v>32</v>
      </c>
      <c r="AOM4">
        <v>32</v>
      </c>
      <c r="AON4">
        <v>32</v>
      </c>
      <c r="AOO4">
        <v>32</v>
      </c>
      <c r="AOP4">
        <v>32</v>
      </c>
      <c r="AOQ4">
        <v>32</v>
      </c>
      <c r="AOR4">
        <v>32</v>
      </c>
      <c r="AOS4">
        <v>32</v>
      </c>
      <c r="AOT4">
        <v>32</v>
      </c>
      <c r="AOU4">
        <v>32</v>
      </c>
      <c r="AOV4">
        <v>32</v>
      </c>
      <c r="AOW4">
        <v>32</v>
      </c>
      <c r="AOX4">
        <v>32</v>
      </c>
      <c r="AOY4">
        <v>32</v>
      </c>
      <c r="AOZ4">
        <v>32</v>
      </c>
      <c r="APA4">
        <v>32</v>
      </c>
      <c r="APB4">
        <v>32</v>
      </c>
      <c r="APC4">
        <v>32</v>
      </c>
      <c r="APD4">
        <v>32</v>
      </c>
      <c r="APE4">
        <v>32</v>
      </c>
      <c r="APF4">
        <v>32</v>
      </c>
      <c r="APG4">
        <v>32</v>
      </c>
      <c r="APH4">
        <v>32</v>
      </c>
      <c r="API4">
        <v>32</v>
      </c>
      <c r="APJ4">
        <v>32</v>
      </c>
      <c r="APK4">
        <v>32</v>
      </c>
      <c r="APL4">
        <v>32</v>
      </c>
      <c r="APM4">
        <v>32</v>
      </c>
      <c r="APN4">
        <v>32</v>
      </c>
      <c r="APO4">
        <v>32</v>
      </c>
      <c r="APP4">
        <v>32</v>
      </c>
      <c r="APQ4">
        <v>32</v>
      </c>
      <c r="APR4">
        <v>32</v>
      </c>
      <c r="APS4">
        <v>32</v>
      </c>
      <c r="APT4">
        <v>32</v>
      </c>
      <c r="APU4">
        <v>32</v>
      </c>
      <c r="APV4">
        <v>32</v>
      </c>
      <c r="APW4">
        <v>32</v>
      </c>
      <c r="APX4">
        <v>32</v>
      </c>
      <c r="APY4">
        <v>32</v>
      </c>
      <c r="APZ4">
        <v>32</v>
      </c>
      <c r="AQA4">
        <v>32</v>
      </c>
      <c r="AQB4">
        <v>32</v>
      </c>
      <c r="AQC4">
        <v>32</v>
      </c>
      <c r="AQD4">
        <v>32</v>
      </c>
      <c r="AQE4">
        <v>32</v>
      </c>
      <c r="AQF4">
        <v>32</v>
      </c>
      <c r="AQG4">
        <v>32</v>
      </c>
      <c r="AQH4">
        <v>32</v>
      </c>
      <c r="AQI4">
        <v>32</v>
      </c>
      <c r="AQJ4">
        <v>32</v>
      </c>
      <c r="AQK4">
        <v>32</v>
      </c>
      <c r="AQL4">
        <v>32</v>
      </c>
      <c r="AQM4">
        <v>32</v>
      </c>
      <c r="AQN4">
        <v>32</v>
      </c>
      <c r="AQO4">
        <v>32</v>
      </c>
      <c r="AQP4">
        <v>32</v>
      </c>
      <c r="AQQ4">
        <v>32</v>
      </c>
      <c r="AQR4">
        <v>32</v>
      </c>
      <c r="AQS4">
        <v>32</v>
      </c>
      <c r="AQT4">
        <v>32</v>
      </c>
      <c r="AQU4">
        <v>32</v>
      </c>
      <c r="AQV4">
        <v>32</v>
      </c>
      <c r="AQW4">
        <v>32</v>
      </c>
      <c r="AQX4">
        <v>32</v>
      </c>
      <c r="AQY4">
        <v>32</v>
      </c>
      <c r="AQZ4">
        <v>32</v>
      </c>
      <c r="ARA4">
        <v>32</v>
      </c>
      <c r="ARB4">
        <v>32</v>
      </c>
      <c r="ARC4">
        <v>32</v>
      </c>
      <c r="ARD4">
        <v>32</v>
      </c>
      <c r="ARE4">
        <v>32</v>
      </c>
      <c r="ARF4">
        <v>32</v>
      </c>
      <c r="ARG4">
        <v>32</v>
      </c>
      <c r="ARH4">
        <v>32</v>
      </c>
      <c r="ARI4">
        <v>32</v>
      </c>
      <c r="ARJ4">
        <v>32</v>
      </c>
      <c r="ARK4">
        <v>32</v>
      </c>
      <c r="ARL4">
        <v>32</v>
      </c>
      <c r="ARM4">
        <v>32</v>
      </c>
      <c r="ARN4">
        <v>32</v>
      </c>
      <c r="ARO4">
        <v>32</v>
      </c>
      <c r="ARP4">
        <v>32</v>
      </c>
      <c r="ARQ4">
        <v>32</v>
      </c>
      <c r="ARR4">
        <v>32</v>
      </c>
      <c r="ARS4">
        <v>32</v>
      </c>
      <c r="ART4">
        <v>32</v>
      </c>
      <c r="ARU4">
        <v>32</v>
      </c>
      <c r="ARV4">
        <v>32</v>
      </c>
      <c r="ARW4">
        <v>32</v>
      </c>
      <c r="ARX4">
        <v>32</v>
      </c>
      <c r="ARY4">
        <v>32</v>
      </c>
      <c r="ARZ4">
        <v>32</v>
      </c>
      <c r="ASA4">
        <v>32</v>
      </c>
      <c r="ASB4">
        <v>32</v>
      </c>
      <c r="ASC4">
        <v>32</v>
      </c>
      <c r="ASD4">
        <v>32</v>
      </c>
      <c r="ASE4">
        <v>32</v>
      </c>
      <c r="ASF4">
        <v>32</v>
      </c>
      <c r="ASG4">
        <v>32</v>
      </c>
      <c r="ASH4">
        <v>32</v>
      </c>
      <c r="ASI4">
        <v>32</v>
      </c>
      <c r="ASJ4">
        <v>32</v>
      </c>
      <c r="ASK4">
        <v>32</v>
      </c>
      <c r="ASL4">
        <v>32</v>
      </c>
      <c r="ASM4">
        <v>32</v>
      </c>
      <c r="ASN4">
        <v>32</v>
      </c>
      <c r="ASO4">
        <v>32</v>
      </c>
      <c r="ASP4">
        <v>32</v>
      </c>
      <c r="ASQ4">
        <v>32</v>
      </c>
      <c r="ASR4">
        <v>32</v>
      </c>
      <c r="ASS4">
        <v>32</v>
      </c>
      <c r="AST4">
        <v>32</v>
      </c>
      <c r="ASU4">
        <v>32</v>
      </c>
      <c r="ASV4">
        <v>32</v>
      </c>
      <c r="ASW4">
        <v>32</v>
      </c>
      <c r="ASX4">
        <v>32</v>
      </c>
      <c r="ASY4">
        <v>32</v>
      </c>
      <c r="ASZ4">
        <v>32</v>
      </c>
      <c r="ATA4">
        <v>32</v>
      </c>
      <c r="ATB4">
        <v>32</v>
      </c>
      <c r="ATC4">
        <v>32</v>
      </c>
      <c r="ATD4">
        <v>32</v>
      </c>
      <c r="ATE4">
        <v>32</v>
      </c>
      <c r="ATF4">
        <v>32</v>
      </c>
      <c r="ATG4">
        <v>32</v>
      </c>
      <c r="ATH4">
        <v>32</v>
      </c>
      <c r="ATI4">
        <v>32</v>
      </c>
      <c r="ATJ4">
        <v>32</v>
      </c>
      <c r="ATK4">
        <v>32</v>
      </c>
      <c r="ATL4">
        <v>32</v>
      </c>
      <c r="ATM4">
        <v>32</v>
      </c>
      <c r="ATN4">
        <v>32</v>
      </c>
      <c r="ATO4">
        <v>32</v>
      </c>
      <c r="ATP4">
        <v>32</v>
      </c>
      <c r="ATQ4">
        <v>32</v>
      </c>
      <c r="ATR4">
        <v>32</v>
      </c>
      <c r="ATS4">
        <v>32</v>
      </c>
      <c r="ATT4">
        <v>32</v>
      </c>
      <c r="ATU4">
        <v>32</v>
      </c>
      <c r="ATV4">
        <v>32</v>
      </c>
      <c r="ATW4">
        <v>32</v>
      </c>
      <c r="ATX4">
        <v>32</v>
      </c>
      <c r="ATY4">
        <v>32</v>
      </c>
      <c r="ATZ4">
        <v>32</v>
      </c>
      <c r="AUA4">
        <v>32</v>
      </c>
      <c r="AUB4">
        <v>32</v>
      </c>
      <c r="AUC4">
        <v>32</v>
      </c>
      <c r="AUD4">
        <v>32</v>
      </c>
      <c r="AUE4">
        <v>32</v>
      </c>
      <c r="AUF4">
        <v>32</v>
      </c>
      <c r="AUG4">
        <v>32</v>
      </c>
      <c r="AUH4">
        <v>32</v>
      </c>
      <c r="AUI4">
        <v>32</v>
      </c>
      <c r="AUJ4">
        <v>32</v>
      </c>
      <c r="AUK4">
        <v>32</v>
      </c>
      <c r="AUL4">
        <v>32</v>
      </c>
      <c r="AUM4">
        <v>32</v>
      </c>
      <c r="AUN4">
        <v>32</v>
      </c>
      <c r="AUO4">
        <v>32</v>
      </c>
      <c r="AUP4">
        <v>32</v>
      </c>
      <c r="AUQ4">
        <v>32</v>
      </c>
      <c r="AUR4">
        <v>32</v>
      </c>
      <c r="AUS4">
        <v>32</v>
      </c>
      <c r="AUT4">
        <v>32</v>
      </c>
      <c r="AUU4">
        <v>32</v>
      </c>
      <c r="AUV4">
        <v>32</v>
      </c>
      <c r="AUW4">
        <v>32</v>
      </c>
      <c r="AUX4">
        <v>32</v>
      </c>
      <c r="AUY4">
        <v>32</v>
      </c>
      <c r="AUZ4">
        <v>32</v>
      </c>
      <c r="AVA4">
        <v>32</v>
      </c>
      <c r="AVB4">
        <v>32</v>
      </c>
      <c r="AVC4">
        <v>32</v>
      </c>
      <c r="AVD4">
        <v>32</v>
      </c>
      <c r="AVE4">
        <v>32</v>
      </c>
      <c r="AVF4">
        <v>32</v>
      </c>
      <c r="AVG4">
        <v>32</v>
      </c>
      <c r="AVH4">
        <v>32</v>
      </c>
      <c r="AVI4">
        <v>32</v>
      </c>
      <c r="AVJ4">
        <v>32</v>
      </c>
      <c r="AVK4">
        <v>32</v>
      </c>
      <c r="AVL4">
        <v>32</v>
      </c>
      <c r="AVM4">
        <v>32</v>
      </c>
      <c r="AVN4">
        <v>32</v>
      </c>
      <c r="AVO4">
        <v>32</v>
      </c>
      <c r="AVP4">
        <v>32</v>
      </c>
      <c r="AVQ4">
        <v>32</v>
      </c>
      <c r="AVR4">
        <v>32</v>
      </c>
      <c r="AVS4">
        <v>32</v>
      </c>
      <c r="AVT4">
        <v>32</v>
      </c>
      <c r="AVU4">
        <v>32</v>
      </c>
      <c r="AVV4">
        <v>32</v>
      </c>
      <c r="AVW4">
        <v>32</v>
      </c>
      <c r="AVX4">
        <v>32</v>
      </c>
      <c r="AVY4">
        <v>32</v>
      </c>
      <c r="AVZ4">
        <v>32</v>
      </c>
      <c r="AWA4">
        <v>32</v>
      </c>
      <c r="AWB4">
        <v>32</v>
      </c>
      <c r="AWC4">
        <v>32</v>
      </c>
      <c r="AWD4">
        <v>32</v>
      </c>
      <c r="AWE4">
        <v>32</v>
      </c>
      <c r="AWF4">
        <v>32</v>
      </c>
      <c r="AWG4">
        <v>32</v>
      </c>
      <c r="AWH4">
        <v>32</v>
      </c>
      <c r="AWI4">
        <v>32</v>
      </c>
      <c r="AWJ4">
        <v>32</v>
      </c>
      <c r="AWK4">
        <v>32</v>
      </c>
      <c r="AWL4">
        <v>32</v>
      </c>
      <c r="AWM4">
        <v>32</v>
      </c>
      <c r="AWN4">
        <v>32</v>
      </c>
      <c r="AWO4">
        <v>32</v>
      </c>
      <c r="AWP4">
        <v>32</v>
      </c>
      <c r="AWQ4">
        <v>32</v>
      </c>
      <c r="AWR4">
        <v>32</v>
      </c>
      <c r="AWS4">
        <v>32</v>
      </c>
      <c r="AWT4">
        <v>32</v>
      </c>
      <c r="AWU4">
        <v>32</v>
      </c>
      <c r="AWV4">
        <v>32</v>
      </c>
      <c r="AWW4">
        <v>32</v>
      </c>
      <c r="AWX4">
        <v>32</v>
      </c>
      <c r="AWY4">
        <v>32</v>
      </c>
      <c r="AWZ4">
        <v>32</v>
      </c>
      <c r="AXA4">
        <v>32</v>
      </c>
      <c r="AXB4">
        <v>32</v>
      </c>
      <c r="AXC4">
        <v>32</v>
      </c>
      <c r="AXD4">
        <v>32</v>
      </c>
      <c r="AXE4">
        <v>32</v>
      </c>
      <c r="AXF4">
        <v>32</v>
      </c>
      <c r="AXG4">
        <v>32</v>
      </c>
      <c r="AXH4">
        <v>32</v>
      </c>
      <c r="AXI4">
        <v>32</v>
      </c>
      <c r="AXJ4">
        <v>32</v>
      </c>
      <c r="AXK4">
        <v>32</v>
      </c>
      <c r="AXL4">
        <v>32</v>
      </c>
      <c r="AXM4">
        <v>32</v>
      </c>
      <c r="AXN4">
        <v>32</v>
      </c>
      <c r="AXO4">
        <v>32</v>
      </c>
      <c r="AXP4">
        <v>32</v>
      </c>
      <c r="AXQ4">
        <v>32</v>
      </c>
      <c r="AXR4">
        <v>32</v>
      </c>
      <c r="AXS4">
        <v>32</v>
      </c>
      <c r="AXT4">
        <v>32</v>
      </c>
      <c r="AXU4">
        <v>32</v>
      </c>
      <c r="AXV4">
        <v>32</v>
      </c>
      <c r="AXW4">
        <v>32</v>
      </c>
      <c r="AXX4">
        <v>32</v>
      </c>
      <c r="AXY4">
        <v>32</v>
      </c>
      <c r="AXZ4">
        <v>32</v>
      </c>
      <c r="AYA4">
        <v>32</v>
      </c>
      <c r="AYB4">
        <v>32</v>
      </c>
      <c r="AYC4">
        <v>32</v>
      </c>
      <c r="AYD4">
        <v>32</v>
      </c>
      <c r="AYE4">
        <v>32</v>
      </c>
      <c r="AYF4">
        <v>32</v>
      </c>
      <c r="AYG4">
        <v>32</v>
      </c>
      <c r="AYH4">
        <v>32</v>
      </c>
      <c r="AYI4">
        <v>32</v>
      </c>
      <c r="AYJ4">
        <v>32</v>
      </c>
      <c r="AYK4">
        <v>32</v>
      </c>
      <c r="AYL4">
        <v>32</v>
      </c>
      <c r="AYM4">
        <v>32</v>
      </c>
      <c r="AYN4">
        <v>32</v>
      </c>
      <c r="AYO4">
        <v>32</v>
      </c>
      <c r="AYP4">
        <v>32</v>
      </c>
      <c r="AYQ4">
        <v>32</v>
      </c>
      <c r="AYR4">
        <v>32</v>
      </c>
      <c r="AYS4">
        <v>32</v>
      </c>
      <c r="AYT4">
        <v>32</v>
      </c>
      <c r="AYU4">
        <v>32</v>
      </c>
      <c r="AYV4">
        <v>32</v>
      </c>
      <c r="AYW4">
        <v>32</v>
      </c>
      <c r="AYX4">
        <v>32</v>
      </c>
      <c r="AYY4">
        <v>32</v>
      </c>
      <c r="AYZ4">
        <v>32</v>
      </c>
      <c r="AZA4">
        <v>32</v>
      </c>
      <c r="AZB4">
        <v>32</v>
      </c>
      <c r="AZC4">
        <v>32</v>
      </c>
      <c r="AZD4">
        <v>32</v>
      </c>
      <c r="AZE4">
        <v>32</v>
      </c>
      <c r="AZF4">
        <v>32</v>
      </c>
      <c r="AZG4">
        <v>32</v>
      </c>
      <c r="AZH4">
        <v>32</v>
      </c>
      <c r="AZI4">
        <v>32</v>
      </c>
      <c r="AZJ4">
        <v>32</v>
      </c>
      <c r="AZK4">
        <v>32</v>
      </c>
      <c r="AZL4">
        <v>32</v>
      </c>
      <c r="AZM4">
        <v>32</v>
      </c>
      <c r="AZN4">
        <v>32</v>
      </c>
      <c r="AZO4">
        <v>32</v>
      </c>
      <c r="AZP4">
        <v>32</v>
      </c>
      <c r="AZQ4">
        <v>32</v>
      </c>
      <c r="AZR4">
        <v>32</v>
      </c>
      <c r="AZS4">
        <v>32</v>
      </c>
      <c r="AZT4">
        <v>32</v>
      </c>
      <c r="AZU4">
        <v>32</v>
      </c>
      <c r="AZV4">
        <v>32</v>
      </c>
      <c r="AZW4">
        <v>32</v>
      </c>
      <c r="AZX4">
        <v>32</v>
      </c>
      <c r="AZY4">
        <v>32</v>
      </c>
      <c r="AZZ4">
        <v>32</v>
      </c>
      <c r="BAA4">
        <v>32</v>
      </c>
      <c r="BAB4">
        <v>32</v>
      </c>
      <c r="BAC4">
        <v>32</v>
      </c>
      <c r="BAD4">
        <v>32</v>
      </c>
      <c r="BAE4">
        <v>32</v>
      </c>
      <c r="BAF4">
        <v>32</v>
      </c>
      <c r="BAG4">
        <v>32</v>
      </c>
      <c r="BAH4">
        <v>32</v>
      </c>
      <c r="BAI4">
        <v>32</v>
      </c>
      <c r="BAJ4">
        <v>32</v>
      </c>
      <c r="BAK4">
        <v>32</v>
      </c>
      <c r="BAL4">
        <v>32</v>
      </c>
      <c r="BAM4">
        <v>32</v>
      </c>
      <c r="BAN4">
        <v>32</v>
      </c>
      <c r="BAO4">
        <v>32</v>
      </c>
      <c r="BAP4">
        <v>32</v>
      </c>
      <c r="BAQ4">
        <v>32</v>
      </c>
      <c r="BAR4">
        <v>32</v>
      </c>
      <c r="BAS4">
        <v>32</v>
      </c>
      <c r="BAT4">
        <v>32</v>
      </c>
      <c r="BAU4">
        <v>32</v>
      </c>
      <c r="BAV4">
        <v>32</v>
      </c>
      <c r="BAW4">
        <v>32</v>
      </c>
      <c r="BAX4">
        <v>32</v>
      </c>
      <c r="BAY4">
        <v>32</v>
      </c>
      <c r="BAZ4">
        <v>32</v>
      </c>
      <c r="BBA4">
        <v>32</v>
      </c>
      <c r="BBB4">
        <v>32</v>
      </c>
      <c r="BBC4">
        <v>32</v>
      </c>
      <c r="BBD4">
        <v>32</v>
      </c>
      <c r="BBE4">
        <v>32</v>
      </c>
      <c r="BBF4">
        <v>32</v>
      </c>
      <c r="BBG4">
        <v>32</v>
      </c>
      <c r="BBH4">
        <v>32</v>
      </c>
      <c r="BBI4">
        <v>32</v>
      </c>
      <c r="BBJ4">
        <v>32</v>
      </c>
      <c r="BBK4">
        <v>32</v>
      </c>
      <c r="BBL4">
        <v>32</v>
      </c>
      <c r="BBM4">
        <v>32</v>
      </c>
      <c r="BBN4">
        <v>32</v>
      </c>
      <c r="BBO4">
        <v>32</v>
      </c>
      <c r="BBP4">
        <v>32</v>
      </c>
      <c r="BBQ4">
        <v>32</v>
      </c>
      <c r="BBR4">
        <v>32</v>
      </c>
      <c r="BBS4">
        <v>32</v>
      </c>
      <c r="BBT4">
        <v>32</v>
      </c>
      <c r="BBU4">
        <v>32</v>
      </c>
      <c r="BBV4">
        <v>32</v>
      </c>
      <c r="BBW4">
        <v>32</v>
      </c>
      <c r="BBX4">
        <v>32</v>
      </c>
      <c r="BBY4">
        <v>32</v>
      </c>
      <c r="BBZ4">
        <v>32</v>
      </c>
      <c r="BCA4">
        <v>32</v>
      </c>
      <c r="BCB4">
        <v>32</v>
      </c>
      <c r="BCC4">
        <v>32</v>
      </c>
      <c r="BCD4">
        <v>32</v>
      </c>
      <c r="BCE4">
        <v>32</v>
      </c>
      <c r="BCF4">
        <v>32</v>
      </c>
      <c r="BCG4">
        <v>32</v>
      </c>
      <c r="BCH4">
        <v>32</v>
      </c>
      <c r="BCI4">
        <v>32</v>
      </c>
      <c r="BCJ4">
        <v>32</v>
      </c>
      <c r="BCK4">
        <v>32</v>
      </c>
      <c r="BCL4">
        <v>32</v>
      </c>
      <c r="BCM4">
        <v>32</v>
      </c>
      <c r="BCN4">
        <v>32</v>
      </c>
      <c r="BCO4">
        <v>32</v>
      </c>
      <c r="BCP4">
        <v>32</v>
      </c>
      <c r="BCQ4">
        <v>32</v>
      </c>
      <c r="BCR4">
        <v>32</v>
      </c>
      <c r="BCS4">
        <v>32</v>
      </c>
      <c r="BCT4">
        <v>32</v>
      </c>
      <c r="BCU4">
        <v>32</v>
      </c>
      <c r="BCV4">
        <v>32</v>
      </c>
      <c r="BCW4">
        <v>32</v>
      </c>
      <c r="BCX4">
        <v>32</v>
      </c>
      <c r="BCY4">
        <v>32</v>
      </c>
      <c r="BCZ4">
        <v>32</v>
      </c>
      <c r="BDA4">
        <v>32</v>
      </c>
      <c r="BDB4">
        <v>32</v>
      </c>
      <c r="BDC4">
        <v>32</v>
      </c>
      <c r="BDD4">
        <v>32</v>
      </c>
      <c r="BDE4">
        <v>32</v>
      </c>
      <c r="BDF4">
        <v>32</v>
      </c>
      <c r="BDG4">
        <v>32</v>
      </c>
      <c r="BDH4">
        <v>32</v>
      </c>
      <c r="BDI4">
        <v>32</v>
      </c>
      <c r="BDJ4">
        <v>32</v>
      </c>
      <c r="BDK4">
        <v>32</v>
      </c>
      <c r="BDL4">
        <v>32</v>
      </c>
      <c r="BDM4">
        <v>32</v>
      </c>
      <c r="BDN4">
        <v>32</v>
      </c>
      <c r="BDO4">
        <v>32</v>
      </c>
      <c r="BDP4">
        <v>32</v>
      </c>
      <c r="BDQ4">
        <v>32</v>
      </c>
      <c r="BDR4">
        <v>32</v>
      </c>
      <c r="BDS4">
        <v>32</v>
      </c>
      <c r="BDT4">
        <v>32</v>
      </c>
      <c r="BDU4">
        <v>32</v>
      </c>
      <c r="BDV4">
        <v>32</v>
      </c>
      <c r="BDW4">
        <v>32</v>
      </c>
      <c r="BDX4">
        <v>32</v>
      </c>
      <c r="BDY4">
        <v>32</v>
      </c>
      <c r="BDZ4">
        <v>32</v>
      </c>
      <c r="BEA4">
        <v>32</v>
      </c>
      <c r="BEB4">
        <v>32</v>
      </c>
      <c r="BEC4">
        <v>32</v>
      </c>
      <c r="BED4">
        <v>32</v>
      </c>
      <c r="BEE4">
        <v>32</v>
      </c>
      <c r="BEF4">
        <v>32</v>
      </c>
      <c r="BEG4">
        <v>32</v>
      </c>
      <c r="BEH4">
        <v>32</v>
      </c>
      <c r="BEI4">
        <v>32</v>
      </c>
      <c r="BEJ4">
        <v>32</v>
      </c>
      <c r="BEK4">
        <v>32</v>
      </c>
      <c r="BEL4">
        <v>32</v>
      </c>
      <c r="BEM4">
        <v>32</v>
      </c>
      <c r="BEN4">
        <v>32</v>
      </c>
      <c r="BEO4">
        <v>32</v>
      </c>
      <c r="BEP4">
        <v>32</v>
      </c>
      <c r="BEQ4">
        <v>32</v>
      </c>
      <c r="BER4">
        <v>32</v>
      </c>
      <c r="BES4">
        <v>32</v>
      </c>
      <c r="BET4">
        <v>32</v>
      </c>
      <c r="BEU4">
        <v>32</v>
      </c>
      <c r="BEV4">
        <v>32</v>
      </c>
      <c r="BEW4">
        <v>32</v>
      </c>
      <c r="BEX4">
        <v>32</v>
      </c>
      <c r="BEY4">
        <v>32</v>
      </c>
      <c r="BEZ4">
        <v>32</v>
      </c>
      <c r="BFA4">
        <v>32</v>
      </c>
      <c r="BFB4">
        <v>32</v>
      </c>
      <c r="BFC4">
        <v>32</v>
      </c>
      <c r="BFD4">
        <v>32</v>
      </c>
      <c r="BFE4">
        <v>32</v>
      </c>
      <c r="BFF4">
        <v>32</v>
      </c>
      <c r="BFG4">
        <v>32</v>
      </c>
      <c r="BFH4">
        <v>32</v>
      </c>
      <c r="BFI4">
        <v>32</v>
      </c>
      <c r="BFJ4">
        <v>32</v>
      </c>
      <c r="BFK4">
        <v>32</v>
      </c>
      <c r="BFL4">
        <v>32</v>
      </c>
      <c r="BFM4">
        <v>32</v>
      </c>
      <c r="BFN4">
        <v>32</v>
      </c>
      <c r="BFO4">
        <v>32</v>
      </c>
      <c r="BFP4">
        <v>32</v>
      </c>
      <c r="BFQ4">
        <v>32</v>
      </c>
      <c r="BFR4">
        <v>32</v>
      </c>
      <c r="BFS4">
        <v>32</v>
      </c>
      <c r="BFT4">
        <v>32</v>
      </c>
      <c r="BFU4">
        <v>32</v>
      </c>
      <c r="BFV4">
        <v>32</v>
      </c>
      <c r="BFW4">
        <v>32</v>
      </c>
      <c r="BFX4">
        <v>32</v>
      </c>
      <c r="BFY4">
        <v>32</v>
      </c>
      <c r="BFZ4">
        <v>32</v>
      </c>
      <c r="BGA4">
        <v>32</v>
      </c>
      <c r="BGB4">
        <v>32</v>
      </c>
      <c r="BGC4">
        <v>32</v>
      </c>
      <c r="BGD4">
        <v>32</v>
      </c>
      <c r="BGE4">
        <v>32</v>
      </c>
      <c r="BGF4">
        <v>32</v>
      </c>
      <c r="BGG4">
        <v>32</v>
      </c>
      <c r="BGH4">
        <v>32</v>
      </c>
      <c r="BGI4">
        <v>32</v>
      </c>
      <c r="BGJ4">
        <v>32</v>
      </c>
      <c r="BGK4">
        <v>32</v>
      </c>
      <c r="BGL4">
        <v>32</v>
      </c>
      <c r="BGM4">
        <v>32</v>
      </c>
      <c r="BGN4">
        <v>32</v>
      </c>
      <c r="BGO4">
        <v>32</v>
      </c>
      <c r="BGP4">
        <v>32</v>
      </c>
      <c r="BGQ4">
        <v>32</v>
      </c>
      <c r="BGR4">
        <v>32</v>
      </c>
      <c r="BGS4">
        <v>32</v>
      </c>
      <c r="BGT4">
        <v>32</v>
      </c>
      <c r="BGU4">
        <v>32</v>
      </c>
      <c r="BGV4">
        <v>32</v>
      </c>
      <c r="BGW4">
        <v>32</v>
      </c>
      <c r="BGX4">
        <v>32</v>
      </c>
      <c r="BGY4">
        <v>32</v>
      </c>
      <c r="BGZ4">
        <v>32</v>
      </c>
      <c r="BHA4">
        <v>32</v>
      </c>
      <c r="BHB4">
        <v>32</v>
      </c>
      <c r="BHC4">
        <v>32</v>
      </c>
      <c r="BHD4">
        <v>32</v>
      </c>
      <c r="BHE4">
        <v>32</v>
      </c>
      <c r="BHF4">
        <v>32</v>
      </c>
      <c r="BHG4">
        <v>32</v>
      </c>
      <c r="BHH4">
        <v>32</v>
      </c>
      <c r="BHI4">
        <v>32</v>
      </c>
      <c r="BHJ4">
        <v>32</v>
      </c>
      <c r="BHK4">
        <v>32</v>
      </c>
      <c r="BHL4">
        <v>32</v>
      </c>
      <c r="BHM4">
        <v>32</v>
      </c>
      <c r="BHN4">
        <v>32</v>
      </c>
      <c r="BHO4">
        <v>32</v>
      </c>
      <c r="BHP4">
        <v>32</v>
      </c>
      <c r="BHQ4">
        <v>32</v>
      </c>
      <c r="BHR4">
        <v>32</v>
      </c>
      <c r="BHS4">
        <v>32</v>
      </c>
      <c r="BHT4">
        <v>32</v>
      </c>
      <c r="BHU4">
        <v>32</v>
      </c>
      <c r="BHV4">
        <v>32</v>
      </c>
      <c r="BHW4">
        <v>32</v>
      </c>
      <c r="BHX4">
        <v>32</v>
      </c>
      <c r="BHY4">
        <v>32</v>
      </c>
      <c r="BHZ4">
        <v>32</v>
      </c>
      <c r="BIA4">
        <v>32</v>
      </c>
      <c r="BIB4">
        <v>32</v>
      </c>
      <c r="BIC4">
        <v>32</v>
      </c>
      <c r="BID4">
        <v>32</v>
      </c>
      <c r="BIE4">
        <v>32</v>
      </c>
      <c r="BIF4">
        <v>32</v>
      </c>
      <c r="BIG4">
        <v>32</v>
      </c>
      <c r="BIH4">
        <v>32</v>
      </c>
      <c r="BII4">
        <v>32</v>
      </c>
      <c r="BIJ4">
        <v>32</v>
      </c>
      <c r="BIK4">
        <v>32</v>
      </c>
      <c r="BIL4">
        <v>32</v>
      </c>
      <c r="BIM4">
        <v>32</v>
      </c>
      <c r="BIN4">
        <v>32</v>
      </c>
      <c r="BIO4">
        <v>32</v>
      </c>
      <c r="BIP4">
        <v>32</v>
      </c>
      <c r="BIQ4">
        <v>32</v>
      </c>
      <c r="BIR4">
        <v>32</v>
      </c>
      <c r="BIS4">
        <v>32</v>
      </c>
      <c r="BIT4">
        <v>32</v>
      </c>
      <c r="BIU4">
        <v>32</v>
      </c>
      <c r="BIV4">
        <v>32</v>
      </c>
      <c r="BIW4">
        <v>32</v>
      </c>
      <c r="BIX4">
        <v>32</v>
      </c>
      <c r="BIY4">
        <v>32</v>
      </c>
      <c r="BIZ4">
        <v>32</v>
      </c>
      <c r="BJA4">
        <v>32</v>
      </c>
      <c r="BJB4">
        <v>32</v>
      </c>
      <c r="BJC4">
        <v>32</v>
      </c>
      <c r="BJD4">
        <v>32</v>
      </c>
      <c r="BJE4">
        <v>32</v>
      </c>
      <c r="BJF4">
        <v>32</v>
      </c>
      <c r="BJG4">
        <v>32</v>
      </c>
      <c r="BJH4">
        <v>32</v>
      </c>
      <c r="BJI4">
        <v>32</v>
      </c>
    </row>
    <row r="5" spans="1:1621" x14ac:dyDescent="0.25">
      <c r="A5">
        <v>2012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>
        <v>55</v>
      </c>
      <c r="AB5">
        <v>55</v>
      </c>
      <c r="AC5">
        <v>55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55</v>
      </c>
      <c r="AV5">
        <v>55</v>
      </c>
      <c r="AW5">
        <v>55</v>
      </c>
      <c r="AX5">
        <v>55</v>
      </c>
      <c r="AY5">
        <v>55</v>
      </c>
      <c r="AZ5">
        <v>55</v>
      </c>
      <c r="BA5">
        <v>55</v>
      </c>
      <c r="BB5">
        <v>55</v>
      </c>
      <c r="BC5">
        <v>55</v>
      </c>
      <c r="BD5">
        <v>55</v>
      </c>
      <c r="BE5">
        <v>55</v>
      </c>
      <c r="BF5">
        <v>55</v>
      </c>
      <c r="BG5">
        <v>55</v>
      </c>
      <c r="BH5">
        <v>55</v>
      </c>
      <c r="BI5">
        <v>55</v>
      </c>
      <c r="BJ5">
        <v>55</v>
      </c>
      <c r="BK5">
        <v>55</v>
      </c>
      <c r="BL5">
        <v>55</v>
      </c>
      <c r="BM5">
        <v>55</v>
      </c>
      <c r="BN5">
        <v>55</v>
      </c>
      <c r="BO5">
        <v>55</v>
      </c>
      <c r="BP5">
        <v>55</v>
      </c>
      <c r="BQ5">
        <v>55</v>
      </c>
      <c r="BR5">
        <v>55</v>
      </c>
      <c r="BS5">
        <v>55</v>
      </c>
      <c r="BT5">
        <v>55</v>
      </c>
      <c r="BU5">
        <v>55</v>
      </c>
      <c r="BV5">
        <v>55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55</v>
      </c>
      <c r="CC5">
        <v>55</v>
      </c>
      <c r="CD5">
        <v>55</v>
      </c>
      <c r="CE5">
        <v>55</v>
      </c>
      <c r="CF5">
        <v>55</v>
      </c>
      <c r="CG5">
        <v>55</v>
      </c>
      <c r="CH5">
        <v>55</v>
      </c>
      <c r="CI5">
        <v>55</v>
      </c>
      <c r="CJ5">
        <v>55</v>
      </c>
      <c r="CK5">
        <v>55</v>
      </c>
      <c r="CL5">
        <v>55</v>
      </c>
      <c r="CM5">
        <v>55</v>
      </c>
      <c r="CN5">
        <v>55</v>
      </c>
      <c r="CO5">
        <v>55</v>
      </c>
      <c r="CP5">
        <v>55</v>
      </c>
      <c r="CQ5">
        <v>55</v>
      </c>
      <c r="CR5">
        <v>55</v>
      </c>
      <c r="CS5">
        <v>55</v>
      </c>
      <c r="CT5">
        <v>55</v>
      </c>
      <c r="CU5">
        <v>55</v>
      </c>
      <c r="CV5">
        <v>55</v>
      </c>
      <c r="CW5">
        <v>55</v>
      </c>
      <c r="CX5">
        <v>55</v>
      </c>
      <c r="CY5">
        <v>55</v>
      </c>
      <c r="CZ5">
        <v>55</v>
      </c>
      <c r="DA5">
        <v>55</v>
      </c>
      <c r="DB5">
        <v>55</v>
      </c>
      <c r="DC5">
        <v>55</v>
      </c>
      <c r="DD5">
        <v>55</v>
      </c>
      <c r="DE5">
        <v>55</v>
      </c>
      <c r="DF5">
        <v>55</v>
      </c>
      <c r="DG5">
        <v>55</v>
      </c>
      <c r="DH5">
        <v>55</v>
      </c>
      <c r="DI5">
        <v>55</v>
      </c>
      <c r="DJ5">
        <v>55</v>
      </c>
      <c r="DK5">
        <v>55</v>
      </c>
      <c r="DL5">
        <v>55</v>
      </c>
      <c r="DM5">
        <v>55</v>
      </c>
      <c r="DN5">
        <v>55</v>
      </c>
      <c r="DO5">
        <v>55</v>
      </c>
      <c r="DP5">
        <v>55</v>
      </c>
      <c r="DQ5">
        <v>55</v>
      </c>
      <c r="DR5">
        <v>55</v>
      </c>
      <c r="DS5">
        <v>55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55</v>
      </c>
      <c r="DZ5">
        <v>55</v>
      </c>
      <c r="EA5">
        <v>55</v>
      </c>
      <c r="EB5">
        <v>55</v>
      </c>
      <c r="EC5">
        <v>55</v>
      </c>
      <c r="ED5">
        <v>55</v>
      </c>
      <c r="EE5">
        <v>55</v>
      </c>
      <c r="EF5">
        <v>55</v>
      </c>
      <c r="EG5">
        <v>55</v>
      </c>
      <c r="EH5">
        <v>55</v>
      </c>
      <c r="EI5">
        <v>55</v>
      </c>
      <c r="EJ5">
        <v>55</v>
      </c>
      <c r="EK5">
        <v>55</v>
      </c>
      <c r="EL5">
        <v>55</v>
      </c>
      <c r="EM5">
        <v>55</v>
      </c>
      <c r="EN5">
        <v>55</v>
      </c>
      <c r="EO5">
        <v>55</v>
      </c>
      <c r="EP5">
        <v>55</v>
      </c>
      <c r="EQ5">
        <v>55</v>
      </c>
      <c r="ER5">
        <v>55</v>
      </c>
      <c r="ES5">
        <v>55</v>
      </c>
      <c r="ET5">
        <v>55</v>
      </c>
      <c r="EU5">
        <v>55</v>
      </c>
      <c r="EV5">
        <v>55</v>
      </c>
      <c r="EW5">
        <v>55</v>
      </c>
      <c r="EX5">
        <v>55</v>
      </c>
      <c r="EY5">
        <v>55</v>
      </c>
      <c r="EZ5">
        <v>55</v>
      </c>
      <c r="FA5">
        <v>55</v>
      </c>
      <c r="FB5">
        <v>55</v>
      </c>
      <c r="FC5">
        <v>55</v>
      </c>
      <c r="FD5">
        <v>55</v>
      </c>
      <c r="FE5">
        <v>55</v>
      </c>
      <c r="FF5">
        <v>55</v>
      </c>
      <c r="FG5">
        <v>55</v>
      </c>
      <c r="FH5">
        <v>55</v>
      </c>
      <c r="FI5">
        <v>55</v>
      </c>
      <c r="FJ5">
        <v>55</v>
      </c>
      <c r="FK5">
        <v>55</v>
      </c>
      <c r="FL5">
        <v>55</v>
      </c>
      <c r="FM5">
        <v>55</v>
      </c>
      <c r="FN5">
        <v>55</v>
      </c>
      <c r="FO5">
        <v>55</v>
      </c>
      <c r="FP5">
        <v>55</v>
      </c>
      <c r="FQ5">
        <v>55</v>
      </c>
      <c r="FR5">
        <v>55</v>
      </c>
      <c r="FS5">
        <v>55</v>
      </c>
      <c r="FT5">
        <v>55</v>
      </c>
      <c r="FU5">
        <v>55</v>
      </c>
      <c r="FV5">
        <v>55</v>
      </c>
      <c r="FW5">
        <v>55</v>
      </c>
      <c r="FX5">
        <v>55</v>
      </c>
      <c r="FY5">
        <v>55</v>
      </c>
      <c r="FZ5">
        <v>55</v>
      </c>
      <c r="GA5">
        <v>55</v>
      </c>
      <c r="GB5">
        <v>55</v>
      </c>
      <c r="GC5">
        <v>55</v>
      </c>
      <c r="GD5">
        <v>55</v>
      </c>
      <c r="GE5">
        <v>55</v>
      </c>
      <c r="GF5">
        <v>55</v>
      </c>
      <c r="GG5">
        <v>55</v>
      </c>
      <c r="GH5">
        <v>55</v>
      </c>
      <c r="GI5">
        <v>55</v>
      </c>
      <c r="GJ5">
        <v>55</v>
      </c>
      <c r="GK5">
        <v>55</v>
      </c>
      <c r="GL5">
        <v>55</v>
      </c>
      <c r="GM5">
        <v>55</v>
      </c>
      <c r="GN5">
        <v>55</v>
      </c>
      <c r="GO5">
        <v>55</v>
      </c>
      <c r="GP5">
        <v>55</v>
      </c>
      <c r="GQ5">
        <v>55</v>
      </c>
      <c r="GR5">
        <v>55</v>
      </c>
      <c r="GS5">
        <v>55</v>
      </c>
      <c r="GT5">
        <v>55</v>
      </c>
      <c r="GU5">
        <v>55</v>
      </c>
      <c r="GV5">
        <v>55</v>
      </c>
      <c r="GW5">
        <v>55</v>
      </c>
      <c r="GX5">
        <v>55</v>
      </c>
      <c r="GY5">
        <v>55</v>
      </c>
      <c r="GZ5">
        <v>55</v>
      </c>
      <c r="HA5">
        <v>55</v>
      </c>
      <c r="HB5">
        <v>55</v>
      </c>
      <c r="HC5">
        <v>55</v>
      </c>
      <c r="HD5">
        <v>55</v>
      </c>
      <c r="HE5">
        <v>55</v>
      </c>
      <c r="HF5">
        <v>55</v>
      </c>
      <c r="HG5">
        <v>55</v>
      </c>
      <c r="HH5">
        <v>55</v>
      </c>
      <c r="HI5">
        <v>55</v>
      </c>
      <c r="HJ5">
        <v>55</v>
      </c>
      <c r="HK5">
        <v>55</v>
      </c>
      <c r="HL5">
        <v>55</v>
      </c>
      <c r="HM5">
        <v>55</v>
      </c>
      <c r="HN5">
        <v>55</v>
      </c>
      <c r="HO5">
        <v>55</v>
      </c>
      <c r="HP5">
        <v>55</v>
      </c>
      <c r="HQ5">
        <v>55</v>
      </c>
      <c r="HR5">
        <v>55</v>
      </c>
      <c r="HS5">
        <v>55</v>
      </c>
      <c r="HT5">
        <v>55</v>
      </c>
      <c r="HU5">
        <v>55</v>
      </c>
      <c r="HV5">
        <v>55</v>
      </c>
      <c r="HW5">
        <v>55</v>
      </c>
      <c r="HX5">
        <v>55</v>
      </c>
      <c r="HY5">
        <v>55</v>
      </c>
      <c r="HZ5">
        <v>55</v>
      </c>
      <c r="IA5">
        <v>55</v>
      </c>
      <c r="IB5">
        <v>55</v>
      </c>
      <c r="IC5">
        <v>55</v>
      </c>
      <c r="ID5">
        <v>55</v>
      </c>
      <c r="IE5">
        <v>55</v>
      </c>
      <c r="IF5">
        <v>55</v>
      </c>
      <c r="IG5">
        <v>55</v>
      </c>
      <c r="IH5">
        <v>55</v>
      </c>
      <c r="II5">
        <v>55</v>
      </c>
      <c r="IJ5">
        <v>55</v>
      </c>
      <c r="IK5">
        <v>55</v>
      </c>
      <c r="IL5">
        <v>55</v>
      </c>
      <c r="IM5">
        <v>55</v>
      </c>
      <c r="IN5">
        <v>55</v>
      </c>
      <c r="IO5">
        <v>55</v>
      </c>
      <c r="IP5">
        <v>55</v>
      </c>
      <c r="IQ5">
        <v>55</v>
      </c>
      <c r="IR5">
        <v>55</v>
      </c>
      <c r="IS5">
        <v>55</v>
      </c>
      <c r="IT5">
        <v>55</v>
      </c>
      <c r="IU5">
        <v>55</v>
      </c>
      <c r="IV5">
        <v>55</v>
      </c>
      <c r="IW5">
        <v>55</v>
      </c>
      <c r="IX5">
        <v>55</v>
      </c>
      <c r="IY5">
        <v>55</v>
      </c>
      <c r="IZ5">
        <v>55</v>
      </c>
      <c r="JA5">
        <v>55</v>
      </c>
      <c r="JB5">
        <v>55</v>
      </c>
      <c r="JC5">
        <v>55</v>
      </c>
      <c r="JD5">
        <v>55</v>
      </c>
      <c r="JE5">
        <v>55</v>
      </c>
      <c r="JF5">
        <v>55</v>
      </c>
      <c r="JG5">
        <v>55</v>
      </c>
      <c r="JH5">
        <v>55</v>
      </c>
      <c r="JI5">
        <v>55</v>
      </c>
      <c r="JJ5">
        <v>55</v>
      </c>
      <c r="JK5">
        <v>55</v>
      </c>
      <c r="JL5">
        <v>55</v>
      </c>
      <c r="JM5">
        <v>55</v>
      </c>
      <c r="JN5">
        <v>55</v>
      </c>
      <c r="JO5">
        <v>55</v>
      </c>
      <c r="JP5">
        <v>55</v>
      </c>
      <c r="JQ5">
        <v>55</v>
      </c>
      <c r="JR5">
        <v>55</v>
      </c>
      <c r="JS5">
        <v>55</v>
      </c>
      <c r="JT5">
        <v>55</v>
      </c>
      <c r="JU5">
        <v>55</v>
      </c>
      <c r="JV5">
        <v>55</v>
      </c>
      <c r="JW5">
        <v>55</v>
      </c>
      <c r="JX5">
        <v>55</v>
      </c>
      <c r="JY5">
        <v>55</v>
      </c>
      <c r="JZ5">
        <v>55</v>
      </c>
      <c r="KA5">
        <v>55</v>
      </c>
      <c r="KB5">
        <v>55</v>
      </c>
      <c r="KC5">
        <v>55</v>
      </c>
      <c r="KD5">
        <v>55</v>
      </c>
      <c r="KE5">
        <v>55</v>
      </c>
      <c r="KF5">
        <v>55</v>
      </c>
      <c r="KG5">
        <v>55</v>
      </c>
      <c r="KH5">
        <v>55</v>
      </c>
      <c r="KI5">
        <v>55</v>
      </c>
      <c r="KJ5">
        <v>55</v>
      </c>
      <c r="KK5">
        <v>55</v>
      </c>
      <c r="KL5">
        <v>55</v>
      </c>
      <c r="KM5">
        <v>55</v>
      </c>
      <c r="KN5">
        <v>55</v>
      </c>
      <c r="KO5">
        <v>55</v>
      </c>
      <c r="KP5">
        <v>55</v>
      </c>
      <c r="KQ5">
        <v>55</v>
      </c>
      <c r="KR5">
        <v>55</v>
      </c>
      <c r="KS5">
        <v>55</v>
      </c>
      <c r="KT5">
        <v>55</v>
      </c>
      <c r="KU5">
        <v>55</v>
      </c>
      <c r="KV5">
        <v>55</v>
      </c>
      <c r="KW5">
        <v>55</v>
      </c>
      <c r="KX5">
        <v>55</v>
      </c>
      <c r="KY5">
        <v>55</v>
      </c>
      <c r="KZ5">
        <v>55</v>
      </c>
      <c r="LA5">
        <v>55</v>
      </c>
      <c r="LB5">
        <v>55</v>
      </c>
      <c r="LC5">
        <v>55</v>
      </c>
      <c r="LD5">
        <v>55</v>
      </c>
      <c r="LE5">
        <v>55</v>
      </c>
      <c r="LF5">
        <v>55</v>
      </c>
      <c r="LG5">
        <v>55</v>
      </c>
      <c r="LH5">
        <v>55</v>
      </c>
      <c r="LI5">
        <v>55</v>
      </c>
      <c r="LJ5">
        <v>55</v>
      </c>
      <c r="LK5">
        <v>55</v>
      </c>
      <c r="LL5">
        <v>55</v>
      </c>
      <c r="LM5">
        <v>55</v>
      </c>
      <c r="LN5">
        <v>55</v>
      </c>
      <c r="LO5">
        <v>55</v>
      </c>
      <c r="LP5">
        <v>55</v>
      </c>
      <c r="LQ5">
        <v>55</v>
      </c>
      <c r="LR5">
        <v>55</v>
      </c>
      <c r="LS5">
        <v>55</v>
      </c>
      <c r="LT5">
        <v>55</v>
      </c>
      <c r="LU5">
        <v>55</v>
      </c>
      <c r="LV5">
        <v>55</v>
      </c>
      <c r="LW5">
        <v>55</v>
      </c>
      <c r="LX5">
        <v>55</v>
      </c>
      <c r="LY5">
        <v>55</v>
      </c>
      <c r="LZ5">
        <v>55</v>
      </c>
      <c r="MA5">
        <v>55</v>
      </c>
      <c r="MB5">
        <v>55</v>
      </c>
      <c r="MC5">
        <v>55</v>
      </c>
      <c r="MD5">
        <v>55</v>
      </c>
      <c r="ME5">
        <v>55</v>
      </c>
      <c r="MF5">
        <v>55</v>
      </c>
      <c r="MG5">
        <v>55</v>
      </c>
      <c r="MH5">
        <v>55</v>
      </c>
      <c r="MI5">
        <v>55</v>
      </c>
      <c r="MJ5">
        <v>55</v>
      </c>
      <c r="MK5">
        <v>55</v>
      </c>
      <c r="ML5">
        <v>55</v>
      </c>
      <c r="MM5">
        <v>55</v>
      </c>
      <c r="MN5">
        <v>55</v>
      </c>
      <c r="MO5">
        <v>55</v>
      </c>
      <c r="MP5">
        <v>55</v>
      </c>
      <c r="MQ5">
        <v>55</v>
      </c>
      <c r="MR5">
        <v>55</v>
      </c>
      <c r="MS5">
        <v>55</v>
      </c>
      <c r="MT5">
        <v>55</v>
      </c>
      <c r="MU5">
        <v>55</v>
      </c>
      <c r="MV5">
        <v>55</v>
      </c>
      <c r="MW5">
        <v>55</v>
      </c>
      <c r="MX5">
        <v>55</v>
      </c>
      <c r="MY5">
        <v>55</v>
      </c>
      <c r="MZ5">
        <v>55</v>
      </c>
      <c r="NA5">
        <v>55</v>
      </c>
      <c r="NB5">
        <v>55</v>
      </c>
      <c r="NC5">
        <v>55</v>
      </c>
      <c r="ND5">
        <v>55</v>
      </c>
      <c r="NE5">
        <v>55</v>
      </c>
      <c r="NF5">
        <v>55</v>
      </c>
      <c r="NG5">
        <v>55</v>
      </c>
      <c r="NH5">
        <v>55</v>
      </c>
      <c r="NI5">
        <v>55</v>
      </c>
      <c r="NJ5">
        <v>55</v>
      </c>
      <c r="NK5">
        <v>55</v>
      </c>
      <c r="NL5">
        <v>55</v>
      </c>
      <c r="NM5">
        <v>55</v>
      </c>
      <c r="NN5">
        <v>55</v>
      </c>
      <c r="NO5">
        <v>55</v>
      </c>
      <c r="NP5">
        <v>55</v>
      </c>
      <c r="NQ5">
        <v>55</v>
      </c>
      <c r="NR5">
        <v>55</v>
      </c>
      <c r="NS5">
        <v>55</v>
      </c>
      <c r="NT5">
        <v>55</v>
      </c>
      <c r="NU5">
        <v>55</v>
      </c>
      <c r="NV5">
        <v>55</v>
      </c>
      <c r="NW5">
        <v>55</v>
      </c>
      <c r="NX5">
        <v>55</v>
      </c>
      <c r="NY5">
        <v>55</v>
      </c>
      <c r="NZ5">
        <v>55</v>
      </c>
      <c r="OA5">
        <v>55</v>
      </c>
      <c r="OB5">
        <v>55</v>
      </c>
      <c r="OC5">
        <v>55</v>
      </c>
      <c r="OD5">
        <v>55</v>
      </c>
      <c r="OE5">
        <v>55</v>
      </c>
      <c r="OF5">
        <v>55</v>
      </c>
      <c r="OG5">
        <v>55</v>
      </c>
      <c r="OH5">
        <v>55</v>
      </c>
      <c r="OI5">
        <v>55</v>
      </c>
      <c r="OJ5">
        <v>55</v>
      </c>
      <c r="OK5">
        <v>55</v>
      </c>
      <c r="OL5">
        <v>55</v>
      </c>
      <c r="OM5">
        <v>55</v>
      </c>
      <c r="ON5">
        <v>55</v>
      </c>
      <c r="OO5">
        <v>55</v>
      </c>
      <c r="OP5">
        <v>55</v>
      </c>
      <c r="OQ5">
        <v>55</v>
      </c>
      <c r="OR5">
        <v>55</v>
      </c>
      <c r="OS5">
        <v>55</v>
      </c>
      <c r="OT5">
        <v>55</v>
      </c>
      <c r="OU5">
        <v>55</v>
      </c>
      <c r="OV5">
        <v>55</v>
      </c>
      <c r="OW5">
        <v>55</v>
      </c>
      <c r="OX5">
        <v>55</v>
      </c>
      <c r="OY5">
        <v>55</v>
      </c>
      <c r="OZ5">
        <v>55</v>
      </c>
      <c r="PA5">
        <v>55</v>
      </c>
      <c r="PB5">
        <v>55</v>
      </c>
      <c r="PC5">
        <v>55</v>
      </c>
      <c r="PD5">
        <v>55</v>
      </c>
      <c r="PE5">
        <v>55</v>
      </c>
      <c r="PF5">
        <v>55</v>
      </c>
      <c r="PG5">
        <v>55</v>
      </c>
      <c r="PH5">
        <v>55</v>
      </c>
      <c r="PI5">
        <v>55</v>
      </c>
      <c r="PJ5">
        <v>55</v>
      </c>
      <c r="PK5">
        <v>55</v>
      </c>
      <c r="PL5">
        <v>55</v>
      </c>
      <c r="PM5">
        <v>55</v>
      </c>
      <c r="PN5">
        <v>55</v>
      </c>
      <c r="PO5">
        <v>55</v>
      </c>
      <c r="PP5">
        <v>55</v>
      </c>
      <c r="PQ5">
        <v>55</v>
      </c>
      <c r="PR5">
        <v>55</v>
      </c>
      <c r="PS5">
        <v>55</v>
      </c>
      <c r="PT5">
        <v>55</v>
      </c>
      <c r="PU5">
        <v>55</v>
      </c>
      <c r="PV5">
        <v>55</v>
      </c>
      <c r="PW5">
        <v>55</v>
      </c>
      <c r="PX5">
        <v>55</v>
      </c>
      <c r="PY5">
        <v>55</v>
      </c>
      <c r="PZ5">
        <v>55</v>
      </c>
      <c r="QA5">
        <v>55</v>
      </c>
      <c r="QB5">
        <v>55</v>
      </c>
      <c r="QC5">
        <v>55</v>
      </c>
      <c r="QD5">
        <v>55</v>
      </c>
      <c r="QE5">
        <v>55</v>
      </c>
      <c r="QF5">
        <v>55</v>
      </c>
      <c r="QG5">
        <v>55</v>
      </c>
      <c r="QH5">
        <v>55</v>
      </c>
      <c r="QI5">
        <v>55</v>
      </c>
      <c r="QJ5">
        <v>55</v>
      </c>
      <c r="QK5">
        <v>55</v>
      </c>
      <c r="QL5">
        <v>55</v>
      </c>
      <c r="QM5">
        <v>55</v>
      </c>
      <c r="QN5">
        <v>55</v>
      </c>
      <c r="QO5">
        <v>55</v>
      </c>
      <c r="QP5">
        <v>55</v>
      </c>
      <c r="QQ5">
        <v>55</v>
      </c>
      <c r="QR5">
        <v>55</v>
      </c>
      <c r="QS5">
        <v>55</v>
      </c>
      <c r="QT5">
        <v>55</v>
      </c>
      <c r="QU5">
        <v>55</v>
      </c>
      <c r="QV5">
        <v>55</v>
      </c>
      <c r="QW5">
        <v>55</v>
      </c>
      <c r="QX5">
        <v>55</v>
      </c>
      <c r="QY5">
        <v>55</v>
      </c>
      <c r="QZ5">
        <v>55</v>
      </c>
      <c r="RA5">
        <v>55</v>
      </c>
      <c r="RB5">
        <v>55</v>
      </c>
      <c r="RC5">
        <v>55</v>
      </c>
      <c r="RD5">
        <v>55</v>
      </c>
      <c r="RE5">
        <v>55</v>
      </c>
      <c r="RF5">
        <v>55</v>
      </c>
      <c r="RG5">
        <v>55</v>
      </c>
      <c r="RH5">
        <v>55</v>
      </c>
      <c r="RI5">
        <v>55</v>
      </c>
      <c r="RJ5">
        <v>55</v>
      </c>
      <c r="RK5">
        <v>55</v>
      </c>
      <c r="RL5">
        <v>55</v>
      </c>
      <c r="RM5">
        <v>55</v>
      </c>
      <c r="RN5">
        <v>55</v>
      </c>
      <c r="RO5">
        <v>55</v>
      </c>
      <c r="RP5">
        <v>55</v>
      </c>
      <c r="RQ5">
        <v>55</v>
      </c>
      <c r="RR5">
        <v>55</v>
      </c>
      <c r="RS5">
        <v>55</v>
      </c>
      <c r="RT5">
        <v>55</v>
      </c>
      <c r="RU5">
        <v>55</v>
      </c>
      <c r="RV5">
        <v>55</v>
      </c>
      <c r="RW5">
        <v>55</v>
      </c>
      <c r="RX5">
        <v>55</v>
      </c>
      <c r="RY5">
        <v>55</v>
      </c>
      <c r="RZ5">
        <v>55</v>
      </c>
      <c r="SA5">
        <v>55</v>
      </c>
      <c r="SB5">
        <v>55</v>
      </c>
      <c r="SC5">
        <v>55</v>
      </c>
      <c r="SD5">
        <v>55</v>
      </c>
      <c r="SE5">
        <v>55</v>
      </c>
      <c r="SF5">
        <v>55</v>
      </c>
      <c r="SG5">
        <v>55</v>
      </c>
      <c r="SH5">
        <v>55</v>
      </c>
      <c r="SI5">
        <v>55</v>
      </c>
      <c r="SJ5">
        <v>55</v>
      </c>
      <c r="SK5">
        <v>55</v>
      </c>
      <c r="SL5">
        <v>55</v>
      </c>
      <c r="SM5">
        <v>55</v>
      </c>
      <c r="SN5">
        <v>55</v>
      </c>
      <c r="SO5">
        <v>55</v>
      </c>
      <c r="SP5">
        <v>55</v>
      </c>
      <c r="SQ5">
        <v>55</v>
      </c>
      <c r="SR5">
        <v>55</v>
      </c>
      <c r="SS5">
        <v>55</v>
      </c>
      <c r="ST5">
        <v>55</v>
      </c>
      <c r="SU5">
        <v>55</v>
      </c>
      <c r="SV5">
        <v>55</v>
      </c>
      <c r="SW5">
        <v>55</v>
      </c>
      <c r="SX5">
        <v>55</v>
      </c>
      <c r="SY5">
        <v>55</v>
      </c>
      <c r="SZ5">
        <v>55</v>
      </c>
      <c r="TA5">
        <v>55</v>
      </c>
      <c r="TB5">
        <v>55</v>
      </c>
      <c r="TC5">
        <v>55</v>
      </c>
      <c r="TD5">
        <v>55</v>
      </c>
      <c r="TE5">
        <v>55</v>
      </c>
      <c r="TF5">
        <v>55</v>
      </c>
      <c r="TG5">
        <v>55</v>
      </c>
      <c r="TH5">
        <v>55</v>
      </c>
      <c r="TI5">
        <v>55</v>
      </c>
      <c r="TJ5">
        <v>55</v>
      </c>
      <c r="TK5">
        <v>55</v>
      </c>
      <c r="TL5">
        <v>55</v>
      </c>
      <c r="TM5">
        <v>55</v>
      </c>
      <c r="TN5">
        <v>55</v>
      </c>
      <c r="TO5">
        <v>55</v>
      </c>
      <c r="TP5">
        <v>55</v>
      </c>
      <c r="TQ5">
        <v>55</v>
      </c>
      <c r="TR5">
        <v>55</v>
      </c>
      <c r="TS5">
        <v>55</v>
      </c>
      <c r="TT5">
        <v>55</v>
      </c>
      <c r="TU5">
        <v>55</v>
      </c>
      <c r="TV5">
        <v>55</v>
      </c>
      <c r="TW5">
        <v>55</v>
      </c>
      <c r="TX5">
        <v>55</v>
      </c>
      <c r="TY5">
        <v>55</v>
      </c>
      <c r="TZ5">
        <v>55</v>
      </c>
      <c r="UA5">
        <v>55</v>
      </c>
      <c r="UB5">
        <v>55</v>
      </c>
      <c r="UC5">
        <v>55</v>
      </c>
      <c r="UD5">
        <v>55</v>
      </c>
      <c r="UE5">
        <v>55</v>
      </c>
      <c r="UF5">
        <v>55</v>
      </c>
      <c r="UG5">
        <v>55</v>
      </c>
      <c r="UH5">
        <v>55</v>
      </c>
      <c r="UI5">
        <v>55</v>
      </c>
      <c r="UJ5">
        <v>55</v>
      </c>
      <c r="UK5">
        <v>55</v>
      </c>
      <c r="UL5">
        <v>55</v>
      </c>
      <c r="UM5">
        <v>55</v>
      </c>
      <c r="UN5">
        <v>55</v>
      </c>
      <c r="UO5">
        <v>55</v>
      </c>
      <c r="UP5">
        <v>55</v>
      </c>
      <c r="UQ5">
        <v>55</v>
      </c>
      <c r="UR5">
        <v>55</v>
      </c>
      <c r="US5">
        <v>55</v>
      </c>
      <c r="UT5">
        <v>55</v>
      </c>
      <c r="UU5">
        <v>55</v>
      </c>
      <c r="UV5">
        <v>55</v>
      </c>
      <c r="UW5">
        <v>55</v>
      </c>
      <c r="UX5">
        <v>55</v>
      </c>
      <c r="UY5">
        <v>55</v>
      </c>
      <c r="UZ5">
        <v>55</v>
      </c>
      <c r="VA5">
        <v>55</v>
      </c>
      <c r="VB5">
        <v>55</v>
      </c>
      <c r="VC5">
        <v>55</v>
      </c>
      <c r="VD5">
        <v>55</v>
      </c>
      <c r="VE5">
        <v>55</v>
      </c>
      <c r="VF5">
        <v>55</v>
      </c>
      <c r="VG5">
        <v>55</v>
      </c>
      <c r="VH5">
        <v>55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55</v>
      </c>
      <c r="VX5">
        <v>55</v>
      </c>
      <c r="VY5">
        <v>55</v>
      </c>
      <c r="VZ5">
        <v>55</v>
      </c>
      <c r="WA5">
        <v>55</v>
      </c>
      <c r="WB5">
        <v>55</v>
      </c>
      <c r="WC5">
        <v>55</v>
      </c>
      <c r="WD5">
        <v>55</v>
      </c>
      <c r="WE5">
        <v>55</v>
      </c>
      <c r="WF5">
        <v>55</v>
      </c>
      <c r="WG5">
        <v>55</v>
      </c>
      <c r="WH5">
        <v>55</v>
      </c>
      <c r="WI5">
        <v>55</v>
      </c>
      <c r="WJ5">
        <v>55</v>
      </c>
      <c r="WK5">
        <v>55</v>
      </c>
      <c r="WL5">
        <v>55</v>
      </c>
      <c r="WM5">
        <v>55</v>
      </c>
      <c r="WN5">
        <v>55</v>
      </c>
      <c r="WO5">
        <v>55</v>
      </c>
      <c r="WP5">
        <v>55</v>
      </c>
      <c r="WQ5">
        <v>55</v>
      </c>
      <c r="WR5">
        <v>55</v>
      </c>
      <c r="WS5">
        <v>55</v>
      </c>
      <c r="WT5">
        <v>55</v>
      </c>
      <c r="WU5">
        <v>55</v>
      </c>
      <c r="WV5">
        <v>55</v>
      </c>
      <c r="WW5">
        <v>55</v>
      </c>
      <c r="WX5">
        <v>55</v>
      </c>
      <c r="WY5">
        <v>55</v>
      </c>
      <c r="WZ5">
        <v>55</v>
      </c>
      <c r="XA5">
        <v>55</v>
      </c>
      <c r="XB5">
        <v>55</v>
      </c>
      <c r="XC5">
        <v>55</v>
      </c>
      <c r="XD5">
        <v>55</v>
      </c>
      <c r="XE5">
        <v>55</v>
      </c>
      <c r="XF5">
        <v>55</v>
      </c>
      <c r="XG5">
        <v>55</v>
      </c>
      <c r="XH5">
        <v>55</v>
      </c>
      <c r="XI5">
        <v>55</v>
      </c>
      <c r="XJ5">
        <v>55</v>
      </c>
      <c r="XK5">
        <v>55</v>
      </c>
      <c r="XL5">
        <v>55</v>
      </c>
      <c r="XM5">
        <v>55</v>
      </c>
      <c r="XN5">
        <v>55</v>
      </c>
      <c r="XO5">
        <v>55</v>
      </c>
      <c r="XP5">
        <v>55</v>
      </c>
      <c r="XQ5">
        <v>55</v>
      </c>
      <c r="XR5">
        <v>55</v>
      </c>
      <c r="XS5">
        <v>55</v>
      </c>
      <c r="XT5">
        <v>55</v>
      </c>
      <c r="XU5">
        <v>55</v>
      </c>
      <c r="XV5">
        <v>55</v>
      </c>
      <c r="XW5">
        <v>55</v>
      </c>
      <c r="XX5">
        <v>55</v>
      </c>
      <c r="XY5">
        <v>55</v>
      </c>
      <c r="XZ5">
        <v>55</v>
      </c>
      <c r="YA5">
        <v>55</v>
      </c>
      <c r="YB5">
        <v>55</v>
      </c>
      <c r="YC5">
        <v>55</v>
      </c>
      <c r="YD5">
        <v>55</v>
      </c>
      <c r="YE5">
        <v>55</v>
      </c>
      <c r="YF5">
        <v>55</v>
      </c>
      <c r="YG5">
        <v>55</v>
      </c>
      <c r="YH5">
        <v>55</v>
      </c>
      <c r="YI5">
        <v>55</v>
      </c>
      <c r="YJ5">
        <v>55</v>
      </c>
      <c r="YK5">
        <v>55</v>
      </c>
      <c r="YL5">
        <v>55</v>
      </c>
      <c r="YM5">
        <v>55</v>
      </c>
      <c r="YN5">
        <v>55</v>
      </c>
      <c r="YO5">
        <v>55</v>
      </c>
      <c r="YP5">
        <v>55</v>
      </c>
      <c r="YQ5">
        <v>55</v>
      </c>
      <c r="YR5">
        <v>55</v>
      </c>
      <c r="YS5">
        <v>55</v>
      </c>
      <c r="YT5">
        <v>55</v>
      </c>
      <c r="YU5">
        <v>55</v>
      </c>
      <c r="YV5">
        <v>55</v>
      </c>
      <c r="YW5">
        <v>55</v>
      </c>
      <c r="YX5">
        <v>55</v>
      </c>
      <c r="YY5">
        <v>55</v>
      </c>
      <c r="YZ5">
        <v>55</v>
      </c>
      <c r="ZA5">
        <v>55</v>
      </c>
      <c r="ZB5">
        <v>55</v>
      </c>
      <c r="ZC5">
        <v>55</v>
      </c>
      <c r="ZD5">
        <v>55</v>
      </c>
      <c r="ZE5">
        <v>55</v>
      </c>
      <c r="ZF5">
        <v>55</v>
      </c>
      <c r="ZG5">
        <v>55</v>
      </c>
      <c r="ZH5">
        <v>55</v>
      </c>
      <c r="ZI5">
        <v>55</v>
      </c>
      <c r="ZJ5">
        <v>55</v>
      </c>
      <c r="ZK5">
        <v>55</v>
      </c>
      <c r="ZL5">
        <v>55</v>
      </c>
      <c r="ZM5">
        <v>55</v>
      </c>
      <c r="ZN5">
        <v>55</v>
      </c>
      <c r="ZO5">
        <v>55</v>
      </c>
      <c r="ZP5">
        <v>55</v>
      </c>
      <c r="ZQ5">
        <v>55</v>
      </c>
      <c r="ZR5">
        <v>55</v>
      </c>
      <c r="ZS5">
        <v>55</v>
      </c>
      <c r="ZT5">
        <v>55</v>
      </c>
      <c r="ZU5">
        <v>55</v>
      </c>
      <c r="ZV5">
        <v>55</v>
      </c>
      <c r="ZW5">
        <v>55</v>
      </c>
      <c r="ZX5">
        <v>55</v>
      </c>
      <c r="ZY5">
        <v>55</v>
      </c>
      <c r="ZZ5">
        <v>55</v>
      </c>
      <c r="AAA5">
        <v>55</v>
      </c>
      <c r="AAB5">
        <v>55</v>
      </c>
      <c r="AAC5">
        <v>55</v>
      </c>
      <c r="AAD5">
        <v>55</v>
      </c>
      <c r="AAE5">
        <v>55</v>
      </c>
      <c r="AAF5">
        <v>55</v>
      </c>
      <c r="AAG5">
        <v>55</v>
      </c>
      <c r="AAH5">
        <v>55</v>
      </c>
      <c r="AAI5">
        <v>55</v>
      </c>
      <c r="AAJ5">
        <v>55</v>
      </c>
      <c r="AAK5">
        <v>55</v>
      </c>
      <c r="AAL5">
        <v>55</v>
      </c>
      <c r="AAM5">
        <v>55</v>
      </c>
      <c r="AAN5">
        <v>55</v>
      </c>
      <c r="AAO5">
        <v>55</v>
      </c>
      <c r="AAP5">
        <v>55</v>
      </c>
      <c r="AAQ5">
        <v>55</v>
      </c>
      <c r="AAR5">
        <v>55</v>
      </c>
      <c r="AAS5">
        <v>55</v>
      </c>
      <c r="AAT5">
        <v>55</v>
      </c>
      <c r="AAU5">
        <v>55</v>
      </c>
      <c r="AAV5">
        <v>55</v>
      </c>
      <c r="AAW5">
        <v>55</v>
      </c>
      <c r="AAX5">
        <v>55</v>
      </c>
      <c r="AAY5">
        <v>55</v>
      </c>
      <c r="AAZ5">
        <v>55</v>
      </c>
      <c r="ABA5">
        <v>55</v>
      </c>
      <c r="ABB5">
        <v>55</v>
      </c>
      <c r="ABC5">
        <v>55</v>
      </c>
      <c r="ABD5">
        <v>55</v>
      </c>
      <c r="ABE5">
        <v>55</v>
      </c>
      <c r="ABF5">
        <v>55</v>
      </c>
      <c r="ABG5">
        <v>55</v>
      </c>
      <c r="ABH5">
        <v>55</v>
      </c>
      <c r="ABI5">
        <v>55</v>
      </c>
      <c r="ABJ5">
        <v>55</v>
      </c>
      <c r="ABK5">
        <v>55</v>
      </c>
      <c r="ABL5">
        <v>55</v>
      </c>
      <c r="ABM5">
        <v>55</v>
      </c>
      <c r="ABN5">
        <v>55</v>
      </c>
      <c r="ABO5">
        <v>55</v>
      </c>
      <c r="ABP5">
        <v>55</v>
      </c>
      <c r="ABQ5">
        <v>55</v>
      </c>
      <c r="ABR5">
        <v>55</v>
      </c>
      <c r="ABS5">
        <v>55</v>
      </c>
      <c r="ABT5">
        <v>55</v>
      </c>
      <c r="ABU5">
        <v>55</v>
      </c>
      <c r="ABV5">
        <v>55</v>
      </c>
      <c r="ABW5">
        <v>55</v>
      </c>
      <c r="ABX5">
        <v>55</v>
      </c>
      <c r="ABY5">
        <v>55</v>
      </c>
      <c r="ABZ5">
        <v>55</v>
      </c>
      <c r="ACA5">
        <v>55</v>
      </c>
      <c r="ACB5">
        <v>55</v>
      </c>
      <c r="ACC5">
        <v>55</v>
      </c>
      <c r="ACD5">
        <v>55</v>
      </c>
      <c r="ACE5">
        <v>55</v>
      </c>
      <c r="ACF5">
        <v>55</v>
      </c>
      <c r="ACG5">
        <v>55</v>
      </c>
      <c r="ACH5">
        <v>55</v>
      </c>
      <c r="ACI5">
        <v>55</v>
      </c>
      <c r="ACJ5">
        <v>55</v>
      </c>
      <c r="ACK5">
        <v>55</v>
      </c>
      <c r="ACL5">
        <v>55</v>
      </c>
      <c r="ACM5">
        <v>55</v>
      </c>
      <c r="ACN5">
        <v>55</v>
      </c>
      <c r="ACO5">
        <v>55</v>
      </c>
      <c r="ACP5">
        <v>55</v>
      </c>
      <c r="ACQ5">
        <v>55</v>
      </c>
      <c r="ACR5">
        <v>55</v>
      </c>
      <c r="ACS5">
        <v>55</v>
      </c>
      <c r="ACT5">
        <v>55</v>
      </c>
      <c r="ACU5">
        <v>55</v>
      </c>
      <c r="ACV5">
        <v>55</v>
      </c>
      <c r="ACW5">
        <v>55</v>
      </c>
      <c r="ACX5">
        <v>55</v>
      </c>
      <c r="ACY5">
        <v>55</v>
      </c>
      <c r="ACZ5">
        <v>55</v>
      </c>
      <c r="ADA5">
        <v>55</v>
      </c>
      <c r="ADB5">
        <v>55</v>
      </c>
      <c r="ADC5">
        <v>55</v>
      </c>
      <c r="ADD5">
        <v>55</v>
      </c>
      <c r="ADE5">
        <v>55</v>
      </c>
      <c r="ADF5">
        <v>55</v>
      </c>
      <c r="ADG5">
        <v>55</v>
      </c>
      <c r="ADH5">
        <v>55</v>
      </c>
      <c r="ADI5">
        <v>55</v>
      </c>
      <c r="ADJ5">
        <v>55</v>
      </c>
      <c r="ADK5">
        <v>55</v>
      </c>
      <c r="ADL5">
        <v>55</v>
      </c>
      <c r="ADM5">
        <v>55</v>
      </c>
      <c r="ADN5">
        <v>55</v>
      </c>
      <c r="ADO5">
        <v>55</v>
      </c>
      <c r="ADP5">
        <v>55</v>
      </c>
      <c r="ADQ5">
        <v>55</v>
      </c>
      <c r="ADR5">
        <v>55</v>
      </c>
      <c r="ADS5">
        <v>55</v>
      </c>
      <c r="ADT5">
        <v>55</v>
      </c>
      <c r="ADU5">
        <v>55</v>
      </c>
      <c r="ADV5">
        <v>55</v>
      </c>
      <c r="ADW5">
        <v>55</v>
      </c>
      <c r="ADX5">
        <v>55</v>
      </c>
      <c r="ADY5">
        <v>55</v>
      </c>
      <c r="ADZ5">
        <v>55</v>
      </c>
      <c r="AEA5">
        <v>55</v>
      </c>
      <c r="AEB5">
        <v>55</v>
      </c>
      <c r="AEC5">
        <v>55</v>
      </c>
      <c r="AED5">
        <v>55</v>
      </c>
      <c r="AEE5">
        <v>55</v>
      </c>
      <c r="AEF5">
        <v>55</v>
      </c>
      <c r="AEG5">
        <v>55</v>
      </c>
      <c r="AEH5">
        <v>55</v>
      </c>
      <c r="AEI5">
        <v>55</v>
      </c>
      <c r="AEJ5">
        <v>55</v>
      </c>
      <c r="AEK5">
        <v>55</v>
      </c>
      <c r="AEL5">
        <v>55</v>
      </c>
      <c r="AEM5">
        <v>55</v>
      </c>
      <c r="AEN5">
        <v>55</v>
      </c>
      <c r="AEO5">
        <v>55</v>
      </c>
      <c r="AEP5">
        <v>55</v>
      </c>
      <c r="AEQ5">
        <v>55</v>
      </c>
      <c r="AER5">
        <v>55</v>
      </c>
      <c r="AES5">
        <v>55</v>
      </c>
      <c r="AET5">
        <v>55</v>
      </c>
      <c r="AEU5">
        <v>55</v>
      </c>
      <c r="AEV5">
        <v>55</v>
      </c>
      <c r="AEW5">
        <v>55</v>
      </c>
      <c r="AEX5">
        <v>55</v>
      </c>
      <c r="AEY5">
        <v>55</v>
      </c>
      <c r="AEZ5">
        <v>55</v>
      </c>
      <c r="AFA5">
        <v>55</v>
      </c>
      <c r="AFB5">
        <v>55</v>
      </c>
      <c r="AFC5">
        <v>55</v>
      </c>
      <c r="AFD5">
        <v>55</v>
      </c>
      <c r="AFE5">
        <v>55</v>
      </c>
      <c r="AFF5">
        <v>55</v>
      </c>
      <c r="AFG5">
        <v>55</v>
      </c>
      <c r="AFH5">
        <v>55</v>
      </c>
      <c r="AFI5">
        <v>55</v>
      </c>
      <c r="AFJ5">
        <v>55</v>
      </c>
      <c r="AFK5">
        <v>55</v>
      </c>
      <c r="AFL5">
        <v>55</v>
      </c>
      <c r="AFM5">
        <v>55</v>
      </c>
      <c r="AFN5">
        <v>55</v>
      </c>
      <c r="AFO5">
        <v>55</v>
      </c>
      <c r="AFP5">
        <v>55</v>
      </c>
      <c r="AFQ5">
        <v>55</v>
      </c>
      <c r="AFR5">
        <v>55</v>
      </c>
      <c r="AFS5">
        <v>55</v>
      </c>
      <c r="AFT5">
        <v>55</v>
      </c>
      <c r="AFU5">
        <v>55</v>
      </c>
      <c r="AFV5">
        <v>55</v>
      </c>
      <c r="AFW5">
        <v>55</v>
      </c>
      <c r="AFX5">
        <v>55</v>
      </c>
      <c r="AFY5">
        <v>55</v>
      </c>
      <c r="AFZ5">
        <v>55</v>
      </c>
      <c r="AGA5">
        <v>55</v>
      </c>
      <c r="AGB5">
        <v>55</v>
      </c>
      <c r="AGC5">
        <v>55</v>
      </c>
      <c r="AGD5">
        <v>55</v>
      </c>
      <c r="AGE5">
        <v>55</v>
      </c>
      <c r="AGF5">
        <v>55</v>
      </c>
      <c r="AGG5">
        <v>55</v>
      </c>
      <c r="AGH5">
        <v>55</v>
      </c>
      <c r="AGI5">
        <v>55</v>
      </c>
      <c r="AGJ5">
        <v>55</v>
      </c>
      <c r="AGK5">
        <v>55</v>
      </c>
      <c r="AGL5">
        <v>55</v>
      </c>
      <c r="AGM5">
        <v>55</v>
      </c>
      <c r="AGN5">
        <v>55</v>
      </c>
      <c r="AGO5">
        <v>55</v>
      </c>
      <c r="AGP5">
        <v>55</v>
      </c>
      <c r="AGQ5">
        <v>55</v>
      </c>
      <c r="AGR5">
        <v>55</v>
      </c>
      <c r="AGS5">
        <v>55</v>
      </c>
      <c r="AGT5">
        <v>55</v>
      </c>
      <c r="AGU5">
        <v>55</v>
      </c>
      <c r="AGV5">
        <v>55</v>
      </c>
      <c r="AGW5">
        <v>55</v>
      </c>
      <c r="AGX5">
        <v>55</v>
      </c>
      <c r="AGY5">
        <v>55</v>
      </c>
      <c r="AGZ5">
        <v>55</v>
      </c>
      <c r="AHA5">
        <v>55</v>
      </c>
      <c r="AHB5">
        <v>55</v>
      </c>
      <c r="AHC5">
        <v>55</v>
      </c>
      <c r="AHD5">
        <v>55</v>
      </c>
      <c r="AHE5">
        <v>55</v>
      </c>
      <c r="AHF5">
        <v>55</v>
      </c>
      <c r="AHG5">
        <v>55</v>
      </c>
      <c r="AHH5">
        <v>55</v>
      </c>
      <c r="AHI5">
        <v>55</v>
      </c>
      <c r="AHJ5">
        <v>55</v>
      </c>
      <c r="AHK5">
        <v>55</v>
      </c>
      <c r="AHL5">
        <v>55</v>
      </c>
      <c r="AHM5">
        <v>55</v>
      </c>
      <c r="AHN5">
        <v>55</v>
      </c>
      <c r="AHO5">
        <v>55</v>
      </c>
      <c r="AHP5">
        <v>55</v>
      </c>
      <c r="AHQ5">
        <v>55</v>
      </c>
      <c r="AHR5">
        <v>55</v>
      </c>
      <c r="AHS5">
        <v>55</v>
      </c>
      <c r="AHT5">
        <v>55</v>
      </c>
      <c r="AHU5">
        <v>55</v>
      </c>
      <c r="AHV5">
        <v>55</v>
      </c>
      <c r="AHW5">
        <v>55</v>
      </c>
      <c r="AHX5">
        <v>55</v>
      </c>
      <c r="AHY5">
        <v>55</v>
      </c>
      <c r="AHZ5">
        <v>55</v>
      </c>
      <c r="AIA5">
        <v>55</v>
      </c>
      <c r="AIB5">
        <v>55</v>
      </c>
      <c r="AIC5">
        <v>55</v>
      </c>
      <c r="AID5">
        <v>55</v>
      </c>
      <c r="AIE5">
        <v>55</v>
      </c>
      <c r="AIF5">
        <v>55</v>
      </c>
      <c r="AIG5">
        <v>55</v>
      </c>
      <c r="AIH5">
        <v>55</v>
      </c>
      <c r="AII5">
        <v>55</v>
      </c>
      <c r="AIJ5">
        <v>55</v>
      </c>
      <c r="AIK5">
        <v>55</v>
      </c>
      <c r="AIL5">
        <v>55</v>
      </c>
      <c r="AIM5">
        <v>55</v>
      </c>
      <c r="AIN5">
        <v>55</v>
      </c>
      <c r="AIO5">
        <v>55</v>
      </c>
      <c r="AIP5">
        <v>55</v>
      </c>
      <c r="AIQ5">
        <v>55</v>
      </c>
      <c r="AIR5">
        <v>55</v>
      </c>
      <c r="AIS5">
        <v>55</v>
      </c>
      <c r="AIT5">
        <v>55</v>
      </c>
      <c r="AIU5">
        <v>55</v>
      </c>
      <c r="AIV5">
        <v>55</v>
      </c>
      <c r="AIW5">
        <v>55</v>
      </c>
      <c r="AIX5">
        <v>55</v>
      </c>
      <c r="AIY5">
        <v>55</v>
      </c>
      <c r="AIZ5">
        <v>55</v>
      </c>
      <c r="AJA5">
        <v>55</v>
      </c>
      <c r="AJB5">
        <v>55</v>
      </c>
      <c r="AJC5">
        <v>55</v>
      </c>
      <c r="AJD5">
        <v>55</v>
      </c>
      <c r="AJE5">
        <v>55</v>
      </c>
      <c r="AJF5">
        <v>55</v>
      </c>
      <c r="AJG5">
        <v>55</v>
      </c>
      <c r="AJH5">
        <v>55</v>
      </c>
      <c r="AJI5">
        <v>55</v>
      </c>
      <c r="AJJ5">
        <v>55</v>
      </c>
      <c r="AJK5">
        <v>55</v>
      </c>
      <c r="AJL5">
        <v>55</v>
      </c>
      <c r="AJM5">
        <v>55</v>
      </c>
      <c r="AJN5">
        <v>55</v>
      </c>
      <c r="AJO5">
        <v>55</v>
      </c>
      <c r="AJP5">
        <v>55</v>
      </c>
      <c r="AJQ5">
        <v>55</v>
      </c>
      <c r="AJR5">
        <v>55</v>
      </c>
      <c r="AJS5">
        <v>55</v>
      </c>
      <c r="AJT5">
        <v>55</v>
      </c>
      <c r="AJU5">
        <v>55</v>
      </c>
      <c r="AJV5">
        <v>55</v>
      </c>
      <c r="AJW5">
        <v>55</v>
      </c>
      <c r="AJX5">
        <v>55</v>
      </c>
      <c r="AJY5">
        <v>55</v>
      </c>
      <c r="AJZ5">
        <v>55</v>
      </c>
      <c r="AKA5">
        <v>55</v>
      </c>
      <c r="AKB5">
        <v>55</v>
      </c>
      <c r="AKC5">
        <v>55</v>
      </c>
      <c r="AKD5">
        <v>55</v>
      </c>
      <c r="AKE5">
        <v>55</v>
      </c>
      <c r="AKF5">
        <v>55</v>
      </c>
      <c r="AKG5">
        <v>55</v>
      </c>
      <c r="AKH5">
        <v>55</v>
      </c>
      <c r="AKI5">
        <v>55</v>
      </c>
      <c r="AKJ5">
        <v>55</v>
      </c>
      <c r="AKK5">
        <v>55</v>
      </c>
      <c r="AKL5">
        <v>55</v>
      </c>
      <c r="AKM5">
        <v>55</v>
      </c>
      <c r="AKN5">
        <v>55</v>
      </c>
      <c r="AKO5">
        <v>55</v>
      </c>
      <c r="AKP5">
        <v>55</v>
      </c>
      <c r="AKQ5">
        <v>55</v>
      </c>
      <c r="AKR5">
        <v>55</v>
      </c>
      <c r="AKS5">
        <v>55</v>
      </c>
      <c r="AKT5">
        <v>55</v>
      </c>
      <c r="AKU5">
        <v>55</v>
      </c>
      <c r="AKV5">
        <v>55</v>
      </c>
      <c r="AKW5">
        <v>55</v>
      </c>
      <c r="AKX5">
        <v>55</v>
      </c>
      <c r="AKY5">
        <v>55</v>
      </c>
      <c r="AKZ5">
        <v>55</v>
      </c>
      <c r="ALA5">
        <v>55</v>
      </c>
      <c r="ALB5">
        <v>55</v>
      </c>
      <c r="ALC5">
        <v>55</v>
      </c>
      <c r="ALD5">
        <v>55</v>
      </c>
      <c r="ALE5">
        <v>55</v>
      </c>
      <c r="ALF5">
        <v>55</v>
      </c>
      <c r="ALG5">
        <v>55</v>
      </c>
      <c r="ALH5">
        <v>55</v>
      </c>
      <c r="ALI5">
        <v>55</v>
      </c>
      <c r="ALJ5">
        <v>55</v>
      </c>
      <c r="ALK5">
        <v>55</v>
      </c>
      <c r="ALL5">
        <v>55</v>
      </c>
      <c r="ALM5">
        <v>55</v>
      </c>
      <c r="ALN5">
        <v>55</v>
      </c>
      <c r="ALO5">
        <v>55</v>
      </c>
      <c r="ALP5">
        <v>55</v>
      </c>
      <c r="ALQ5">
        <v>55</v>
      </c>
      <c r="ALR5">
        <v>55</v>
      </c>
      <c r="ALS5">
        <v>55</v>
      </c>
      <c r="ALT5">
        <v>55</v>
      </c>
      <c r="ALU5">
        <v>55</v>
      </c>
      <c r="ALV5">
        <v>55</v>
      </c>
      <c r="ALW5">
        <v>55</v>
      </c>
      <c r="ALX5">
        <v>55</v>
      </c>
      <c r="ALY5">
        <v>55</v>
      </c>
      <c r="ALZ5">
        <v>55</v>
      </c>
      <c r="AMA5">
        <v>55</v>
      </c>
      <c r="AMB5">
        <v>55</v>
      </c>
      <c r="AMC5">
        <v>55</v>
      </c>
      <c r="AMD5">
        <v>55</v>
      </c>
      <c r="AME5">
        <v>55</v>
      </c>
      <c r="AMF5">
        <v>55</v>
      </c>
      <c r="AMG5">
        <v>55</v>
      </c>
      <c r="AMH5">
        <v>55</v>
      </c>
      <c r="AMI5">
        <v>55</v>
      </c>
      <c r="AMJ5">
        <v>55</v>
      </c>
      <c r="AMK5">
        <v>55</v>
      </c>
      <c r="AML5">
        <v>55</v>
      </c>
      <c r="AMM5">
        <v>55</v>
      </c>
      <c r="AMN5">
        <v>55</v>
      </c>
      <c r="AMO5">
        <v>55</v>
      </c>
      <c r="AMP5">
        <v>55</v>
      </c>
      <c r="AMQ5">
        <v>55</v>
      </c>
      <c r="AMR5">
        <v>55</v>
      </c>
      <c r="AMS5">
        <v>55</v>
      </c>
      <c r="AMT5">
        <v>55</v>
      </c>
      <c r="AMU5">
        <v>55</v>
      </c>
      <c r="AMV5">
        <v>55</v>
      </c>
      <c r="AMW5">
        <v>55</v>
      </c>
      <c r="AMX5">
        <v>55</v>
      </c>
      <c r="AMY5">
        <v>55</v>
      </c>
      <c r="AMZ5">
        <v>55</v>
      </c>
      <c r="ANA5">
        <v>55</v>
      </c>
      <c r="ANB5">
        <v>55</v>
      </c>
      <c r="ANC5">
        <v>55</v>
      </c>
      <c r="AND5">
        <v>55</v>
      </c>
      <c r="ANE5">
        <v>55</v>
      </c>
      <c r="ANF5">
        <v>55</v>
      </c>
      <c r="ANG5">
        <v>55</v>
      </c>
      <c r="ANH5">
        <v>55</v>
      </c>
      <c r="ANI5">
        <v>55</v>
      </c>
      <c r="ANJ5">
        <v>55</v>
      </c>
      <c r="ANK5">
        <v>55</v>
      </c>
      <c r="ANL5">
        <v>55</v>
      </c>
      <c r="ANM5">
        <v>55</v>
      </c>
      <c r="ANN5">
        <v>55</v>
      </c>
      <c r="ANO5">
        <v>55</v>
      </c>
      <c r="ANP5">
        <v>55</v>
      </c>
      <c r="ANQ5">
        <v>55</v>
      </c>
      <c r="ANR5">
        <v>55</v>
      </c>
      <c r="ANS5">
        <v>55</v>
      </c>
      <c r="ANT5">
        <v>55</v>
      </c>
      <c r="ANU5">
        <v>55</v>
      </c>
      <c r="ANV5">
        <v>55</v>
      </c>
      <c r="ANW5">
        <v>55</v>
      </c>
      <c r="ANX5">
        <v>55</v>
      </c>
      <c r="ANY5">
        <v>55</v>
      </c>
      <c r="ANZ5">
        <v>55</v>
      </c>
      <c r="AOA5">
        <v>55</v>
      </c>
      <c r="AOB5">
        <v>55</v>
      </c>
      <c r="AOC5">
        <v>55</v>
      </c>
      <c r="AOD5">
        <v>55</v>
      </c>
      <c r="AOE5">
        <v>55</v>
      </c>
      <c r="AOF5">
        <v>55</v>
      </c>
      <c r="AOG5">
        <v>55</v>
      </c>
      <c r="AOH5">
        <v>55</v>
      </c>
      <c r="AOI5">
        <v>55</v>
      </c>
      <c r="AOJ5">
        <v>55</v>
      </c>
      <c r="AOK5">
        <v>55</v>
      </c>
      <c r="AOL5">
        <v>55</v>
      </c>
      <c r="AOM5">
        <v>55</v>
      </c>
      <c r="AON5">
        <v>55</v>
      </c>
      <c r="AOO5">
        <v>55</v>
      </c>
      <c r="AOP5">
        <v>55</v>
      </c>
      <c r="AOQ5">
        <v>55</v>
      </c>
      <c r="AOR5">
        <v>55</v>
      </c>
      <c r="AOS5">
        <v>55</v>
      </c>
      <c r="AOT5">
        <v>55</v>
      </c>
      <c r="AOU5">
        <v>55</v>
      </c>
      <c r="AOV5">
        <v>55</v>
      </c>
      <c r="AOW5">
        <v>55</v>
      </c>
      <c r="AOX5">
        <v>55</v>
      </c>
      <c r="AOY5">
        <v>55</v>
      </c>
      <c r="AOZ5">
        <v>55</v>
      </c>
      <c r="APA5">
        <v>55</v>
      </c>
      <c r="APB5">
        <v>55</v>
      </c>
      <c r="APC5">
        <v>55</v>
      </c>
      <c r="APD5">
        <v>55</v>
      </c>
      <c r="APE5">
        <v>55</v>
      </c>
      <c r="APF5">
        <v>55</v>
      </c>
      <c r="APG5">
        <v>55</v>
      </c>
      <c r="APH5">
        <v>55</v>
      </c>
      <c r="API5">
        <v>55</v>
      </c>
      <c r="APJ5">
        <v>55</v>
      </c>
      <c r="APK5">
        <v>55</v>
      </c>
      <c r="APL5">
        <v>55</v>
      </c>
      <c r="APM5">
        <v>55</v>
      </c>
      <c r="APN5">
        <v>55</v>
      </c>
      <c r="APO5">
        <v>55</v>
      </c>
      <c r="APP5">
        <v>55</v>
      </c>
      <c r="APQ5">
        <v>55</v>
      </c>
      <c r="APR5">
        <v>55</v>
      </c>
      <c r="APS5">
        <v>55</v>
      </c>
      <c r="APT5">
        <v>55</v>
      </c>
      <c r="APU5">
        <v>55</v>
      </c>
      <c r="APV5">
        <v>55</v>
      </c>
      <c r="APW5">
        <v>55</v>
      </c>
      <c r="APX5">
        <v>55</v>
      </c>
      <c r="APY5">
        <v>55</v>
      </c>
      <c r="APZ5">
        <v>55</v>
      </c>
      <c r="AQA5">
        <v>55</v>
      </c>
      <c r="AQB5">
        <v>55</v>
      </c>
      <c r="AQC5">
        <v>55</v>
      </c>
      <c r="AQD5">
        <v>55</v>
      </c>
      <c r="AQE5">
        <v>55</v>
      </c>
      <c r="AQF5">
        <v>55</v>
      </c>
      <c r="AQG5">
        <v>55</v>
      </c>
      <c r="AQH5">
        <v>55</v>
      </c>
      <c r="AQI5">
        <v>55</v>
      </c>
      <c r="AQJ5">
        <v>55</v>
      </c>
      <c r="AQK5">
        <v>55</v>
      </c>
      <c r="AQL5">
        <v>55</v>
      </c>
      <c r="AQM5">
        <v>55</v>
      </c>
      <c r="AQN5">
        <v>55</v>
      </c>
      <c r="AQO5">
        <v>55</v>
      </c>
      <c r="AQP5">
        <v>55</v>
      </c>
      <c r="AQQ5">
        <v>55</v>
      </c>
      <c r="AQR5">
        <v>55</v>
      </c>
      <c r="AQS5">
        <v>55</v>
      </c>
      <c r="AQT5">
        <v>55</v>
      </c>
      <c r="AQU5">
        <v>55</v>
      </c>
      <c r="AQV5">
        <v>55</v>
      </c>
      <c r="AQW5">
        <v>55</v>
      </c>
      <c r="AQX5">
        <v>55</v>
      </c>
      <c r="AQY5">
        <v>55</v>
      </c>
      <c r="AQZ5">
        <v>55</v>
      </c>
      <c r="ARA5">
        <v>55</v>
      </c>
      <c r="ARB5">
        <v>55</v>
      </c>
      <c r="ARC5">
        <v>55</v>
      </c>
      <c r="ARD5">
        <v>55</v>
      </c>
      <c r="ARE5">
        <v>55</v>
      </c>
      <c r="ARF5">
        <v>55</v>
      </c>
      <c r="ARG5">
        <v>55</v>
      </c>
      <c r="ARH5">
        <v>55</v>
      </c>
      <c r="ARI5">
        <v>55</v>
      </c>
      <c r="ARJ5">
        <v>55</v>
      </c>
      <c r="ARK5">
        <v>55</v>
      </c>
      <c r="ARL5">
        <v>55</v>
      </c>
      <c r="ARM5">
        <v>55</v>
      </c>
      <c r="ARN5">
        <v>55</v>
      </c>
      <c r="ARO5">
        <v>55</v>
      </c>
      <c r="ARP5">
        <v>55</v>
      </c>
      <c r="ARQ5">
        <v>55</v>
      </c>
      <c r="ARR5">
        <v>55</v>
      </c>
      <c r="ARS5">
        <v>55</v>
      </c>
      <c r="ART5">
        <v>55</v>
      </c>
      <c r="ARU5">
        <v>55</v>
      </c>
      <c r="ARV5">
        <v>55</v>
      </c>
      <c r="ARW5">
        <v>55</v>
      </c>
      <c r="ARX5">
        <v>55</v>
      </c>
      <c r="ARY5">
        <v>55</v>
      </c>
      <c r="ARZ5">
        <v>55</v>
      </c>
      <c r="ASA5">
        <v>55</v>
      </c>
      <c r="ASB5">
        <v>55</v>
      </c>
      <c r="ASC5">
        <v>55</v>
      </c>
      <c r="ASD5">
        <v>55</v>
      </c>
      <c r="ASE5">
        <v>55</v>
      </c>
      <c r="ASF5">
        <v>55</v>
      </c>
      <c r="ASG5">
        <v>55</v>
      </c>
      <c r="ASH5">
        <v>55</v>
      </c>
      <c r="ASI5">
        <v>55</v>
      </c>
      <c r="ASJ5">
        <v>55</v>
      </c>
      <c r="ASK5">
        <v>55</v>
      </c>
      <c r="ASL5">
        <v>55</v>
      </c>
      <c r="ASM5">
        <v>55</v>
      </c>
      <c r="ASN5">
        <v>55</v>
      </c>
      <c r="ASO5">
        <v>55</v>
      </c>
      <c r="ASP5">
        <v>55</v>
      </c>
      <c r="ASQ5">
        <v>55</v>
      </c>
      <c r="ASR5">
        <v>55</v>
      </c>
      <c r="ASS5">
        <v>55</v>
      </c>
      <c r="AST5">
        <v>55</v>
      </c>
      <c r="ASU5">
        <v>55</v>
      </c>
      <c r="ASV5">
        <v>55</v>
      </c>
      <c r="ASW5">
        <v>55</v>
      </c>
      <c r="ASX5">
        <v>55</v>
      </c>
      <c r="ASY5">
        <v>55</v>
      </c>
      <c r="ASZ5">
        <v>55</v>
      </c>
      <c r="ATA5">
        <v>55</v>
      </c>
      <c r="ATB5">
        <v>55</v>
      </c>
      <c r="ATC5">
        <v>55</v>
      </c>
      <c r="ATD5">
        <v>55</v>
      </c>
      <c r="ATE5">
        <v>55</v>
      </c>
      <c r="ATF5">
        <v>55</v>
      </c>
      <c r="ATG5">
        <v>55</v>
      </c>
      <c r="ATH5">
        <v>55</v>
      </c>
      <c r="ATI5">
        <v>55</v>
      </c>
      <c r="ATJ5">
        <v>55</v>
      </c>
      <c r="ATK5">
        <v>55</v>
      </c>
      <c r="ATL5">
        <v>55</v>
      </c>
      <c r="ATM5">
        <v>55</v>
      </c>
      <c r="ATN5">
        <v>55</v>
      </c>
      <c r="ATO5">
        <v>55</v>
      </c>
      <c r="ATP5">
        <v>55</v>
      </c>
      <c r="ATQ5">
        <v>55</v>
      </c>
      <c r="ATR5">
        <v>55</v>
      </c>
      <c r="ATS5">
        <v>55</v>
      </c>
      <c r="ATT5">
        <v>55</v>
      </c>
      <c r="ATU5">
        <v>55</v>
      </c>
      <c r="ATV5">
        <v>55</v>
      </c>
      <c r="ATW5">
        <v>55</v>
      </c>
      <c r="ATX5">
        <v>55</v>
      </c>
      <c r="ATY5">
        <v>55</v>
      </c>
      <c r="ATZ5">
        <v>55</v>
      </c>
      <c r="AUA5">
        <v>55</v>
      </c>
      <c r="AUB5">
        <v>55</v>
      </c>
      <c r="AUC5">
        <v>55</v>
      </c>
      <c r="AUD5">
        <v>55</v>
      </c>
      <c r="AUE5">
        <v>55</v>
      </c>
      <c r="AUF5">
        <v>55</v>
      </c>
      <c r="AUG5">
        <v>55</v>
      </c>
      <c r="AUH5">
        <v>55</v>
      </c>
      <c r="AUI5">
        <v>55</v>
      </c>
      <c r="AUJ5">
        <v>55</v>
      </c>
      <c r="AUK5">
        <v>55</v>
      </c>
      <c r="AUL5">
        <v>55</v>
      </c>
      <c r="AUM5">
        <v>55</v>
      </c>
      <c r="AUN5">
        <v>55</v>
      </c>
      <c r="AUO5">
        <v>55</v>
      </c>
      <c r="AUP5">
        <v>55</v>
      </c>
      <c r="AUQ5">
        <v>55</v>
      </c>
      <c r="AUR5">
        <v>55</v>
      </c>
      <c r="AUS5">
        <v>55</v>
      </c>
      <c r="AUT5">
        <v>55</v>
      </c>
      <c r="AUU5">
        <v>55</v>
      </c>
      <c r="AUV5">
        <v>55</v>
      </c>
      <c r="AUW5">
        <v>55</v>
      </c>
      <c r="AUX5">
        <v>55</v>
      </c>
      <c r="AUY5">
        <v>55</v>
      </c>
      <c r="AUZ5">
        <v>55</v>
      </c>
      <c r="AVA5">
        <v>55</v>
      </c>
      <c r="AVB5">
        <v>55</v>
      </c>
      <c r="AVC5">
        <v>55</v>
      </c>
      <c r="AVD5">
        <v>55</v>
      </c>
      <c r="AVE5">
        <v>55</v>
      </c>
      <c r="AVF5">
        <v>55</v>
      </c>
      <c r="AVG5">
        <v>55</v>
      </c>
      <c r="AVH5">
        <v>55</v>
      </c>
      <c r="AVI5">
        <v>55</v>
      </c>
      <c r="AVJ5">
        <v>55</v>
      </c>
      <c r="AVK5">
        <v>55</v>
      </c>
      <c r="AVL5">
        <v>55</v>
      </c>
      <c r="AVM5">
        <v>55</v>
      </c>
      <c r="AVN5">
        <v>55</v>
      </c>
      <c r="AVO5">
        <v>55</v>
      </c>
      <c r="AVP5">
        <v>55</v>
      </c>
      <c r="AVQ5">
        <v>55</v>
      </c>
      <c r="AVR5">
        <v>55</v>
      </c>
      <c r="AVS5">
        <v>55</v>
      </c>
      <c r="AVT5">
        <v>55</v>
      </c>
      <c r="AVU5">
        <v>55</v>
      </c>
      <c r="AVV5">
        <v>55</v>
      </c>
      <c r="AVW5">
        <v>55</v>
      </c>
      <c r="AVX5">
        <v>55</v>
      </c>
      <c r="AVY5">
        <v>55</v>
      </c>
      <c r="AVZ5">
        <v>55</v>
      </c>
      <c r="AWA5">
        <v>55</v>
      </c>
      <c r="AWB5">
        <v>55</v>
      </c>
      <c r="AWC5">
        <v>55</v>
      </c>
      <c r="AWD5">
        <v>55</v>
      </c>
      <c r="AWE5">
        <v>55</v>
      </c>
      <c r="AWF5">
        <v>55</v>
      </c>
      <c r="AWG5">
        <v>55</v>
      </c>
      <c r="AWH5">
        <v>55</v>
      </c>
      <c r="AWI5">
        <v>55</v>
      </c>
      <c r="AWJ5">
        <v>55</v>
      </c>
      <c r="AWK5">
        <v>55</v>
      </c>
      <c r="AWL5">
        <v>55</v>
      </c>
      <c r="AWM5">
        <v>55</v>
      </c>
      <c r="AWN5">
        <v>55</v>
      </c>
      <c r="AWO5">
        <v>55</v>
      </c>
      <c r="AWP5">
        <v>55</v>
      </c>
      <c r="AWQ5">
        <v>55</v>
      </c>
      <c r="AWR5">
        <v>55</v>
      </c>
      <c r="AWS5">
        <v>55</v>
      </c>
      <c r="AWT5">
        <v>55</v>
      </c>
      <c r="AWU5">
        <v>55</v>
      </c>
      <c r="AWV5">
        <v>55</v>
      </c>
      <c r="AWW5">
        <v>55</v>
      </c>
      <c r="AWX5">
        <v>55</v>
      </c>
      <c r="AWY5">
        <v>55</v>
      </c>
      <c r="AWZ5">
        <v>55</v>
      </c>
      <c r="AXA5">
        <v>55</v>
      </c>
      <c r="AXB5">
        <v>55</v>
      </c>
      <c r="AXC5">
        <v>55</v>
      </c>
      <c r="AXD5">
        <v>55</v>
      </c>
      <c r="AXE5">
        <v>55</v>
      </c>
      <c r="AXF5">
        <v>55</v>
      </c>
      <c r="AXG5">
        <v>55</v>
      </c>
      <c r="AXH5">
        <v>55</v>
      </c>
      <c r="AXI5">
        <v>55</v>
      </c>
      <c r="AXJ5">
        <v>55</v>
      </c>
      <c r="AXK5">
        <v>55</v>
      </c>
      <c r="AXL5">
        <v>55</v>
      </c>
      <c r="AXM5">
        <v>55</v>
      </c>
      <c r="AXN5">
        <v>55</v>
      </c>
      <c r="AXO5">
        <v>55</v>
      </c>
      <c r="AXP5">
        <v>55</v>
      </c>
      <c r="AXQ5">
        <v>55</v>
      </c>
      <c r="AXR5">
        <v>55</v>
      </c>
      <c r="AXS5">
        <v>55</v>
      </c>
      <c r="AXT5">
        <v>55</v>
      </c>
      <c r="AXU5">
        <v>55</v>
      </c>
      <c r="AXV5">
        <v>55</v>
      </c>
      <c r="AXW5">
        <v>55</v>
      </c>
      <c r="AXX5">
        <v>55</v>
      </c>
      <c r="AXY5">
        <v>55</v>
      </c>
      <c r="AXZ5">
        <v>55</v>
      </c>
      <c r="AYA5">
        <v>55</v>
      </c>
      <c r="AYB5">
        <v>55</v>
      </c>
      <c r="AYC5">
        <v>55</v>
      </c>
      <c r="AYD5">
        <v>55</v>
      </c>
      <c r="AYE5">
        <v>55</v>
      </c>
      <c r="AYF5">
        <v>55</v>
      </c>
      <c r="AYG5">
        <v>55</v>
      </c>
      <c r="AYH5">
        <v>55</v>
      </c>
      <c r="AYI5">
        <v>55</v>
      </c>
      <c r="AYJ5">
        <v>55</v>
      </c>
      <c r="AYK5">
        <v>55</v>
      </c>
      <c r="AYL5">
        <v>55</v>
      </c>
      <c r="AYM5">
        <v>55</v>
      </c>
      <c r="AYN5">
        <v>55</v>
      </c>
      <c r="AYO5">
        <v>55</v>
      </c>
      <c r="AYP5">
        <v>55</v>
      </c>
      <c r="AYQ5">
        <v>55</v>
      </c>
      <c r="AYR5">
        <v>55</v>
      </c>
      <c r="AYS5">
        <v>55</v>
      </c>
      <c r="AYT5">
        <v>55</v>
      </c>
      <c r="AYU5">
        <v>55</v>
      </c>
      <c r="AYV5">
        <v>55</v>
      </c>
      <c r="AYW5">
        <v>55</v>
      </c>
      <c r="AYX5">
        <v>55</v>
      </c>
      <c r="AYY5">
        <v>55</v>
      </c>
      <c r="AYZ5">
        <v>55</v>
      </c>
      <c r="AZA5">
        <v>55</v>
      </c>
      <c r="AZB5">
        <v>55</v>
      </c>
      <c r="AZC5">
        <v>55</v>
      </c>
      <c r="AZD5">
        <v>55</v>
      </c>
      <c r="AZE5">
        <v>55</v>
      </c>
      <c r="AZF5">
        <v>55</v>
      </c>
      <c r="AZG5">
        <v>55</v>
      </c>
      <c r="AZH5">
        <v>55</v>
      </c>
      <c r="AZI5">
        <v>55</v>
      </c>
      <c r="AZJ5">
        <v>55</v>
      </c>
      <c r="AZK5">
        <v>55</v>
      </c>
      <c r="AZL5">
        <v>55</v>
      </c>
      <c r="AZM5">
        <v>55</v>
      </c>
      <c r="AZN5">
        <v>55</v>
      </c>
      <c r="AZO5">
        <v>55</v>
      </c>
      <c r="AZP5">
        <v>55</v>
      </c>
      <c r="AZQ5">
        <v>55</v>
      </c>
      <c r="AZR5">
        <v>55</v>
      </c>
      <c r="AZS5">
        <v>55</v>
      </c>
      <c r="AZT5">
        <v>55</v>
      </c>
      <c r="AZU5">
        <v>55</v>
      </c>
      <c r="AZV5">
        <v>55</v>
      </c>
      <c r="AZW5">
        <v>55</v>
      </c>
      <c r="AZX5">
        <v>55</v>
      </c>
      <c r="AZY5">
        <v>55</v>
      </c>
      <c r="AZZ5">
        <v>55</v>
      </c>
      <c r="BAA5">
        <v>55</v>
      </c>
      <c r="BAB5">
        <v>55</v>
      </c>
      <c r="BAC5">
        <v>55</v>
      </c>
      <c r="BAD5">
        <v>55</v>
      </c>
      <c r="BAE5">
        <v>55</v>
      </c>
      <c r="BAF5">
        <v>55</v>
      </c>
      <c r="BAG5">
        <v>55</v>
      </c>
      <c r="BAH5">
        <v>55</v>
      </c>
      <c r="BAI5">
        <v>55</v>
      </c>
      <c r="BAJ5">
        <v>55</v>
      </c>
      <c r="BAK5">
        <v>55</v>
      </c>
      <c r="BAL5">
        <v>55</v>
      </c>
      <c r="BAM5">
        <v>55</v>
      </c>
      <c r="BAN5">
        <v>55</v>
      </c>
      <c r="BAO5">
        <v>55</v>
      </c>
      <c r="BAP5">
        <v>55</v>
      </c>
      <c r="BAQ5">
        <v>55</v>
      </c>
      <c r="BAR5">
        <v>55</v>
      </c>
      <c r="BAS5">
        <v>55</v>
      </c>
      <c r="BAT5">
        <v>55</v>
      </c>
      <c r="BAU5">
        <v>55</v>
      </c>
      <c r="BAV5">
        <v>55</v>
      </c>
      <c r="BAW5">
        <v>55</v>
      </c>
      <c r="BAX5">
        <v>55</v>
      </c>
      <c r="BAY5">
        <v>55</v>
      </c>
      <c r="BAZ5">
        <v>55</v>
      </c>
      <c r="BBA5">
        <v>55</v>
      </c>
      <c r="BBB5">
        <v>55</v>
      </c>
      <c r="BBC5">
        <v>55</v>
      </c>
      <c r="BBD5">
        <v>55</v>
      </c>
      <c r="BBE5">
        <v>55</v>
      </c>
      <c r="BBF5">
        <v>55</v>
      </c>
      <c r="BBG5">
        <v>55</v>
      </c>
      <c r="BBH5">
        <v>55</v>
      </c>
      <c r="BBI5">
        <v>55</v>
      </c>
      <c r="BBJ5">
        <v>55</v>
      </c>
      <c r="BBK5">
        <v>55</v>
      </c>
      <c r="BBL5">
        <v>55</v>
      </c>
      <c r="BBM5">
        <v>55</v>
      </c>
      <c r="BBN5">
        <v>55</v>
      </c>
      <c r="BBO5">
        <v>55</v>
      </c>
      <c r="BBP5">
        <v>55</v>
      </c>
      <c r="BBQ5">
        <v>55</v>
      </c>
      <c r="BBR5">
        <v>55</v>
      </c>
      <c r="BBS5">
        <v>55</v>
      </c>
      <c r="BBT5">
        <v>55</v>
      </c>
      <c r="BBU5">
        <v>55</v>
      </c>
      <c r="BBV5">
        <v>55</v>
      </c>
      <c r="BBW5">
        <v>55</v>
      </c>
      <c r="BBX5">
        <v>55</v>
      </c>
      <c r="BBY5">
        <v>55</v>
      </c>
      <c r="BBZ5">
        <v>55</v>
      </c>
      <c r="BCA5">
        <v>55</v>
      </c>
      <c r="BCB5">
        <v>55</v>
      </c>
      <c r="BCC5">
        <v>55</v>
      </c>
      <c r="BCD5">
        <v>55</v>
      </c>
      <c r="BCE5">
        <v>55</v>
      </c>
      <c r="BCF5">
        <v>55</v>
      </c>
      <c r="BCG5">
        <v>55</v>
      </c>
      <c r="BCH5">
        <v>55</v>
      </c>
      <c r="BCI5">
        <v>55</v>
      </c>
      <c r="BCJ5">
        <v>55</v>
      </c>
      <c r="BCK5">
        <v>55</v>
      </c>
      <c r="BCL5">
        <v>55</v>
      </c>
      <c r="BCM5">
        <v>55</v>
      </c>
      <c r="BCN5">
        <v>55</v>
      </c>
      <c r="BCO5">
        <v>55</v>
      </c>
      <c r="BCP5">
        <v>55</v>
      </c>
      <c r="BCQ5">
        <v>55</v>
      </c>
      <c r="BCR5">
        <v>55</v>
      </c>
      <c r="BCS5">
        <v>55</v>
      </c>
      <c r="BCT5">
        <v>55</v>
      </c>
      <c r="BCU5">
        <v>55</v>
      </c>
      <c r="BCV5">
        <v>55</v>
      </c>
      <c r="BCW5">
        <v>55</v>
      </c>
      <c r="BCX5">
        <v>55</v>
      </c>
      <c r="BCY5">
        <v>55</v>
      </c>
      <c r="BCZ5">
        <v>55</v>
      </c>
      <c r="BDA5">
        <v>55</v>
      </c>
      <c r="BDB5">
        <v>55</v>
      </c>
      <c r="BDC5">
        <v>55</v>
      </c>
      <c r="BDD5">
        <v>55</v>
      </c>
      <c r="BDE5">
        <v>55</v>
      </c>
      <c r="BDF5">
        <v>55</v>
      </c>
      <c r="BDG5">
        <v>55</v>
      </c>
      <c r="BDH5">
        <v>55</v>
      </c>
      <c r="BDI5">
        <v>55</v>
      </c>
      <c r="BDJ5">
        <v>55</v>
      </c>
      <c r="BDK5">
        <v>55</v>
      </c>
      <c r="BDL5">
        <v>55</v>
      </c>
      <c r="BDM5">
        <v>55</v>
      </c>
      <c r="BDN5">
        <v>55</v>
      </c>
      <c r="BDO5">
        <v>55</v>
      </c>
      <c r="BDP5">
        <v>55</v>
      </c>
      <c r="BDQ5">
        <v>55</v>
      </c>
      <c r="BDR5">
        <v>55</v>
      </c>
      <c r="BDS5">
        <v>55</v>
      </c>
      <c r="BDT5">
        <v>55</v>
      </c>
      <c r="BDU5">
        <v>55</v>
      </c>
      <c r="BDV5">
        <v>55</v>
      </c>
      <c r="BDW5">
        <v>55</v>
      </c>
      <c r="BDX5">
        <v>55</v>
      </c>
      <c r="BDY5">
        <v>55</v>
      </c>
      <c r="BDZ5">
        <v>55</v>
      </c>
      <c r="BEA5">
        <v>55</v>
      </c>
      <c r="BEB5">
        <v>55</v>
      </c>
      <c r="BEC5">
        <v>55</v>
      </c>
      <c r="BED5">
        <v>55</v>
      </c>
      <c r="BEE5">
        <v>55</v>
      </c>
      <c r="BEF5">
        <v>55</v>
      </c>
      <c r="BEG5">
        <v>55</v>
      </c>
      <c r="BEH5">
        <v>55</v>
      </c>
      <c r="BEI5">
        <v>55</v>
      </c>
      <c r="BEJ5">
        <v>55</v>
      </c>
      <c r="BEK5">
        <v>55</v>
      </c>
      <c r="BEL5">
        <v>55</v>
      </c>
      <c r="BEM5">
        <v>55</v>
      </c>
      <c r="BEN5">
        <v>55</v>
      </c>
      <c r="BEO5">
        <v>55</v>
      </c>
      <c r="BEP5">
        <v>55</v>
      </c>
      <c r="BEQ5">
        <v>55</v>
      </c>
      <c r="BER5">
        <v>55</v>
      </c>
      <c r="BES5">
        <v>55</v>
      </c>
      <c r="BET5">
        <v>55</v>
      </c>
      <c r="BEU5">
        <v>55</v>
      </c>
      <c r="BEV5">
        <v>55</v>
      </c>
      <c r="BEW5">
        <v>55</v>
      </c>
      <c r="BEX5">
        <v>55</v>
      </c>
      <c r="BEY5">
        <v>55</v>
      </c>
      <c r="BEZ5">
        <v>55</v>
      </c>
      <c r="BFA5">
        <v>55</v>
      </c>
      <c r="BFB5">
        <v>55</v>
      </c>
      <c r="BFC5">
        <v>55</v>
      </c>
      <c r="BFD5">
        <v>55</v>
      </c>
      <c r="BFE5">
        <v>55</v>
      </c>
      <c r="BFF5">
        <v>55</v>
      </c>
      <c r="BFG5">
        <v>55</v>
      </c>
      <c r="BFH5">
        <v>55</v>
      </c>
      <c r="BFI5">
        <v>55</v>
      </c>
      <c r="BFJ5">
        <v>55</v>
      </c>
      <c r="BFK5">
        <v>55</v>
      </c>
      <c r="BFL5">
        <v>55</v>
      </c>
      <c r="BFM5">
        <v>55</v>
      </c>
      <c r="BFN5">
        <v>55</v>
      </c>
      <c r="BFO5">
        <v>55</v>
      </c>
      <c r="BFP5">
        <v>55</v>
      </c>
      <c r="BFQ5">
        <v>55</v>
      </c>
      <c r="BFR5">
        <v>55</v>
      </c>
      <c r="BFS5">
        <v>55</v>
      </c>
      <c r="BFT5">
        <v>55</v>
      </c>
      <c r="BFU5">
        <v>55</v>
      </c>
      <c r="BFV5">
        <v>55</v>
      </c>
      <c r="BFW5">
        <v>55</v>
      </c>
      <c r="BFX5">
        <v>55</v>
      </c>
      <c r="BFY5">
        <v>55</v>
      </c>
      <c r="BFZ5">
        <v>55</v>
      </c>
      <c r="BGA5">
        <v>55</v>
      </c>
      <c r="BGB5">
        <v>55</v>
      </c>
      <c r="BGC5">
        <v>55</v>
      </c>
      <c r="BGD5">
        <v>55</v>
      </c>
      <c r="BGE5">
        <v>55</v>
      </c>
      <c r="BGF5">
        <v>55</v>
      </c>
      <c r="BGG5">
        <v>55</v>
      </c>
      <c r="BGH5">
        <v>55</v>
      </c>
      <c r="BGI5">
        <v>55</v>
      </c>
      <c r="BGJ5">
        <v>55</v>
      </c>
      <c r="BGK5">
        <v>55</v>
      </c>
      <c r="BGL5">
        <v>55</v>
      </c>
      <c r="BGM5">
        <v>55</v>
      </c>
      <c r="BGN5">
        <v>55</v>
      </c>
      <c r="BGO5">
        <v>55</v>
      </c>
      <c r="BGP5">
        <v>55</v>
      </c>
      <c r="BGQ5">
        <v>55</v>
      </c>
      <c r="BGR5">
        <v>55</v>
      </c>
      <c r="BGS5">
        <v>55</v>
      </c>
      <c r="BGT5">
        <v>55</v>
      </c>
      <c r="BGU5">
        <v>55</v>
      </c>
      <c r="BGV5">
        <v>55</v>
      </c>
      <c r="BGW5">
        <v>55</v>
      </c>
      <c r="BGX5">
        <v>55</v>
      </c>
      <c r="BGY5">
        <v>55</v>
      </c>
      <c r="BGZ5">
        <v>55</v>
      </c>
      <c r="BHA5">
        <v>55</v>
      </c>
      <c r="BHB5">
        <v>55</v>
      </c>
      <c r="BHC5">
        <v>55</v>
      </c>
      <c r="BHD5">
        <v>55</v>
      </c>
      <c r="BHE5">
        <v>55</v>
      </c>
      <c r="BHF5">
        <v>55</v>
      </c>
      <c r="BHG5">
        <v>55</v>
      </c>
      <c r="BHH5">
        <v>55</v>
      </c>
      <c r="BHI5">
        <v>55</v>
      </c>
      <c r="BHJ5">
        <v>55</v>
      </c>
      <c r="BHK5">
        <v>55</v>
      </c>
      <c r="BHL5">
        <v>55</v>
      </c>
      <c r="BHM5">
        <v>55</v>
      </c>
      <c r="BHN5">
        <v>55</v>
      </c>
      <c r="BHO5">
        <v>55</v>
      </c>
      <c r="BHP5">
        <v>55</v>
      </c>
      <c r="BHQ5">
        <v>55</v>
      </c>
      <c r="BHR5">
        <v>55</v>
      </c>
      <c r="BHS5">
        <v>55</v>
      </c>
      <c r="BHT5">
        <v>55</v>
      </c>
      <c r="BHU5">
        <v>55</v>
      </c>
      <c r="BHV5">
        <v>55</v>
      </c>
      <c r="BHW5">
        <v>55</v>
      </c>
      <c r="BHX5">
        <v>55</v>
      </c>
      <c r="BHY5">
        <v>55</v>
      </c>
      <c r="BHZ5">
        <v>55</v>
      </c>
      <c r="BIA5">
        <v>55</v>
      </c>
      <c r="BIB5">
        <v>55</v>
      </c>
      <c r="BIC5">
        <v>55</v>
      </c>
      <c r="BID5">
        <v>55</v>
      </c>
      <c r="BIE5">
        <v>55</v>
      </c>
      <c r="BIF5">
        <v>55</v>
      </c>
      <c r="BIG5">
        <v>55</v>
      </c>
      <c r="BIH5">
        <v>55</v>
      </c>
      <c r="BII5">
        <v>55</v>
      </c>
      <c r="BIJ5">
        <v>55</v>
      </c>
      <c r="BIK5">
        <v>55</v>
      </c>
      <c r="BIL5">
        <v>55</v>
      </c>
      <c r="BIM5">
        <v>55</v>
      </c>
      <c r="BIN5">
        <v>55</v>
      </c>
      <c r="BIO5">
        <v>55</v>
      </c>
      <c r="BIP5">
        <v>55</v>
      </c>
      <c r="BIQ5">
        <v>55</v>
      </c>
      <c r="BIR5">
        <v>55</v>
      </c>
      <c r="BIS5">
        <v>55</v>
      </c>
      <c r="BIT5">
        <v>55</v>
      </c>
      <c r="BIU5">
        <v>55</v>
      </c>
      <c r="BIV5">
        <v>55</v>
      </c>
      <c r="BIW5">
        <v>55</v>
      </c>
      <c r="BIX5">
        <v>55</v>
      </c>
      <c r="BIY5">
        <v>55</v>
      </c>
      <c r="BIZ5">
        <v>55</v>
      </c>
      <c r="BJA5">
        <v>55</v>
      </c>
      <c r="BJB5">
        <v>55</v>
      </c>
      <c r="BJC5">
        <v>55</v>
      </c>
      <c r="BJD5">
        <v>55</v>
      </c>
      <c r="BJE5">
        <v>55</v>
      </c>
      <c r="BJF5">
        <v>55</v>
      </c>
      <c r="BJG5">
        <v>55</v>
      </c>
      <c r="BJH5">
        <v>55</v>
      </c>
      <c r="BJI5">
        <v>55</v>
      </c>
    </row>
    <row r="6" spans="1:1621" x14ac:dyDescent="0.25">
      <c r="A6">
        <v>2013</v>
      </c>
      <c r="B6">
        <v>108</v>
      </c>
      <c r="C6">
        <v>108</v>
      </c>
      <c r="D6">
        <v>108</v>
      </c>
      <c r="E6">
        <v>108</v>
      </c>
      <c r="F6">
        <v>108</v>
      </c>
      <c r="G6">
        <v>108</v>
      </c>
      <c r="H6">
        <v>108</v>
      </c>
      <c r="I6">
        <v>108</v>
      </c>
      <c r="J6">
        <v>108</v>
      </c>
      <c r="K6">
        <v>108</v>
      </c>
      <c r="L6">
        <v>108</v>
      </c>
      <c r="M6">
        <v>108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108</v>
      </c>
      <c r="T6">
        <v>108</v>
      </c>
      <c r="U6">
        <v>108</v>
      </c>
      <c r="V6">
        <v>108</v>
      </c>
      <c r="W6">
        <v>108</v>
      </c>
      <c r="X6">
        <v>108</v>
      </c>
      <c r="Y6">
        <v>108</v>
      </c>
      <c r="Z6">
        <v>108</v>
      </c>
      <c r="AA6">
        <v>108</v>
      </c>
      <c r="AB6">
        <v>108</v>
      </c>
      <c r="AC6">
        <v>108</v>
      </c>
      <c r="AD6">
        <v>108</v>
      </c>
      <c r="AE6">
        <v>108</v>
      </c>
      <c r="AF6">
        <v>108</v>
      </c>
      <c r="AG6">
        <v>108</v>
      </c>
      <c r="AH6">
        <v>108</v>
      </c>
      <c r="AI6">
        <v>108</v>
      </c>
      <c r="AJ6">
        <v>108</v>
      </c>
      <c r="AK6">
        <v>108</v>
      </c>
      <c r="AL6">
        <v>108</v>
      </c>
      <c r="AM6">
        <v>108</v>
      </c>
      <c r="AN6">
        <v>108</v>
      </c>
      <c r="AO6">
        <v>108</v>
      </c>
      <c r="AP6">
        <v>108</v>
      </c>
      <c r="AQ6">
        <v>108</v>
      </c>
      <c r="AR6">
        <v>108</v>
      </c>
      <c r="AS6">
        <v>108</v>
      </c>
      <c r="AT6">
        <v>108</v>
      </c>
      <c r="AU6">
        <v>108</v>
      </c>
      <c r="AV6">
        <v>108</v>
      </c>
      <c r="AW6">
        <v>108</v>
      </c>
      <c r="AX6">
        <v>108</v>
      </c>
      <c r="AY6">
        <v>108</v>
      </c>
      <c r="AZ6">
        <v>108</v>
      </c>
      <c r="BA6">
        <v>108</v>
      </c>
      <c r="BB6">
        <v>108</v>
      </c>
      <c r="BC6">
        <v>108</v>
      </c>
      <c r="BD6">
        <v>108</v>
      </c>
      <c r="BE6">
        <v>108</v>
      </c>
      <c r="BF6">
        <v>108</v>
      </c>
      <c r="BG6">
        <v>108</v>
      </c>
      <c r="BH6">
        <v>108</v>
      </c>
      <c r="BI6">
        <v>108</v>
      </c>
      <c r="BJ6">
        <v>108</v>
      </c>
      <c r="BK6">
        <v>108</v>
      </c>
      <c r="BL6">
        <v>108</v>
      </c>
      <c r="BM6">
        <v>108</v>
      </c>
      <c r="BN6">
        <v>108</v>
      </c>
      <c r="BO6">
        <v>108</v>
      </c>
      <c r="BP6">
        <v>108</v>
      </c>
      <c r="BQ6">
        <v>108</v>
      </c>
      <c r="BR6">
        <v>108</v>
      </c>
      <c r="BS6">
        <v>108</v>
      </c>
      <c r="BT6">
        <v>108</v>
      </c>
      <c r="BU6">
        <v>108</v>
      </c>
      <c r="BV6">
        <v>108</v>
      </c>
      <c r="BW6">
        <v>108</v>
      </c>
      <c r="BX6">
        <v>108</v>
      </c>
      <c r="BY6">
        <v>108</v>
      </c>
      <c r="BZ6">
        <v>108</v>
      </c>
      <c r="CA6">
        <v>108</v>
      </c>
      <c r="CB6">
        <v>108</v>
      </c>
      <c r="CC6">
        <v>108</v>
      </c>
      <c r="CD6">
        <v>108</v>
      </c>
      <c r="CE6">
        <v>108</v>
      </c>
      <c r="CF6">
        <v>108</v>
      </c>
      <c r="CG6">
        <v>108</v>
      </c>
      <c r="CH6">
        <v>108</v>
      </c>
      <c r="CI6">
        <v>108</v>
      </c>
      <c r="CJ6">
        <v>108</v>
      </c>
      <c r="CK6">
        <v>108</v>
      </c>
      <c r="CL6">
        <v>108</v>
      </c>
      <c r="CM6">
        <v>108</v>
      </c>
      <c r="CN6">
        <v>108</v>
      </c>
      <c r="CO6">
        <v>108</v>
      </c>
      <c r="CP6">
        <v>108</v>
      </c>
      <c r="CQ6">
        <v>108</v>
      </c>
      <c r="CR6">
        <v>108</v>
      </c>
      <c r="CS6">
        <v>108</v>
      </c>
      <c r="CT6">
        <v>108</v>
      </c>
      <c r="CU6">
        <v>108</v>
      </c>
      <c r="CV6">
        <v>108</v>
      </c>
      <c r="CW6">
        <v>108</v>
      </c>
      <c r="CX6">
        <v>108</v>
      </c>
      <c r="CY6">
        <v>108</v>
      </c>
      <c r="CZ6">
        <v>108</v>
      </c>
      <c r="DA6">
        <v>108</v>
      </c>
      <c r="DB6">
        <v>108</v>
      </c>
      <c r="DC6">
        <v>108</v>
      </c>
      <c r="DD6">
        <v>108</v>
      </c>
      <c r="DE6">
        <v>108</v>
      </c>
      <c r="DF6">
        <v>108</v>
      </c>
      <c r="DG6">
        <v>108</v>
      </c>
      <c r="DH6">
        <v>108</v>
      </c>
      <c r="DI6">
        <v>108</v>
      </c>
      <c r="DJ6">
        <v>108</v>
      </c>
      <c r="DK6">
        <v>108</v>
      </c>
      <c r="DL6">
        <v>108</v>
      </c>
      <c r="DM6">
        <v>108</v>
      </c>
      <c r="DN6">
        <v>108</v>
      </c>
      <c r="DO6">
        <v>108</v>
      </c>
      <c r="DP6">
        <v>108</v>
      </c>
      <c r="DQ6">
        <v>108</v>
      </c>
      <c r="DR6">
        <v>108</v>
      </c>
      <c r="DS6">
        <v>108</v>
      </c>
      <c r="DT6">
        <v>108</v>
      </c>
      <c r="DU6">
        <v>108</v>
      </c>
      <c r="DV6">
        <v>108</v>
      </c>
      <c r="DW6">
        <v>108</v>
      </c>
      <c r="DX6">
        <v>108</v>
      </c>
      <c r="DY6">
        <v>108</v>
      </c>
      <c r="DZ6">
        <v>108</v>
      </c>
      <c r="EA6">
        <v>108</v>
      </c>
      <c r="EB6">
        <v>108</v>
      </c>
      <c r="EC6">
        <v>108</v>
      </c>
      <c r="ED6">
        <v>108</v>
      </c>
      <c r="EE6">
        <v>108</v>
      </c>
      <c r="EF6">
        <v>108</v>
      </c>
      <c r="EG6">
        <v>108</v>
      </c>
      <c r="EH6">
        <v>108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108</v>
      </c>
      <c r="EP6">
        <v>108</v>
      </c>
      <c r="EQ6">
        <v>108</v>
      </c>
      <c r="ER6">
        <v>108</v>
      </c>
      <c r="ES6">
        <v>108</v>
      </c>
      <c r="ET6">
        <v>108</v>
      </c>
      <c r="EU6">
        <v>108</v>
      </c>
      <c r="EV6">
        <v>108</v>
      </c>
      <c r="EW6">
        <v>108</v>
      </c>
      <c r="EX6">
        <v>108</v>
      </c>
      <c r="EY6">
        <v>108</v>
      </c>
      <c r="EZ6">
        <v>108</v>
      </c>
      <c r="FA6">
        <v>108</v>
      </c>
      <c r="FB6">
        <v>108</v>
      </c>
      <c r="FC6">
        <v>108</v>
      </c>
      <c r="FD6">
        <v>108</v>
      </c>
      <c r="FE6">
        <v>108</v>
      </c>
      <c r="FF6">
        <v>108</v>
      </c>
      <c r="FG6">
        <v>108</v>
      </c>
      <c r="FH6">
        <v>108</v>
      </c>
      <c r="FI6">
        <v>108</v>
      </c>
      <c r="FJ6">
        <v>108</v>
      </c>
      <c r="FK6">
        <v>108</v>
      </c>
      <c r="FL6">
        <v>108</v>
      </c>
      <c r="FM6">
        <v>108</v>
      </c>
      <c r="FN6">
        <v>108</v>
      </c>
      <c r="FO6">
        <v>108</v>
      </c>
      <c r="FP6">
        <v>108</v>
      </c>
      <c r="FQ6">
        <v>108</v>
      </c>
      <c r="FR6">
        <v>108</v>
      </c>
      <c r="FS6">
        <v>108</v>
      </c>
      <c r="FT6">
        <v>108</v>
      </c>
      <c r="FU6">
        <v>108</v>
      </c>
      <c r="FV6">
        <v>108</v>
      </c>
      <c r="FW6">
        <v>108</v>
      </c>
      <c r="FX6">
        <v>108</v>
      </c>
      <c r="FY6">
        <v>108</v>
      </c>
      <c r="FZ6">
        <v>108</v>
      </c>
      <c r="GA6">
        <v>108</v>
      </c>
      <c r="GB6">
        <v>108</v>
      </c>
      <c r="GC6">
        <v>108</v>
      </c>
      <c r="GD6">
        <v>108</v>
      </c>
      <c r="GE6">
        <v>108</v>
      </c>
      <c r="GF6">
        <v>108</v>
      </c>
      <c r="GG6">
        <v>108</v>
      </c>
      <c r="GH6">
        <v>108</v>
      </c>
      <c r="GI6">
        <v>108</v>
      </c>
      <c r="GJ6">
        <v>108</v>
      </c>
      <c r="GK6">
        <v>108</v>
      </c>
      <c r="GL6">
        <v>108</v>
      </c>
      <c r="GM6">
        <v>108</v>
      </c>
      <c r="GN6">
        <v>108</v>
      </c>
      <c r="GO6">
        <v>108</v>
      </c>
      <c r="GP6">
        <v>108</v>
      </c>
      <c r="GQ6">
        <v>108</v>
      </c>
      <c r="GR6">
        <v>108</v>
      </c>
      <c r="GS6">
        <v>108</v>
      </c>
      <c r="GT6">
        <v>108</v>
      </c>
      <c r="GU6">
        <v>108</v>
      </c>
      <c r="GV6">
        <v>108</v>
      </c>
      <c r="GW6">
        <v>108</v>
      </c>
      <c r="GX6">
        <v>108</v>
      </c>
      <c r="GY6">
        <v>108</v>
      </c>
      <c r="GZ6">
        <v>108</v>
      </c>
      <c r="HA6">
        <v>108</v>
      </c>
      <c r="HB6">
        <v>108</v>
      </c>
      <c r="HC6">
        <v>108</v>
      </c>
      <c r="HD6">
        <v>108</v>
      </c>
      <c r="HE6">
        <v>108</v>
      </c>
      <c r="HF6">
        <v>108</v>
      </c>
      <c r="HG6">
        <v>108</v>
      </c>
      <c r="HH6">
        <v>108</v>
      </c>
      <c r="HI6">
        <v>108</v>
      </c>
      <c r="HJ6">
        <v>108</v>
      </c>
      <c r="HK6">
        <v>108</v>
      </c>
      <c r="HL6">
        <v>108</v>
      </c>
      <c r="HM6">
        <v>108</v>
      </c>
      <c r="HN6">
        <v>108</v>
      </c>
      <c r="HO6">
        <v>108</v>
      </c>
      <c r="HP6">
        <v>108</v>
      </c>
      <c r="HQ6">
        <v>108</v>
      </c>
      <c r="HR6">
        <v>108</v>
      </c>
      <c r="HS6">
        <v>108</v>
      </c>
      <c r="HT6">
        <v>108</v>
      </c>
      <c r="HU6">
        <v>108</v>
      </c>
      <c r="HV6">
        <v>108</v>
      </c>
      <c r="HW6">
        <v>108</v>
      </c>
      <c r="HX6">
        <v>108</v>
      </c>
      <c r="HY6">
        <v>108</v>
      </c>
      <c r="HZ6">
        <v>108</v>
      </c>
      <c r="IA6">
        <v>108</v>
      </c>
      <c r="IB6">
        <v>108</v>
      </c>
      <c r="IC6">
        <v>108</v>
      </c>
      <c r="ID6">
        <v>108</v>
      </c>
      <c r="IE6">
        <v>108</v>
      </c>
      <c r="IF6">
        <v>108</v>
      </c>
      <c r="IG6">
        <v>108</v>
      </c>
      <c r="IH6">
        <v>108</v>
      </c>
      <c r="II6">
        <v>108</v>
      </c>
      <c r="IJ6">
        <v>108</v>
      </c>
      <c r="IK6">
        <v>108</v>
      </c>
      <c r="IL6">
        <v>108</v>
      </c>
      <c r="IM6">
        <v>108</v>
      </c>
      <c r="IN6">
        <v>108</v>
      </c>
      <c r="IO6">
        <v>108</v>
      </c>
      <c r="IP6">
        <v>108</v>
      </c>
      <c r="IQ6">
        <v>108</v>
      </c>
      <c r="IR6">
        <v>108</v>
      </c>
      <c r="IS6">
        <v>108</v>
      </c>
      <c r="IT6">
        <v>108</v>
      </c>
      <c r="IU6">
        <v>108</v>
      </c>
      <c r="IV6">
        <v>108</v>
      </c>
      <c r="IW6">
        <v>108</v>
      </c>
      <c r="IX6">
        <v>108</v>
      </c>
      <c r="IY6">
        <v>108</v>
      </c>
      <c r="IZ6">
        <v>108</v>
      </c>
      <c r="JA6">
        <v>108</v>
      </c>
      <c r="JB6">
        <v>108</v>
      </c>
      <c r="JC6">
        <v>108</v>
      </c>
      <c r="JD6">
        <v>108</v>
      </c>
      <c r="JE6">
        <v>108</v>
      </c>
      <c r="JF6">
        <v>108</v>
      </c>
      <c r="JG6">
        <v>108</v>
      </c>
      <c r="JH6">
        <v>108</v>
      </c>
      <c r="JI6">
        <v>108</v>
      </c>
      <c r="JJ6">
        <v>108</v>
      </c>
      <c r="JK6">
        <v>108</v>
      </c>
      <c r="JL6">
        <v>108</v>
      </c>
      <c r="JM6">
        <v>108</v>
      </c>
      <c r="JN6">
        <v>108</v>
      </c>
      <c r="JO6">
        <v>108</v>
      </c>
      <c r="JP6">
        <v>108</v>
      </c>
      <c r="JQ6">
        <v>108</v>
      </c>
      <c r="JR6">
        <v>108</v>
      </c>
      <c r="JS6">
        <v>108</v>
      </c>
      <c r="JT6">
        <v>108</v>
      </c>
      <c r="JU6">
        <v>108</v>
      </c>
      <c r="JV6">
        <v>108</v>
      </c>
      <c r="JW6">
        <v>108</v>
      </c>
      <c r="JX6">
        <v>108</v>
      </c>
      <c r="JY6">
        <v>108</v>
      </c>
      <c r="JZ6">
        <v>108</v>
      </c>
      <c r="KA6">
        <v>108</v>
      </c>
      <c r="KB6">
        <v>108</v>
      </c>
      <c r="KC6">
        <v>108</v>
      </c>
      <c r="KD6">
        <v>108</v>
      </c>
      <c r="KE6">
        <v>108</v>
      </c>
      <c r="KF6">
        <v>108</v>
      </c>
      <c r="KG6">
        <v>108</v>
      </c>
      <c r="KH6">
        <v>108</v>
      </c>
      <c r="KI6">
        <v>108</v>
      </c>
      <c r="KJ6">
        <v>108</v>
      </c>
      <c r="KK6">
        <v>108</v>
      </c>
      <c r="KL6">
        <v>108</v>
      </c>
      <c r="KM6">
        <v>108</v>
      </c>
      <c r="KN6">
        <v>108</v>
      </c>
      <c r="KO6">
        <v>108</v>
      </c>
      <c r="KP6">
        <v>108</v>
      </c>
      <c r="KQ6">
        <v>108</v>
      </c>
      <c r="KR6">
        <v>108</v>
      </c>
      <c r="KS6">
        <v>108</v>
      </c>
      <c r="KT6">
        <v>108</v>
      </c>
      <c r="KU6">
        <v>108</v>
      </c>
      <c r="KV6">
        <v>108</v>
      </c>
      <c r="KW6">
        <v>108</v>
      </c>
      <c r="KX6">
        <v>108</v>
      </c>
      <c r="KY6">
        <v>108</v>
      </c>
      <c r="KZ6">
        <v>108</v>
      </c>
      <c r="LA6">
        <v>108</v>
      </c>
      <c r="LB6">
        <v>108</v>
      </c>
      <c r="LC6">
        <v>108</v>
      </c>
      <c r="LD6">
        <v>108</v>
      </c>
      <c r="LE6">
        <v>108</v>
      </c>
      <c r="LF6">
        <v>108</v>
      </c>
      <c r="LG6">
        <v>108</v>
      </c>
      <c r="LH6">
        <v>108</v>
      </c>
      <c r="LI6">
        <v>108</v>
      </c>
      <c r="LJ6">
        <v>108</v>
      </c>
      <c r="LK6">
        <v>108</v>
      </c>
      <c r="LL6">
        <v>108</v>
      </c>
      <c r="LM6">
        <v>108</v>
      </c>
      <c r="LN6">
        <v>108</v>
      </c>
      <c r="LO6">
        <v>108</v>
      </c>
      <c r="LP6">
        <v>108</v>
      </c>
      <c r="LQ6">
        <v>108</v>
      </c>
      <c r="LR6">
        <v>108</v>
      </c>
      <c r="LS6">
        <v>108</v>
      </c>
      <c r="LT6">
        <v>108</v>
      </c>
      <c r="LU6">
        <v>108</v>
      </c>
      <c r="LV6">
        <v>108</v>
      </c>
      <c r="LW6">
        <v>108</v>
      </c>
      <c r="LX6">
        <v>108</v>
      </c>
      <c r="LY6">
        <v>108</v>
      </c>
      <c r="LZ6">
        <v>108</v>
      </c>
      <c r="MA6">
        <v>108</v>
      </c>
      <c r="MB6">
        <v>108</v>
      </c>
      <c r="MC6">
        <v>108</v>
      </c>
      <c r="MD6">
        <v>108</v>
      </c>
      <c r="ME6">
        <v>108</v>
      </c>
      <c r="MF6">
        <v>108</v>
      </c>
      <c r="MG6">
        <v>108</v>
      </c>
      <c r="MH6">
        <v>108</v>
      </c>
      <c r="MI6">
        <v>108</v>
      </c>
      <c r="MJ6">
        <v>108</v>
      </c>
      <c r="MK6">
        <v>108</v>
      </c>
      <c r="ML6">
        <v>108</v>
      </c>
      <c r="MM6">
        <v>108</v>
      </c>
      <c r="MN6">
        <v>108</v>
      </c>
      <c r="MO6">
        <v>108</v>
      </c>
      <c r="MP6">
        <v>108</v>
      </c>
      <c r="MQ6">
        <v>108</v>
      </c>
      <c r="MR6">
        <v>108</v>
      </c>
      <c r="MS6">
        <v>108</v>
      </c>
      <c r="MT6">
        <v>108</v>
      </c>
      <c r="MU6">
        <v>108</v>
      </c>
      <c r="MV6">
        <v>108</v>
      </c>
      <c r="MW6">
        <v>108</v>
      </c>
      <c r="MX6">
        <v>108</v>
      </c>
      <c r="MY6">
        <v>108</v>
      </c>
      <c r="MZ6">
        <v>108</v>
      </c>
      <c r="NA6">
        <v>108</v>
      </c>
      <c r="NB6">
        <v>108</v>
      </c>
      <c r="NC6">
        <v>108</v>
      </c>
      <c r="ND6">
        <v>108</v>
      </c>
      <c r="NE6">
        <v>108</v>
      </c>
      <c r="NF6">
        <v>108</v>
      </c>
      <c r="NG6">
        <v>108</v>
      </c>
      <c r="NH6">
        <v>108</v>
      </c>
      <c r="NI6">
        <v>108</v>
      </c>
      <c r="NJ6">
        <v>108</v>
      </c>
      <c r="NK6">
        <v>108</v>
      </c>
      <c r="NL6">
        <v>108</v>
      </c>
      <c r="NM6">
        <v>108</v>
      </c>
      <c r="NN6">
        <v>108</v>
      </c>
      <c r="NO6">
        <v>108</v>
      </c>
      <c r="NP6">
        <v>108</v>
      </c>
      <c r="NQ6">
        <v>108</v>
      </c>
      <c r="NR6">
        <v>108</v>
      </c>
      <c r="NS6">
        <v>108</v>
      </c>
      <c r="NT6">
        <v>108</v>
      </c>
      <c r="NU6">
        <v>108</v>
      </c>
      <c r="NV6">
        <v>108</v>
      </c>
      <c r="NW6">
        <v>108</v>
      </c>
      <c r="NX6">
        <v>108</v>
      </c>
      <c r="NY6">
        <v>108</v>
      </c>
      <c r="NZ6">
        <v>108</v>
      </c>
      <c r="OA6">
        <v>108</v>
      </c>
      <c r="OB6">
        <v>108</v>
      </c>
      <c r="OC6">
        <v>108</v>
      </c>
      <c r="OD6">
        <v>108</v>
      </c>
      <c r="OE6">
        <v>108</v>
      </c>
      <c r="OF6">
        <v>108</v>
      </c>
      <c r="OG6">
        <v>108</v>
      </c>
      <c r="OH6">
        <v>108</v>
      </c>
      <c r="OI6">
        <v>108</v>
      </c>
      <c r="OJ6">
        <v>108</v>
      </c>
      <c r="OK6">
        <v>108</v>
      </c>
      <c r="OL6">
        <v>108</v>
      </c>
      <c r="OM6">
        <v>108</v>
      </c>
      <c r="ON6">
        <v>108</v>
      </c>
      <c r="OO6">
        <v>108</v>
      </c>
      <c r="OP6">
        <v>108</v>
      </c>
      <c r="OQ6">
        <v>108</v>
      </c>
      <c r="OR6">
        <v>108</v>
      </c>
      <c r="OS6">
        <v>108</v>
      </c>
      <c r="OT6">
        <v>108</v>
      </c>
      <c r="OU6">
        <v>108</v>
      </c>
      <c r="OV6">
        <v>108</v>
      </c>
      <c r="OW6">
        <v>108</v>
      </c>
      <c r="OX6">
        <v>108</v>
      </c>
      <c r="OY6">
        <v>108</v>
      </c>
      <c r="OZ6">
        <v>108</v>
      </c>
      <c r="PA6">
        <v>108</v>
      </c>
      <c r="PB6">
        <v>108</v>
      </c>
      <c r="PC6">
        <v>108</v>
      </c>
      <c r="PD6">
        <v>108</v>
      </c>
      <c r="PE6">
        <v>108</v>
      </c>
      <c r="PF6">
        <v>108</v>
      </c>
      <c r="PG6">
        <v>108</v>
      </c>
      <c r="PH6">
        <v>108</v>
      </c>
      <c r="PI6">
        <v>108</v>
      </c>
      <c r="PJ6">
        <v>108</v>
      </c>
      <c r="PK6">
        <v>108</v>
      </c>
      <c r="PL6">
        <v>108</v>
      </c>
      <c r="PM6">
        <v>108</v>
      </c>
      <c r="PN6">
        <v>108</v>
      </c>
      <c r="PO6">
        <v>108</v>
      </c>
      <c r="PP6">
        <v>108</v>
      </c>
      <c r="PQ6">
        <v>108</v>
      </c>
      <c r="PR6">
        <v>108</v>
      </c>
      <c r="PS6">
        <v>108</v>
      </c>
      <c r="PT6">
        <v>108</v>
      </c>
      <c r="PU6">
        <v>108</v>
      </c>
      <c r="PV6">
        <v>108</v>
      </c>
      <c r="PW6">
        <v>108</v>
      </c>
      <c r="PX6">
        <v>108</v>
      </c>
      <c r="PY6">
        <v>108</v>
      </c>
      <c r="PZ6">
        <v>108</v>
      </c>
      <c r="QA6">
        <v>108</v>
      </c>
      <c r="QB6">
        <v>108</v>
      </c>
      <c r="QC6">
        <v>108</v>
      </c>
      <c r="QD6">
        <v>108</v>
      </c>
      <c r="QE6">
        <v>108</v>
      </c>
      <c r="QF6">
        <v>108</v>
      </c>
      <c r="QG6">
        <v>108</v>
      </c>
      <c r="QH6">
        <v>108</v>
      </c>
      <c r="QI6">
        <v>108</v>
      </c>
      <c r="QJ6">
        <v>108</v>
      </c>
      <c r="QK6">
        <v>108</v>
      </c>
      <c r="QL6">
        <v>108</v>
      </c>
      <c r="QM6">
        <v>108</v>
      </c>
      <c r="QN6">
        <v>108</v>
      </c>
      <c r="QO6">
        <v>108</v>
      </c>
      <c r="QP6">
        <v>108</v>
      </c>
      <c r="QQ6">
        <v>108</v>
      </c>
      <c r="QR6">
        <v>108</v>
      </c>
      <c r="QS6">
        <v>108</v>
      </c>
      <c r="QT6">
        <v>108</v>
      </c>
      <c r="QU6">
        <v>108</v>
      </c>
      <c r="QV6">
        <v>108</v>
      </c>
      <c r="QW6">
        <v>108</v>
      </c>
      <c r="QX6">
        <v>108</v>
      </c>
      <c r="QY6">
        <v>108</v>
      </c>
      <c r="QZ6">
        <v>108</v>
      </c>
      <c r="RA6">
        <v>108</v>
      </c>
      <c r="RB6">
        <v>108</v>
      </c>
      <c r="RC6">
        <v>108</v>
      </c>
      <c r="RD6">
        <v>108</v>
      </c>
      <c r="RE6">
        <v>108</v>
      </c>
      <c r="RF6">
        <v>108</v>
      </c>
      <c r="RG6">
        <v>108</v>
      </c>
      <c r="RH6">
        <v>108</v>
      </c>
      <c r="RI6">
        <v>108</v>
      </c>
      <c r="RJ6">
        <v>108</v>
      </c>
      <c r="RK6">
        <v>108</v>
      </c>
      <c r="RL6">
        <v>108</v>
      </c>
      <c r="RM6">
        <v>108</v>
      </c>
      <c r="RN6">
        <v>108</v>
      </c>
      <c r="RO6">
        <v>108</v>
      </c>
      <c r="RP6">
        <v>108</v>
      </c>
      <c r="RQ6">
        <v>108</v>
      </c>
      <c r="RR6">
        <v>108</v>
      </c>
      <c r="RS6">
        <v>108</v>
      </c>
      <c r="RT6">
        <v>108</v>
      </c>
      <c r="RU6">
        <v>108</v>
      </c>
      <c r="RV6">
        <v>108</v>
      </c>
      <c r="RW6">
        <v>108</v>
      </c>
      <c r="RX6">
        <v>108</v>
      </c>
      <c r="RY6">
        <v>108</v>
      </c>
      <c r="RZ6">
        <v>108</v>
      </c>
      <c r="SA6">
        <v>108</v>
      </c>
      <c r="SB6">
        <v>108</v>
      </c>
      <c r="SC6">
        <v>108</v>
      </c>
      <c r="SD6">
        <v>108</v>
      </c>
      <c r="SE6">
        <v>108</v>
      </c>
      <c r="SF6">
        <v>108</v>
      </c>
      <c r="SG6">
        <v>108</v>
      </c>
      <c r="SH6">
        <v>108</v>
      </c>
      <c r="SI6">
        <v>108</v>
      </c>
      <c r="SJ6">
        <v>108</v>
      </c>
      <c r="SK6">
        <v>108</v>
      </c>
      <c r="SL6">
        <v>108</v>
      </c>
      <c r="SM6">
        <v>108</v>
      </c>
      <c r="SN6">
        <v>108</v>
      </c>
      <c r="SO6">
        <v>108</v>
      </c>
      <c r="SP6">
        <v>108</v>
      </c>
      <c r="SQ6">
        <v>108</v>
      </c>
      <c r="SR6">
        <v>108</v>
      </c>
      <c r="SS6">
        <v>108</v>
      </c>
      <c r="ST6">
        <v>108</v>
      </c>
      <c r="SU6">
        <v>108</v>
      </c>
      <c r="SV6">
        <v>108</v>
      </c>
      <c r="SW6">
        <v>108</v>
      </c>
      <c r="SX6">
        <v>108</v>
      </c>
      <c r="SY6">
        <v>108</v>
      </c>
      <c r="SZ6">
        <v>108</v>
      </c>
      <c r="TA6">
        <v>108</v>
      </c>
      <c r="TB6">
        <v>108</v>
      </c>
      <c r="TC6">
        <v>108</v>
      </c>
      <c r="TD6">
        <v>108</v>
      </c>
      <c r="TE6">
        <v>108</v>
      </c>
      <c r="TF6">
        <v>108</v>
      </c>
      <c r="TG6">
        <v>108</v>
      </c>
      <c r="TH6">
        <v>108</v>
      </c>
      <c r="TI6">
        <v>108</v>
      </c>
      <c r="TJ6">
        <v>108</v>
      </c>
      <c r="TK6">
        <v>108</v>
      </c>
      <c r="TL6">
        <v>108</v>
      </c>
      <c r="TM6">
        <v>108</v>
      </c>
      <c r="TN6">
        <v>108</v>
      </c>
      <c r="TO6">
        <v>108</v>
      </c>
      <c r="TP6">
        <v>108</v>
      </c>
      <c r="TQ6">
        <v>108</v>
      </c>
      <c r="TR6">
        <v>108</v>
      </c>
      <c r="TS6">
        <v>108</v>
      </c>
      <c r="TT6">
        <v>108</v>
      </c>
      <c r="TU6">
        <v>108</v>
      </c>
      <c r="TV6">
        <v>108</v>
      </c>
      <c r="TW6">
        <v>108</v>
      </c>
      <c r="TX6">
        <v>108</v>
      </c>
      <c r="TY6">
        <v>108</v>
      </c>
      <c r="TZ6">
        <v>108</v>
      </c>
      <c r="UA6">
        <v>108</v>
      </c>
      <c r="UB6">
        <v>108</v>
      </c>
      <c r="UC6">
        <v>108</v>
      </c>
      <c r="UD6">
        <v>108</v>
      </c>
      <c r="UE6">
        <v>108</v>
      </c>
      <c r="UF6">
        <v>108</v>
      </c>
      <c r="UG6">
        <v>108</v>
      </c>
      <c r="UH6">
        <v>108</v>
      </c>
      <c r="UI6">
        <v>108</v>
      </c>
      <c r="UJ6">
        <v>108</v>
      </c>
      <c r="UK6">
        <v>108</v>
      </c>
      <c r="UL6">
        <v>108</v>
      </c>
      <c r="UM6">
        <v>108</v>
      </c>
      <c r="UN6">
        <v>108</v>
      </c>
      <c r="UO6">
        <v>108</v>
      </c>
      <c r="UP6">
        <v>108</v>
      </c>
      <c r="UQ6">
        <v>108</v>
      </c>
      <c r="UR6">
        <v>108</v>
      </c>
      <c r="US6">
        <v>108</v>
      </c>
      <c r="UT6">
        <v>108</v>
      </c>
      <c r="UU6">
        <v>108</v>
      </c>
      <c r="UV6">
        <v>108</v>
      </c>
      <c r="UW6">
        <v>108</v>
      </c>
      <c r="UX6">
        <v>108</v>
      </c>
      <c r="UY6">
        <v>108</v>
      </c>
      <c r="UZ6">
        <v>108</v>
      </c>
      <c r="VA6">
        <v>108</v>
      </c>
      <c r="VB6">
        <v>108</v>
      </c>
      <c r="VC6">
        <v>108</v>
      </c>
      <c r="VD6">
        <v>108</v>
      </c>
      <c r="VE6">
        <v>108</v>
      </c>
      <c r="VF6">
        <v>108</v>
      </c>
      <c r="VG6">
        <v>108</v>
      </c>
      <c r="VH6">
        <v>108</v>
      </c>
      <c r="VI6">
        <v>108</v>
      </c>
      <c r="VJ6">
        <v>108</v>
      </c>
      <c r="VK6">
        <v>108</v>
      </c>
      <c r="VL6">
        <v>108</v>
      </c>
      <c r="VM6">
        <v>108</v>
      </c>
      <c r="VN6">
        <v>108</v>
      </c>
      <c r="VO6">
        <v>108</v>
      </c>
      <c r="VP6">
        <v>108</v>
      </c>
      <c r="VQ6">
        <v>108</v>
      </c>
      <c r="VR6">
        <v>108</v>
      </c>
      <c r="VS6">
        <v>108</v>
      </c>
      <c r="VT6">
        <v>108</v>
      </c>
      <c r="VU6">
        <v>108</v>
      </c>
      <c r="VV6">
        <v>108</v>
      </c>
      <c r="VW6">
        <v>108</v>
      </c>
      <c r="VX6">
        <v>108</v>
      </c>
      <c r="VY6">
        <v>108</v>
      </c>
      <c r="VZ6">
        <v>108</v>
      </c>
      <c r="WA6">
        <v>108</v>
      </c>
      <c r="WB6">
        <v>108</v>
      </c>
      <c r="WC6">
        <v>108</v>
      </c>
      <c r="WD6">
        <v>108</v>
      </c>
      <c r="WE6">
        <v>108</v>
      </c>
      <c r="WF6">
        <v>108</v>
      </c>
      <c r="WG6">
        <v>108</v>
      </c>
      <c r="WH6">
        <v>108</v>
      </c>
      <c r="WI6">
        <v>108</v>
      </c>
      <c r="WJ6">
        <v>108</v>
      </c>
      <c r="WK6">
        <v>108</v>
      </c>
      <c r="WL6">
        <v>108</v>
      </c>
      <c r="WM6">
        <v>108</v>
      </c>
      <c r="WN6">
        <v>108</v>
      </c>
      <c r="WO6">
        <v>108</v>
      </c>
      <c r="WP6">
        <v>108</v>
      </c>
      <c r="WQ6">
        <v>108</v>
      </c>
      <c r="WR6">
        <v>108</v>
      </c>
      <c r="WS6">
        <v>108</v>
      </c>
      <c r="WT6">
        <v>108</v>
      </c>
      <c r="WU6">
        <v>108</v>
      </c>
      <c r="WV6">
        <v>108</v>
      </c>
      <c r="WW6">
        <v>108</v>
      </c>
      <c r="WX6">
        <v>108</v>
      </c>
      <c r="WY6">
        <v>108</v>
      </c>
      <c r="WZ6">
        <v>108</v>
      </c>
      <c r="XA6">
        <v>108</v>
      </c>
      <c r="XB6">
        <v>108</v>
      </c>
      <c r="XC6">
        <v>108</v>
      </c>
      <c r="XD6">
        <v>108</v>
      </c>
      <c r="XE6">
        <v>108</v>
      </c>
      <c r="XF6">
        <v>108</v>
      </c>
      <c r="XG6">
        <v>108</v>
      </c>
      <c r="XH6">
        <v>108</v>
      </c>
      <c r="XI6">
        <v>108</v>
      </c>
      <c r="XJ6">
        <v>108</v>
      </c>
      <c r="XK6">
        <v>108</v>
      </c>
      <c r="XL6">
        <v>108</v>
      </c>
      <c r="XM6">
        <v>108</v>
      </c>
      <c r="XN6">
        <v>108</v>
      </c>
      <c r="XO6">
        <v>108</v>
      </c>
      <c r="XP6">
        <v>108</v>
      </c>
      <c r="XQ6">
        <v>108</v>
      </c>
      <c r="XR6">
        <v>108</v>
      </c>
      <c r="XS6">
        <v>108</v>
      </c>
      <c r="XT6">
        <v>108</v>
      </c>
      <c r="XU6">
        <v>108</v>
      </c>
      <c r="XV6">
        <v>108</v>
      </c>
      <c r="XW6">
        <v>108</v>
      </c>
      <c r="XX6">
        <v>108</v>
      </c>
      <c r="XY6">
        <v>108</v>
      </c>
      <c r="XZ6">
        <v>108</v>
      </c>
      <c r="YA6">
        <v>108</v>
      </c>
      <c r="YB6">
        <v>108</v>
      </c>
      <c r="YC6">
        <v>108</v>
      </c>
      <c r="YD6">
        <v>108</v>
      </c>
      <c r="YE6">
        <v>108</v>
      </c>
      <c r="YF6">
        <v>108</v>
      </c>
      <c r="YG6">
        <v>108</v>
      </c>
      <c r="YH6">
        <v>108</v>
      </c>
      <c r="YI6">
        <v>108</v>
      </c>
      <c r="YJ6">
        <v>108</v>
      </c>
      <c r="YK6">
        <v>108</v>
      </c>
      <c r="YL6">
        <v>108</v>
      </c>
      <c r="YM6">
        <v>108</v>
      </c>
      <c r="YN6">
        <v>108</v>
      </c>
      <c r="YO6">
        <v>108</v>
      </c>
      <c r="YP6">
        <v>108</v>
      </c>
      <c r="YQ6">
        <v>108</v>
      </c>
      <c r="YR6">
        <v>108</v>
      </c>
      <c r="YS6">
        <v>108</v>
      </c>
      <c r="YT6">
        <v>108</v>
      </c>
      <c r="YU6">
        <v>108</v>
      </c>
      <c r="YV6">
        <v>108</v>
      </c>
      <c r="YW6">
        <v>108</v>
      </c>
      <c r="YX6">
        <v>108</v>
      </c>
      <c r="YY6">
        <v>108</v>
      </c>
      <c r="YZ6">
        <v>108</v>
      </c>
      <c r="ZA6">
        <v>108</v>
      </c>
      <c r="ZB6">
        <v>108</v>
      </c>
      <c r="ZC6">
        <v>108</v>
      </c>
      <c r="ZD6">
        <v>108</v>
      </c>
      <c r="ZE6">
        <v>108</v>
      </c>
      <c r="ZF6">
        <v>108</v>
      </c>
      <c r="ZG6">
        <v>108</v>
      </c>
      <c r="ZH6">
        <v>108</v>
      </c>
      <c r="ZI6">
        <v>108</v>
      </c>
      <c r="ZJ6">
        <v>108</v>
      </c>
      <c r="ZK6">
        <v>108</v>
      </c>
      <c r="ZL6">
        <v>108</v>
      </c>
      <c r="ZM6">
        <v>108</v>
      </c>
      <c r="ZN6">
        <v>108</v>
      </c>
      <c r="ZO6">
        <v>108</v>
      </c>
      <c r="ZP6">
        <v>108</v>
      </c>
      <c r="ZQ6">
        <v>108</v>
      </c>
      <c r="ZR6">
        <v>108</v>
      </c>
      <c r="ZS6">
        <v>108</v>
      </c>
      <c r="ZT6">
        <v>108</v>
      </c>
      <c r="ZU6">
        <v>108</v>
      </c>
      <c r="ZV6">
        <v>108</v>
      </c>
      <c r="ZW6">
        <v>108</v>
      </c>
      <c r="ZX6">
        <v>108</v>
      </c>
      <c r="ZY6">
        <v>108</v>
      </c>
      <c r="ZZ6">
        <v>108</v>
      </c>
      <c r="AAA6">
        <v>108</v>
      </c>
      <c r="AAB6">
        <v>108</v>
      </c>
      <c r="AAC6">
        <v>108</v>
      </c>
      <c r="AAD6">
        <v>108</v>
      </c>
      <c r="AAE6">
        <v>108</v>
      </c>
      <c r="AAF6">
        <v>108</v>
      </c>
      <c r="AAG6">
        <v>108</v>
      </c>
      <c r="AAH6">
        <v>108</v>
      </c>
      <c r="AAI6">
        <v>108</v>
      </c>
      <c r="AAJ6">
        <v>108</v>
      </c>
      <c r="AAK6">
        <v>108</v>
      </c>
      <c r="AAL6">
        <v>108</v>
      </c>
      <c r="AAM6">
        <v>108</v>
      </c>
      <c r="AAN6">
        <v>108</v>
      </c>
      <c r="AAO6">
        <v>108</v>
      </c>
      <c r="AAP6">
        <v>108</v>
      </c>
      <c r="AAQ6">
        <v>108</v>
      </c>
      <c r="AAR6">
        <v>108</v>
      </c>
      <c r="AAS6">
        <v>108</v>
      </c>
      <c r="AAT6">
        <v>108</v>
      </c>
      <c r="AAU6">
        <v>108</v>
      </c>
      <c r="AAV6">
        <v>108</v>
      </c>
      <c r="AAW6">
        <v>108</v>
      </c>
      <c r="AAX6">
        <v>108</v>
      </c>
      <c r="AAY6">
        <v>108</v>
      </c>
      <c r="AAZ6">
        <v>108</v>
      </c>
      <c r="ABA6">
        <v>108</v>
      </c>
      <c r="ABB6">
        <v>108</v>
      </c>
      <c r="ABC6">
        <v>108</v>
      </c>
      <c r="ABD6">
        <v>108</v>
      </c>
      <c r="ABE6">
        <v>108</v>
      </c>
      <c r="ABF6">
        <v>108</v>
      </c>
      <c r="ABG6">
        <v>108</v>
      </c>
      <c r="ABH6">
        <v>108</v>
      </c>
      <c r="ABI6">
        <v>108</v>
      </c>
      <c r="ABJ6">
        <v>108</v>
      </c>
      <c r="ABK6">
        <v>108</v>
      </c>
      <c r="ABL6">
        <v>108</v>
      </c>
      <c r="ABM6">
        <v>108</v>
      </c>
      <c r="ABN6">
        <v>108</v>
      </c>
      <c r="ABO6">
        <v>108</v>
      </c>
      <c r="ABP6">
        <v>108</v>
      </c>
      <c r="ABQ6">
        <v>108</v>
      </c>
      <c r="ABR6">
        <v>108</v>
      </c>
      <c r="ABS6">
        <v>108</v>
      </c>
      <c r="ABT6">
        <v>108</v>
      </c>
      <c r="ABU6">
        <v>108</v>
      </c>
      <c r="ABV6">
        <v>108</v>
      </c>
      <c r="ABW6">
        <v>108</v>
      </c>
      <c r="ABX6">
        <v>108</v>
      </c>
      <c r="ABY6">
        <v>108</v>
      </c>
      <c r="ABZ6">
        <v>108</v>
      </c>
      <c r="ACA6">
        <v>108</v>
      </c>
      <c r="ACB6">
        <v>108</v>
      </c>
      <c r="ACC6">
        <v>108</v>
      </c>
      <c r="ACD6">
        <v>108</v>
      </c>
      <c r="ACE6">
        <v>108</v>
      </c>
      <c r="ACF6">
        <v>108</v>
      </c>
      <c r="ACG6">
        <v>108</v>
      </c>
      <c r="ACH6">
        <v>108</v>
      </c>
      <c r="ACI6">
        <v>108</v>
      </c>
      <c r="ACJ6">
        <v>108</v>
      </c>
      <c r="ACK6">
        <v>108</v>
      </c>
      <c r="ACL6">
        <v>108</v>
      </c>
      <c r="ACM6">
        <v>108</v>
      </c>
      <c r="ACN6">
        <v>108</v>
      </c>
      <c r="ACO6">
        <v>108</v>
      </c>
      <c r="ACP6">
        <v>108</v>
      </c>
      <c r="ACQ6">
        <v>108</v>
      </c>
      <c r="ACR6">
        <v>108</v>
      </c>
      <c r="ACS6">
        <v>108</v>
      </c>
      <c r="ACT6">
        <v>108</v>
      </c>
      <c r="ACU6">
        <v>108</v>
      </c>
      <c r="ACV6">
        <v>108</v>
      </c>
      <c r="ACW6">
        <v>108</v>
      </c>
      <c r="ACX6">
        <v>108</v>
      </c>
      <c r="ACY6">
        <v>108</v>
      </c>
      <c r="ACZ6">
        <v>108</v>
      </c>
      <c r="ADA6">
        <v>108</v>
      </c>
      <c r="ADB6">
        <v>108</v>
      </c>
      <c r="ADC6">
        <v>108</v>
      </c>
      <c r="ADD6">
        <v>108</v>
      </c>
      <c r="ADE6">
        <v>108</v>
      </c>
      <c r="ADF6">
        <v>108</v>
      </c>
      <c r="ADG6">
        <v>108</v>
      </c>
      <c r="ADH6">
        <v>108</v>
      </c>
      <c r="ADI6">
        <v>108</v>
      </c>
      <c r="ADJ6">
        <v>108</v>
      </c>
      <c r="ADK6">
        <v>108</v>
      </c>
      <c r="ADL6">
        <v>108</v>
      </c>
      <c r="ADM6">
        <v>108</v>
      </c>
      <c r="ADN6">
        <v>108</v>
      </c>
      <c r="ADO6">
        <v>108</v>
      </c>
      <c r="ADP6">
        <v>108</v>
      </c>
      <c r="ADQ6">
        <v>108</v>
      </c>
      <c r="ADR6">
        <v>108</v>
      </c>
      <c r="ADS6">
        <v>108</v>
      </c>
      <c r="ADT6">
        <v>108</v>
      </c>
      <c r="ADU6">
        <v>108</v>
      </c>
      <c r="ADV6">
        <v>108</v>
      </c>
      <c r="ADW6">
        <v>108</v>
      </c>
      <c r="ADX6">
        <v>108</v>
      </c>
      <c r="ADY6">
        <v>108</v>
      </c>
      <c r="ADZ6">
        <v>108</v>
      </c>
      <c r="AEA6">
        <v>108</v>
      </c>
      <c r="AEB6">
        <v>108</v>
      </c>
      <c r="AEC6">
        <v>108</v>
      </c>
      <c r="AED6">
        <v>108</v>
      </c>
      <c r="AEE6">
        <v>108</v>
      </c>
      <c r="AEF6">
        <v>108</v>
      </c>
      <c r="AEG6">
        <v>108</v>
      </c>
      <c r="AEH6">
        <v>108</v>
      </c>
      <c r="AEI6">
        <v>108</v>
      </c>
      <c r="AEJ6">
        <v>108</v>
      </c>
      <c r="AEK6">
        <v>108</v>
      </c>
      <c r="AEL6">
        <v>108</v>
      </c>
      <c r="AEM6">
        <v>108</v>
      </c>
      <c r="AEN6">
        <v>108</v>
      </c>
      <c r="AEO6">
        <v>108</v>
      </c>
      <c r="AEP6">
        <v>108</v>
      </c>
      <c r="AEQ6">
        <v>108</v>
      </c>
      <c r="AER6">
        <v>108</v>
      </c>
      <c r="AES6">
        <v>108</v>
      </c>
      <c r="AET6">
        <v>108</v>
      </c>
      <c r="AEU6">
        <v>108</v>
      </c>
      <c r="AEV6">
        <v>108</v>
      </c>
      <c r="AEW6">
        <v>108</v>
      </c>
      <c r="AEX6">
        <v>108</v>
      </c>
      <c r="AEY6">
        <v>108</v>
      </c>
      <c r="AEZ6">
        <v>108</v>
      </c>
      <c r="AFA6">
        <v>108</v>
      </c>
      <c r="AFB6">
        <v>108</v>
      </c>
      <c r="AFC6">
        <v>108</v>
      </c>
      <c r="AFD6">
        <v>108</v>
      </c>
      <c r="AFE6">
        <v>108</v>
      </c>
      <c r="AFF6">
        <v>108</v>
      </c>
      <c r="AFG6">
        <v>108</v>
      </c>
      <c r="AFH6">
        <v>108</v>
      </c>
      <c r="AFI6">
        <v>108</v>
      </c>
      <c r="AFJ6">
        <v>108</v>
      </c>
      <c r="AFK6">
        <v>108</v>
      </c>
      <c r="AFL6">
        <v>108</v>
      </c>
      <c r="AFM6">
        <v>108</v>
      </c>
      <c r="AFN6">
        <v>108</v>
      </c>
      <c r="AFO6">
        <v>108</v>
      </c>
      <c r="AFP6">
        <v>108</v>
      </c>
      <c r="AFQ6">
        <v>108</v>
      </c>
      <c r="AFR6">
        <v>108</v>
      </c>
      <c r="AFS6">
        <v>108</v>
      </c>
      <c r="AFT6">
        <v>108</v>
      </c>
      <c r="AFU6">
        <v>108</v>
      </c>
      <c r="AFV6">
        <v>108</v>
      </c>
      <c r="AFW6">
        <v>108</v>
      </c>
      <c r="AFX6">
        <v>108</v>
      </c>
      <c r="AFY6">
        <v>108</v>
      </c>
      <c r="AFZ6">
        <v>108</v>
      </c>
      <c r="AGA6">
        <v>108</v>
      </c>
      <c r="AGB6">
        <v>108</v>
      </c>
      <c r="AGC6">
        <v>108</v>
      </c>
      <c r="AGD6">
        <v>108</v>
      </c>
      <c r="AGE6">
        <v>108</v>
      </c>
      <c r="AGF6">
        <v>108</v>
      </c>
      <c r="AGG6">
        <v>108</v>
      </c>
      <c r="AGH6">
        <v>108</v>
      </c>
      <c r="AGI6">
        <v>108</v>
      </c>
      <c r="AGJ6">
        <v>108</v>
      </c>
      <c r="AGK6">
        <v>108</v>
      </c>
      <c r="AGL6">
        <v>108</v>
      </c>
      <c r="AGM6">
        <v>108</v>
      </c>
      <c r="AGN6">
        <v>108</v>
      </c>
      <c r="AGO6">
        <v>108</v>
      </c>
      <c r="AGP6">
        <v>108</v>
      </c>
      <c r="AGQ6">
        <v>108</v>
      </c>
      <c r="AGR6">
        <v>108</v>
      </c>
      <c r="AGS6">
        <v>108</v>
      </c>
      <c r="AGT6">
        <v>108</v>
      </c>
      <c r="AGU6">
        <v>108</v>
      </c>
      <c r="AGV6">
        <v>108</v>
      </c>
      <c r="AGW6">
        <v>108</v>
      </c>
      <c r="AGX6">
        <v>108</v>
      </c>
      <c r="AGY6">
        <v>108</v>
      </c>
      <c r="AGZ6">
        <v>108</v>
      </c>
      <c r="AHA6">
        <v>108</v>
      </c>
      <c r="AHB6">
        <v>108</v>
      </c>
      <c r="AHC6">
        <v>108</v>
      </c>
      <c r="AHD6">
        <v>108</v>
      </c>
      <c r="AHE6">
        <v>108</v>
      </c>
      <c r="AHF6">
        <v>108</v>
      </c>
      <c r="AHG6">
        <v>108</v>
      </c>
      <c r="AHH6">
        <v>108</v>
      </c>
      <c r="AHI6">
        <v>108</v>
      </c>
      <c r="AHJ6">
        <v>108</v>
      </c>
      <c r="AHK6">
        <v>108</v>
      </c>
      <c r="AHL6">
        <v>108</v>
      </c>
      <c r="AHM6">
        <v>108</v>
      </c>
      <c r="AHN6">
        <v>108</v>
      </c>
      <c r="AHO6">
        <v>108</v>
      </c>
      <c r="AHP6">
        <v>108</v>
      </c>
      <c r="AHQ6">
        <v>108</v>
      </c>
      <c r="AHR6">
        <v>108</v>
      </c>
      <c r="AHS6">
        <v>108</v>
      </c>
      <c r="AHT6">
        <v>108</v>
      </c>
      <c r="AHU6">
        <v>108</v>
      </c>
      <c r="AHV6">
        <v>108</v>
      </c>
      <c r="AHW6">
        <v>108</v>
      </c>
      <c r="AHX6">
        <v>108</v>
      </c>
      <c r="AHY6">
        <v>108</v>
      </c>
      <c r="AHZ6">
        <v>108</v>
      </c>
      <c r="AIA6">
        <v>108</v>
      </c>
      <c r="AIB6">
        <v>108</v>
      </c>
      <c r="AIC6">
        <v>108</v>
      </c>
      <c r="AID6">
        <v>108</v>
      </c>
      <c r="AIE6">
        <v>108</v>
      </c>
      <c r="AIF6">
        <v>108</v>
      </c>
      <c r="AIG6">
        <v>108</v>
      </c>
      <c r="AIH6">
        <v>108</v>
      </c>
      <c r="AII6">
        <v>108</v>
      </c>
      <c r="AIJ6">
        <v>108</v>
      </c>
      <c r="AIK6">
        <v>108</v>
      </c>
      <c r="AIL6">
        <v>108</v>
      </c>
      <c r="AIM6">
        <v>108</v>
      </c>
      <c r="AIN6">
        <v>108</v>
      </c>
      <c r="AIO6">
        <v>108</v>
      </c>
      <c r="AIP6">
        <v>108</v>
      </c>
      <c r="AIQ6">
        <v>108</v>
      </c>
      <c r="AIR6">
        <v>108</v>
      </c>
      <c r="AIS6">
        <v>108</v>
      </c>
      <c r="AIT6">
        <v>108</v>
      </c>
      <c r="AIU6">
        <v>108</v>
      </c>
      <c r="AIV6">
        <v>108</v>
      </c>
      <c r="AIW6">
        <v>108</v>
      </c>
      <c r="AIX6">
        <v>108</v>
      </c>
      <c r="AIY6">
        <v>108</v>
      </c>
      <c r="AIZ6">
        <v>108</v>
      </c>
      <c r="AJA6">
        <v>108</v>
      </c>
      <c r="AJB6">
        <v>108</v>
      </c>
      <c r="AJC6">
        <v>108</v>
      </c>
      <c r="AJD6">
        <v>108</v>
      </c>
      <c r="AJE6">
        <v>108</v>
      </c>
      <c r="AJF6">
        <v>108</v>
      </c>
      <c r="AJG6">
        <v>108</v>
      </c>
      <c r="AJH6">
        <v>108</v>
      </c>
      <c r="AJI6">
        <v>108</v>
      </c>
      <c r="AJJ6">
        <v>108</v>
      </c>
      <c r="AJK6">
        <v>108</v>
      </c>
      <c r="AJL6">
        <v>108</v>
      </c>
      <c r="AJM6">
        <v>108</v>
      </c>
      <c r="AJN6">
        <v>108</v>
      </c>
      <c r="AJO6">
        <v>108</v>
      </c>
      <c r="AJP6">
        <v>108</v>
      </c>
      <c r="AJQ6">
        <v>108</v>
      </c>
      <c r="AJR6">
        <v>108</v>
      </c>
      <c r="AJS6">
        <v>108</v>
      </c>
      <c r="AJT6">
        <v>108</v>
      </c>
      <c r="AJU6">
        <v>108</v>
      </c>
      <c r="AJV6">
        <v>108</v>
      </c>
      <c r="AJW6">
        <v>108</v>
      </c>
      <c r="AJX6">
        <v>108</v>
      </c>
      <c r="AJY6">
        <v>108</v>
      </c>
      <c r="AJZ6">
        <v>108</v>
      </c>
      <c r="AKA6">
        <v>108</v>
      </c>
      <c r="AKB6">
        <v>108</v>
      </c>
      <c r="AKC6">
        <v>108</v>
      </c>
      <c r="AKD6">
        <v>108</v>
      </c>
      <c r="AKE6">
        <v>108</v>
      </c>
      <c r="AKF6">
        <v>108</v>
      </c>
      <c r="AKG6">
        <v>108</v>
      </c>
      <c r="AKH6">
        <v>108</v>
      </c>
      <c r="AKI6">
        <v>108</v>
      </c>
      <c r="AKJ6">
        <v>108</v>
      </c>
      <c r="AKK6">
        <v>108</v>
      </c>
      <c r="AKL6">
        <v>108</v>
      </c>
      <c r="AKM6">
        <v>108</v>
      </c>
      <c r="AKN6">
        <v>108</v>
      </c>
      <c r="AKO6">
        <v>108</v>
      </c>
      <c r="AKP6">
        <v>108</v>
      </c>
      <c r="AKQ6">
        <v>108</v>
      </c>
      <c r="AKR6">
        <v>108</v>
      </c>
      <c r="AKS6">
        <v>108</v>
      </c>
      <c r="AKT6">
        <v>108</v>
      </c>
      <c r="AKU6">
        <v>108</v>
      </c>
      <c r="AKV6">
        <v>108</v>
      </c>
      <c r="AKW6">
        <v>108</v>
      </c>
      <c r="AKX6">
        <v>108</v>
      </c>
      <c r="AKY6">
        <v>108</v>
      </c>
      <c r="AKZ6">
        <v>108</v>
      </c>
      <c r="ALA6">
        <v>108</v>
      </c>
      <c r="ALB6">
        <v>108</v>
      </c>
      <c r="ALC6">
        <v>108</v>
      </c>
      <c r="ALD6">
        <v>108</v>
      </c>
      <c r="ALE6">
        <v>108</v>
      </c>
      <c r="ALF6">
        <v>108</v>
      </c>
      <c r="ALG6">
        <v>108</v>
      </c>
      <c r="ALH6">
        <v>108</v>
      </c>
      <c r="ALI6">
        <v>108</v>
      </c>
      <c r="ALJ6">
        <v>108</v>
      </c>
      <c r="ALK6">
        <v>108</v>
      </c>
      <c r="ALL6">
        <v>108</v>
      </c>
      <c r="ALM6">
        <v>108</v>
      </c>
      <c r="ALN6">
        <v>108</v>
      </c>
      <c r="ALO6">
        <v>108</v>
      </c>
      <c r="ALP6">
        <v>108</v>
      </c>
      <c r="ALQ6">
        <v>108</v>
      </c>
      <c r="ALR6">
        <v>108</v>
      </c>
      <c r="ALS6">
        <v>108</v>
      </c>
      <c r="ALT6">
        <v>108</v>
      </c>
      <c r="ALU6">
        <v>108</v>
      </c>
      <c r="ALV6">
        <v>108</v>
      </c>
      <c r="ALW6">
        <v>108</v>
      </c>
      <c r="ALX6">
        <v>108</v>
      </c>
      <c r="ALY6">
        <v>108</v>
      </c>
      <c r="ALZ6">
        <v>108</v>
      </c>
      <c r="AMA6">
        <v>108</v>
      </c>
      <c r="AMB6">
        <v>108</v>
      </c>
      <c r="AMC6">
        <v>108</v>
      </c>
      <c r="AMD6">
        <v>108</v>
      </c>
      <c r="AME6">
        <v>108</v>
      </c>
      <c r="AMF6">
        <v>108</v>
      </c>
      <c r="AMG6">
        <v>108</v>
      </c>
      <c r="AMH6">
        <v>108</v>
      </c>
      <c r="AMI6">
        <v>108</v>
      </c>
      <c r="AMJ6">
        <v>108</v>
      </c>
      <c r="AMK6">
        <v>108</v>
      </c>
      <c r="AML6">
        <v>108</v>
      </c>
      <c r="AMM6">
        <v>108</v>
      </c>
      <c r="AMN6">
        <v>108</v>
      </c>
      <c r="AMO6">
        <v>108</v>
      </c>
      <c r="AMP6">
        <v>108</v>
      </c>
      <c r="AMQ6">
        <v>108</v>
      </c>
      <c r="AMR6">
        <v>108</v>
      </c>
      <c r="AMS6">
        <v>108</v>
      </c>
      <c r="AMT6">
        <v>108</v>
      </c>
      <c r="AMU6">
        <v>108</v>
      </c>
      <c r="AMV6">
        <v>108</v>
      </c>
      <c r="AMW6">
        <v>108</v>
      </c>
      <c r="AMX6">
        <v>108</v>
      </c>
      <c r="AMY6">
        <v>108</v>
      </c>
      <c r="AMZ6">
        <v>108</v>
      </c>
      <c r="ANA6">
        <v>108</v>
      </c>
      <c r="ANB6">
        <v>108</v>
      </c>
      <c r="ANC6">
        <v>108</v>
      </c>
      <c r="AND6">
        <v>108</v>
      </c>
      <c r="ANE6">
        <v>108</v>
      </c>
      <c r="ANF6">
        <v>108</v>
      </c>
      <c r="ANG6">
        <v>108</v>
      </c>
      <c r="ANH6">
        <v>108</v>
      </c>
      <c r="ANI6">
        <v>108</v>
      </c>
      <c r="ANJ6">
        <v>108</v>
      </c>
      <c r="ANK6">
        <v>108</v>
      </c>
      <c r="ANL6">
        <v>108</v>
      </c>
      <c r="ANM6">
        <v>108</v>
      </c>
      <c r="ANN6">
        <v>108</v>
      </c>
      <c r="ANO6">
        <v>108</v>
      </c>
      <c r="ANP6">
        <v>108</v>
      </c>
      <c r="ANQ6">
        <v>108</v>
      </c>
      <c r="ANR6">
        <v>108</v>
      </c>
      <c r="ANS6">
        <v>108</v>
      </c>
      <c r="ANT6">
        <v>108</v>
      </c>
      <c r="ANU6">
        <v>108</v>
      </c>
      <c r="ANV6">
        <v>108</v>
      </c>
      <c r="ANW6">
        <v>108</v>
      </c>
      <c r="ANX6">
        <v>108</v>
      </c>
      <c r="ANY6">
        <v>108</v>
      </c>
      <c r="ANZ6">
        <v>108</v>
      </c>
      <c r="AOA6">
        <v>108</v>
      </c>
      <c r="AOB6">
        <v>108</v>
      </c>
      <c r="AOC6">
        <v>108</v>
      </c>
      <c r="AOD6">
        <v>108</v>
      </c>
      <c r="AOE6">
        <v>108</v>
      </c>
      <c r="AOF6">
        <v>108</v>
      </c>
      <c r="AOG6">
        <v>108</v>
      </c>
      <c r="AOH6">
        <v>108</v>
      </c>
      <c r="AOI6">
        <v>108</v>
      </c>
      <c r="AOJ6">
        <v>108</v>
      </c>
      <c r="AOK6">
        <v>108</v>
      </c>
      <c r="AOL6">
        <v>108</v>
      </c>
      <c r="AOM6">
        <v>108</v>
      </c>
      <c r="AON6">
        <v>108</v>
      </c>
      <c r="AOO6">
        <v>108</v>
      </c>
      <c r="AOP6">
        <v>108</v>
      </c>
      <c r="AOQ6">
        <v>108</v>
      </c>
      <c r="AOR6">
        <v>108</v>
      </c>
      <c r="AOS6">
        <v>108</v>
      </c>
      <c r="AOT6">
        <v>108</v>
      </c>
      <c r="AOU6">
        <v>108</v>
      </c>
      <c r="AOV6">
        <v>108</v>
      </c>
      <c r="AOW6">
        <v>108</v>
      </c>
      <c r="AOX6">
        <v>108</v>
      </c>
      <c r="AOY6">
        <v>108</v>
      </c>
      <c r="AOZ6">
        <v>108</v>
      </c>
      <c r="APA6">
        <v>108</v>
      </c>
      <c r="APB6">
        <v>108</v>
      </c>
      <c r="APC6">
        <v>108</v>
      </c>
      <c r="APD6">
        <v>108</v>
      </c>
      <c r="APE6">
        <v>108</v>
      </c>
      <c r="APF6">
        <v>108</v>
      </c>
      <c r="APG6">
        <v>108</v>
      </c>
      <c r="APH6">
        <v>108</v>
      </c>
      <c r="API6">
        <v>108</v>
      </c>
      <c r="APJ6">
        <v>108</v>
      </c>
      <c r="APK6">
        <v>108</v>
      </c>
      <c r="APL6">
        <v>108</v>
      </c>
      <c r="APM6">
        <v>108</v>
      </c>
      <c r="APN6">
        <v>108</v>
      </c>
      <c r="APO6">
        <v>108</v>
      </c>
      <c r="APP6">
        <v>108</v>
      </c>
      <c r="APQ6">
        <v>108</v>
      </c>
      <c r="APR6">
        <v>108</v>
      </c>
      <c r="APS6">
        <v>108</v>
      </c>
      <c r="APT6">
        <v>108</v>
      </c>
      <c r="APU6">
        <v>108</v>
      </c>
      <c r="APV6">
        <v>108</v>
      </c>
      <c r="APW6">
        <v>108</v>
      </c>
      <c r="APX6">
        <v>108</v>
      </c>
      <c r="APY6">
        <v>108</v>
      </c>
      <c r="APZ6">
        <v>108</v>
      </c>
      <c r="AQA6">
        <v>108</v>
      </c>
      <c r="AQB6">
        <v>108</v>
      </c>
      <c r="AQC6">
        <v>108</v>
      </c>
      <c r="AQD6">
        <v>108</v>
      </c>
      <c r="AQE6">
        <v>108</v>
      </c>
      <c r="AQF6">
        <v>108</v>
      </c>
      <c r="AQG6">
        <v>108</v>
      </c>
      <c r="AQH6">
        <v>108</v>
      </c>
      <c r="AQI6">
        <v>108</v>
      </c>
      <c r="AQJ6">
        <v>108</v>
      </c>
      <c r="AQK6">
        <v>108</v>
      </c>
      <c r="AQL6">
        <v>108</v>
      </c>
      <c r="AQM6">
        <v>108</v>
      </c>
      <c r="AQN6">
        <v>108</v>
      </c>
      <c r="AQO6">
        <v>108</v>
      </c>
      <c r="AQP6">
        <v>108</v>
      </c>
      <c r="AQQ6">
        <v>108</v>
      </c>
      <c r="AQR6">
        <v>108</v>
      </c>
      <c r="AQS6">
        <v>108</v>
      </c>
      <c r="AQT6">
        <v>108</v>
      </c>
      <c r="AQU6">
        <v>108</v>
      </c>
      <c r="AQV6">
        <v>108</v>
      </c>
      <c r="AQW6">
        <v>108</v>
      </c>
      <c r="AQX6">
        <v>108</v>
      </c>
      <c r="AQY6">
        <v>108</v>
      </c>
      <c r="AQZ6">
        <v>108</v>
      </c>
      <c r="ARA6">
        <v>108</v>
      </c>
      <c r="ARB6">
        <v>108</v>
      </c>
      <c r="ARC6">
        <v>108</v>
      </c>
      <c r="ARD6">
        <v>108</v>
      </c>
      <c r="ARE6">
        <v>108</v>
      </c>
      <c r="ARF6">
        <v>108</v>
      </c>
      <c r="ARG6">
        <v>108</v>
      </c>
      <c r="ARH6">
        <v>108</v>
      </c>
      <c r="ARI6">
        <v>108</v>
      </c>
      <c r="ARJ6">
        <v>108</v>
      </c>
      <c r="ARK6">
        <v>108</v>
      </c>
      <c r="ARL6">
        <v>108</v>
      </c>
      <c r="ARM6">
        <v>108</v>
      </c>
      <c r="ARN6">
        <v>108</v>
      </c>
      <c r="ARO6">
        <v>108</v>
      </c>
      <c r="ARP6">
        <v>108</v>
      </c>
      <c r="ARQ6">
        <v>108</v>
      </c>
      <c r="ARR6">
        <v>108</v>
      </c>
      <c r="ARS6">
        <v>108</v>
      </c>
      <c r="ART6">
        <v>108</v>
      </c>
      <c r="ARU6">
        <v>108</v>
      </c>
      <c r="ARV6">
        <v>108</v>
      </c>
      <c r="ARW6">
        <v>108</v>
      </c>
      <c r="ARX6">
        <v>108</v>
      </c>
      <c r="ARY6">
        <v>108</v>
      </c>
      <c r="ARZ6">
        <v>108</v>
      </c>
      <c r="ASA6">
        <v>108</v>
      </c>
      <c r="ASB6">
        <v>108</v>
      </c>
      <c r="ASC6">
        <v>108</v>
      </c>
      <c r="ASD6">
        <v>108</v>
      </c>
      <c r="ASE6">
        <v>108</v>
      </c>
      <c r="ASF6">
        <v>108</v>
      </c>
      <c r="ASG6">
        <v>108</v>
      </c>
      <c r="ASH6">
        <v>108</v>
      </c>
      <c r="ASI6">
        <v>108</v>
      </c>
      <c r="ASJ6">
        <v>108</v>
      </c>
      <c r="ASK6">
        <v>108</v>
      </c>
      <c r="ASL6">
        <v>108</v>
      </c>
      <c r="ASM6">
        <v>108</v>
      </c>
      <c r="ASN6">
        <v>108</v>
      </c>
      <c r="ASO6">
        <v>108</v>
      </c>
      <c r="ASP6">
        <v>108</v>
      </c>
      <c r="ASQ6">
        <v>108</v>
      </c>
      <c r="ASR6">
        <v>108</v>
      </c>
      <c r="ASS6">
        <v>108</v>
      </c>
      <c r="AST6">
        <v>108</v>
      </c>
      <c r="ASU6">
        <v>108</v>
      </c>
      <c r="ASV6">
        <v>108</v>
      </c>
      <c r="ASW6">
        <v>108</v>
      </c>
      <c r="ASX6">
        <v>108</v>
      </c>
      <c r="ASY6">
        <v>108</v>
      </c>
      <c r="ASZ6">
        <v>108</v>
      </c>
      <c r="ATA6">
        <v>108</v>
      </c>
      <c r="ATB6">
        <v>108</v>
      </c>
      <c r="ATC6">
        <v>108</v>
      </c>
      <c r="ATD6">
        <v>108</v>
      </c>
      <c r="ATE6">
        <v>108</v>
      </c>
      <c r="ATF6">
        <v>108</v>
      </c>
      <c r="ATG6">
        <v>108</v>
      </c>
      <c r="ATH6">
        <v>108</v>
      </c>
      <c r="ATI6">
        <v>108</v>
      </c>
      <c r="ATJ6">
        <v>108</v>
      </c>
      <c r="ATK6">
        <v>108</v>
      </c>
      <c r="ATL6">
        <v>108</v>
      </c>
      <c r="ATM6">
        <v>108</v>
      </c>
      <c r="ATN6">
        <v>108</v>
      </c>
      <c r="ATO6">
        <v>108</v>
      </c>
      <c r="ATP6">
        <v>108</v>
      </c>
      <c r="ATQ6">
        <v>108</v>
      </c>
      <c r="ATR6">
        <v>108</v>
      </c>
      <c r="ATS6">
        <v>108</v>
      </c>
      <c r="ATT6">
        <v>108</v>
      </c>
      <c r="ATU6">
        <v>108</v>
      </c>
      <c r="ATV6">
        <v>108</v>
      </c>
      <c r="ATW6">
        <v>108</v>
      </c>
      <c r="ATX6">
        <v>108</v>
      </c>
      <c r="ATY6">
        <v>108</v>
      </c>
      <c r="ATZ6">
        <v>108</v>
      </c>
      <c r="AUA6">
        <v>108</v>
      </c>
      <c r="AUB6">
        <v>108</v>
      </c>
      <c r="AUC6">
        <v>108</v>
      </c>
      <c r="AUD6">
        <v>108</v>
      </c>
      <c r="AUE6">
        <v>108</v>
      </c>
      <c r="AUF6">
        <v>108</v>
      </c>
      <c r="AUG6">
        <v>108</v>
      </c>
      <c r="AUH6">
        <v>108</v>
      </c>
      <c r="AUI6">
        <v>108</v>
      </c>
      <c r="AUJ6">
        <v>108</v>
      </c>
      <c r="AUK6">
        <v>108</v>
      </c>
      <c r="AUL6">
        <v>108</v>
      </c>
      <c r="AUM6">
        <v>108</v>
      </c>
      <c r="AUN6">
        <v>108</v>
      </c>
      <c r="AUO6">
        <v>108</v>
      </c>
      <c r="AUP6">
        <v>108</v>
      </c>
      <c r="AUQ6">
        <v>108</v>
      </c>
      <c r="AUR6">
        <v>108</v>
      </c>
      <c r="AUS6">
        <v>108</v>
      </c>
      <c r="AUT6">
        <v>108</v>
      </c>
      <c r="AUU6">
        <v>108</v>
      </c>
      <c r="AUV6">
        <v>108</v>
      </c>
      <c r="AUW6">
        <v>108</v>
      </c>
      <c r="AUX6">
        <v>108</v>
      </c>
      <c r="AUY6">
        <v>108</v>
      </c>
      <c r="AUZ6">
        <v>108</v>
      </c>
      <c r="AVA6">
        <v>108</v>
      </c>
      <c r="AVB6">
        <v>108</v>
      </c>
      <c r="AVC6">
        <v>108</v>
      </c>
      <c r="AVD6">
        <v>108</v>
      </c>
      <c r="AVE6">
        <v>108</v>
      </c>
      <c r="AVF6">
        <v>108</v>
      </c>
      <c r="AVG6">
        <v>108</v>
      </c>
      <c r="AVH6">
        <v>108</v>
      </c>
      <c r="AVI6">
        <v>108</v>
      </c>
      <c r="AVJ6">
        <v>108</v>
      </c>
      <c r="AVK6">
        <v>108</v>
      </c>
      <c r="AVL6">
        <v>108</v>
      </c>
      <c r="AVM6">
        <v>108</v>
      </c>
      <c r="AVN6">
        <v>108</v>
      </c>
      <c r="AVO6">
        <v>108</v>
      </c>
      <c r="AVP6">
        <v>108</v>
      </c>
      <c r="AVQ6">
        <v>108</v>
      </c>
      <c r="AVR6">
        <v>108</v>
      </c>
      <c r="AVS6">
        <v>108</v>
      </c>
      <c r="AVT6">
        <v>108</v>
      </c>
      <c r="AVU6">
        <v>108</v>
      </c>
      <c r="AVV6">
        <v>108</v>
      </c>
      <c r="AVW6">
        <v>108</v>
      </c>
      <c r="AVX6">
        <v>108</v>
      </c>
      <c r="AVY6">
        <v>108</v>
      </c>
      <c r="AVZ6">
        <v>108</v>
      </c>
      <c r="AWA6">
        <v>108</v>
      </c>
      <c r="AWB6">
        <v>108</v>
      </c>
      <c r="AWC6">
        <v>108</v>
      </c>
      <c r="AWD6">
        <v>108</v>
      </c>
      <c r="AWE6">
        <v>108</v>
      </c>
      <c r="AWF6">
        <v>108</v>
      </c>
      <c r="AWG6">
        <v>108</v>
      </c>
      <c r="AWH6">
        <v>108</v>
      </c>
      <c r="AWI6">
        <v>108</v>
      </c>
      <c r="AWJ6">
        <v>108</v>
      </c>
      <c r="AWK6">
        <v>108</v>
      </c>
      <c r="AWL6">
        <v>108</v>
      </c>
      <c r="AWM6">
        <v>108</v>
      </c>
      <c r="AWN6">
        <v>108</v>
      </c>
      <c r="AWO6">
        <v>108</v>
      </c>
      <c r="AWP6">
        <v>108</v>
      </c>
      <c r="AWQ6">
        <v>108</v>
      </c>
      <c r="AWR6">
        <v>108</v>
      </c>
      <c r="AWS6">
        <v>108</v>
      </c>
      <c r="AWT6">
        <v>108</v>
      </c>
      <c r="AWU6">
        <v>108</v>
      </c>
      <c r="AWV6">
        <v>108</v>
      </c>
      <c r="AWW6">
        <v>108</v>
      </c>
      <c r="AWX6">
        <v>108</v>
      </c>
      <c r="AWY6">
        <v>108</v>
      </c>
      <c r="AWZ6">
        <v>108</v>
      </c>
      <c r="AXA6">
        <v>108</v>
      </c>
      <c r="AXB6">
        <v>108</v>
      </c>
      <c r="AXC6">
        <v>108</v>
      </c>
      <c r="AXD6">
        <v>108</v>
      </c>
      <c r="AXE6">
        <v>108</v>
      </c>
      <c r="AXF6">
        <v>108</v>
      </c>
      <c r="AXG6">
        <v>108</v>
      </c>
      <c r="AXH6">
        <v>108</v>
      </c>
      <c r="AXI6">
        <v>108</v>
      </c>
      <c r="AXJ6">
        <v>108</v>
      </c>
      <c r="AXK6">
        <v>108</v>
      </c>
      <c r="AXL6">
        <v>108</v>
      </c>
      <c r="AXM6">
        <v>108</v>
      </c>
      <c r="AXN6">
        <v>108</v>
      </c>
      <c r="AXO6">
        <v>108</v>
      </c>
      <c r="AXP6">
        <v>108</v>
      </c>
      <c r="AXQ6">
        <v>108</v>
      </c>
      <c r="AXR6">
        <v>108</v>
      </c>
      <c r="AXS6">
        <v>108</v>
      </c>
      <c r="AXT6">
        <v>108</v>
      </c>
      <c r="AXU6">
        <v>108</v>
      </c>
      <c r="AXV6">
        <v>108</v>
      </c>
      <c r="AXW6">
        <v>108</v>
      </c>
      <c r="AXX6">
        <v>108</v>
      </c>
      <c r="AXY6">
        <v>108</v>
      </c>
      <c r="AXZ6">
        <v>108</v>
      </c>
      <c r="AYA6">
        <v>108</v>
      </c>
      <c r="AYB6">
        <v>108</v>
      </c>
      <c r="AYC6">
        <v>108</v>
      </c>
      <c r="AYD6">
        <v>108</v>
      </c>
      <c r="AYE6">
        <v>108</v>
      </c>
      <c r="AYF6">
        <v>108</v>
      </c>
      <c r="AYG6">
        <v>108</v>
      </c>
      <c r="AYH6">
        <v>108</v>
      </c>
      <c r="AYI6">
        <v>108</v>
      </c>
      <c r="AYJ6">
        <v>108</v>
      </c>
      <c r="AYK6">
        <v>108</v>
      </c>
      <c r="AYL6">
        <v>108</v>
      </c>
      <c r="AYM6">
        <v>108</v>
      </c>
      <c r="AYN6">
        <v>108</v>
      </c>
      <c r="AYO6">
        <v>108</v>
      </c>
      <c r="AYP6">
        <v>108</v>
      </c>
      <c r="AYQ6">
        <v>108</v>
      </c>
      <c r="AYR6">
        <v>108</v>
      </c>
      <c r="AYS6">
        <v>108</v>
      </c>
      <c r="AYT6">
        <v>108</v>
      </c>
      <c r="AYU6">
        <v>108</v>
      </c>
      <c r="AYV6">
        <v>108</v>
      </c>
      <c r="AYW6">
        <v>108</v>
      </c>
      <c r="AYX6">
        <v>108</v>
      </c>
      <c r="AYY6">
        <v>108</v>
      </c>
      <c r="AYZ6">
        <v>108</v>
      </c>
      <c r="AZA6">
        <v>108</v>
      </c>
      <c r="AZB6">
        <v>108</v>
      </c>
      <c r="AZC6">
        <v>108</v>
      </c>
      <c r="AZD6">
        <v>108</v>
      </c>
      <c r="AZE6">
        <v>108</v>
      </c>
      <c r="AZF6">
        <v>108</v>
      </c>
      <c r="AZG6">
        <v>108</v>
      </c>
      <c r="AZH6">
        <v>108</v>
      </c>
      <c r="AZI6">
        <v>108</v>
      </c>
      <c r="AZJ6">
        <v>108</v>
      </c>
      <c r="AZK6">
        <v>108</v>
      </c>
      <c r="AZL6">
        <v>108</v>
      </c>
      <c r="AZM6">
        <v>108</v>
      </c>
      <c r="AZN6">
        <v>108</v>
      </c>
      <c r="AZO6">
        <v>108</v>
      </c>
      <c r="AZP6">
        <v>108</v>
      </c>
      <c r="AZQ6">
        <v>108</v>
      </c>
      <c r="AZR6">
        <v>108</v>
      </c>
      <c r="AZS6">
        <v>108</v>
      </c>
      <c r="AZT6">
        <v>108</v>
      </c>
      <c r="AZU6">
        <v>108</v>
      </c>
      <c r="AZV6">
        <v>108</v>
      </c>
      <c r="AZW6">
        <v>108</v>
      </c>
      <c r="AZX6">
        <v>108</v>
      </c>
      <c r="AZY6">
        <v>108</v>
      </c>
      <c r="AZZ6">
        <v>108</v>
      </c>
      <c r="BAA6">
        <v>108</v>
      </c>
      <c r="BAB6">
        <v>108</v>
      </c>
      <c r="BAC6">
        <v>108</v>
      </c>
      <c r="BAD6">
        <v>108</v>
      </c>
      <c r="BAE6">
        <v>108</v>
      </c>
      <c r="BAF6">
        <v>108</v>
      </c>
      <c r="BAG6">
        <v>108</v>
      </c>
      <c r="BAH6">
        <v>108</v>
      </c>
      <c r="BAI6">
        <v>108</v>
      </c>
      <c r="BAJ6">
        <v>108</v>
      </c>
      <c r="BAK6">
        <v>108</v>
      </c>
      <c r="BAL6">
        <v>108</v>
      </c>
      <c r="BAM6">
        <v>108</v>
      </c>
      <c r="BAN6">
        <v>108</v>
      </c>
      <c r="BAO6">
        <v>108</v>
      </c>
      <c r="BAP6">
        <v>108</v>
      </c>
      <c r="BAQ6">
        <v>108</v>
      </c>
      <c r="BAR6">
        <v>108</v>
      </c>
      <c r="BAS6">
        <v>108</v>
      </c>
      <c r="BAT6">
        <v>108</v>
      </c>
      <c r="BAU6">
        <v>108</v>
      </c>
      <c r="BAV6">
        <v>108</v>
      </c>
      <c r="BAW6">
        <v>108</v>
      </c>
      <c r="BAX6">
        <v>108</v>
      </c>
      <c r="BAY6">
        <v>108</v>
      </c>
      <c r="BAZ6">
        <v>108</v>
      </c>
      <c r="BBA6">
        <v>108</v>
      </c>
      <c r="BBB6">
        <v>108</v>
      </c>
      <c r="BBC6">
        <v>108</v>
      </c>
      <c r="BBD6">
        <v>108</v>
      </c>
      <c r="BBE6">
        <v>108</v>
      </c>
      <c r="BBF6">
        <v>108</v>
      </c>
      <c r="BBG6">
        <v>108</v>
      </c>
      <c r="BBH6">
        <v>108</v>
      </c>
      <c r="BBI6">
        <v>108</v>
      </c>
      <c r="BBJ6">
        <v>108</v>
      </c>
      <c r="BBK6">
        <v>108</v>
      </c>
      <c r="BBL6">
        <v>108</v>
      </c>
      <c r="BBM6">
        <v>108</v>
      </c>
      <c r="BBN6">
        <v>108</v>
      </c>
      <c r="BBO6">
        <v>108</v>
      </c>
      <c r="BBP6">
        <v>108</v>
      </c>
      <c r="BBQ6">
        <v>108</v>
      </c>
      <c r="BBR6">
        <v>108</v>
      </c>
      <c r="BBS6">
        <v>108</v>
      </c>
      <c r="BBT6">
        <v>108</v>
      </c>
      <c r="BBU6">
        <v>108</v>
      </c>
      <c r="BBV6">
        <v>108</v>
      </c>
      <c r="BBW6">
        <v>108</v>
      </c>
      <c r="BBX6">
        <v>108</v>
      </c>
      <c r="BBY6">
        <v>108</v>
      </c>
      <c r="BBZ6">
        <v>108</v>
      </c>
      <c r="BCA6">
        <v>108</v>
      </c>
      <c r="BCB6">
        <v>108</v>
      </c>
      <c r="BCC6">
        <v>108</v>
      </c>
      <c r="BCD6">
        <v>108</v>
      </c>
      <c r="BCE6">
        <v>108</v>
      </c>
      <c r="BCF6">
        <v>108</v>
      </c>
      <c r="BCG6">
        <v>108</v>
      </c>
      <c r="BCH6">
        <v>108</v>
      </c>
      <c r="BCI6">
        <v>108</v>
      </c>
      <c r="BCJ6">
        <v>108</v>
      </c>
      <c r="BCK6">
        <v>108</v>
      </c>
      <c r="BCL6">
        <v>108</v>
      </c>
      <c r="BCM6">
        <v>108</v>
      </c>
      <c r="BCN6">
        <v>108</v>
      </c>
      <c r="BCO6">
        <v>108</v>
      </c>
      <c r="BCP6">
        <v>108</v>
      </c>
      <c r="BCQ6">
        <v>108</v>
      </c>
      <c r="BCR6">
        <v>108</v>
      </c>
      <c r="BCS6">
        <v>108</v>
      </c>
      <c r="BCT6">
        <v>108</v>
      </c>
      <c r="BCU6">
        <v>108</v>
      </c>
      <c r="BCV6">
        <v>108</v>
      </c>
      <c r="BCW6">
        <v>108</v>
      </c>
      <c r="BCX6">
        <v>108</v>
      </c>
      <c r="BCY6">
        <v>108</v>
      </c>
      <c r="BCZ6">
        <v>108</v>
      </c>
      <c r="BDA6">
        <v>108</v>
      </c>
      <c r="BDB6">
        <v>108</v>
      </c>
      <c r="BDC6">
        <v>108</v>
      </c>
      <c r="BDD6">
        <v>108</v>
      </c>
      <c r="BDE6">
        <v>108</v>
      </c>
      <c r="BDF6">
        <v>108</v>
      </c>
      <c r="BDG6">
        <v>108</v>
      </c>
      <c r="BDH6">
        <v>108</v>
      </c>
      <c r="BDI6">
        <v>108</v>
      </c>
      <c r="BDJ6">
        <v>108</v>
      </c>
      <c r="BDK6">
        <v>108</v>
      </c>
      <c r="BDL6">
        <v>108</v>
      </c>
      <c r="BDM6">
        <v>108</v>
      </c>
      <c r="BDN6">
        <v>108</v>
      </c>
      <c r="BDO6">
        <v>108</v>
      </c>
      <c r="BDP6">
        <v>108</v>
      </c>
      <c r="BDQ6">
        <v>108</v>
      </c>
      <c r="BDR6">
        <v>108</v>
      </c>
      <c r="BDS6">
        <v>108</v>
      </c>
      <c r="BDT6">
        <v>108</v>
      </c>
      <c r="BDU6">
        <v>108</v>
      </c>
      <c r="BDV6">
        <v>108</v>
      </c>
      <c r="BDW6">
        <v>108</v>
      </c>
      <c r="BDX6">
        <v>108</v>
      </c>
      <c r="BDY6">
        <v>108</v>
      </c>
      <c r="BDZ6">
        <v>108</v>
      </c>
      <c r="BEA6">
        <v>108</v>
      </c>
      <c r="BEB6">
        <v>108</v>
      </c>
      <c r="BEC6">
        <v>108</v>
      </c>
      <c r="BED6">
        <v>108</v>
      </c>
      <c r="BEE6">
        <v>108</v>
      </c>
      <c r="BEF6">
        <v>108</v>
      </c>
      <c r="BEG6">
        <v>108</v>
      </c>
      <c r="BEH6">
        <v>108</v>
      </c>
      <c r="BEI6">
        <v>108</v>
      </c>
      <c r="BEJ6">
        <v>108</v>
      </c>
      <c r="BEK6">
        <v>108</v>
      </c>
      <c r="BEL6">
        <v>108</v>
      </c>
      <c r="BEM6">
        <v>108</v>
      </c>
      <c r="BEN6">
        <v>108</v>
      </c>
      <c r="BEO6">
        <v>108</v>
      </c>
      <c r="BEP6">
        <v>108</v>
      </c>
      <c r="BEQ6">
        <v>108</v>
      </c>
      <c r="BER6">
        <v>108</v>
      </c>
      <c r="BES6">
        <v>108</v>
      </c>
      <c r="BET6">
        <v>108</v>
      </c>
      <c r="BEU6">
        <v>108</v>
      </c>
      <c r="BEV6">
        <v>108</v>
      </c>
      <c r="BEW6">
        <v>108</v>
      </c>
      <c r="BEX6">
        <v>108</v>
      </c>
      <c r="BEY6">
        <v>108</v>
      </c>
      <c r="BEZ6">
        <v>108</v>
      </c>
      <c r="BFA6">
        <v>108</v>
      </c>
      <c r="BFB6">
        <v>108</v>
      </c>
      <c r="BFC6">
        <v>108</v>
      </c>
      <c r="BFD6">
        <v>108</v>
      </c>
      <c r="BFE6">
        <v>108</v>
      </c>
      <c r="BFF6">
        <v>108</v>
      </c>
      <c r="BFG6">
        <v>108</v>
      </c>
      <c r="BFH6">
        <v>108</v>
      </c>
      <c r="BFI6">
        <v>108</v>
      </c>
      <c r="BFJ6">
        <v>108</v>
      </c>
      <c r="BFK6">
        <v>108</v>
      </c>
      <c r="BFL6">
        <v>108</v>
      </c>
      <c r="BFM6">
        <v>108</v>
      </c>
      <c r="BFN6">
        <v>108</v>
      </c>
      <c r="BFO6">
        <v>108</v>
      </c>
      <c r="BFP6">
        <v>108</v>
      </c>
      <c r="BFQ6">
        <v>108</v>
      </c>
      <c r="BFR6">
        <v>108</v>
      </c>
      <c r="BFS6">
        <v>108</v>
      </c>
      <c r="BFT6">
        <v>108</v>
      </c>
      <c r="BFU6">
        <v>108</v>
      </c>
      <c r="BFV6">
        <v>108</v>
      </c>
      <c r="BFW6">
        <v>108</v>
      </c>
      <c r="BFX6">
        <v>108</v>
      </c>
      <c r="BFY6">
        <v>108</v>
      </c>
      <c r="BFZ6">
        <v>108</v>
      </c>
      <c r="BGA6">
        <v>108</v>
      </c>
      <c r="BGB6">
        <v>108</v>
      </c>
      <c r="BGC6">
        <v>108</v>
      </c>
      <c r="BGD6">
        <v>108</v>
      </c>
      <c r="BGE6">
        <v>108</v>
      </c>
      <c r="BGF6">
        <v>108</v>
      </c>
      <c r="BGG6">
        <v>108</v>
      </c>
      <c r="BGH6">
        <v>108</v>
      </c>
      <c r="BGI6">
        <v>108</v>
      </c>
      <c r="BGJ6">
        <v>108</v>
      </c>
      <c r="BGK6">
        <v>108</v>
      </c>
      <c r="BGL6">
        <v>108</v>
      </c>
      <c r="BGM6">
        <v>108</v>
      </c>
      <c r="BGN6">
        <v>108</v>
      </c>
      <c r="BGO6">
        <v>108</v>
      </c>
      <c r="BGP6">
        <v>108</v>
      </c>
      <c r="BGQ6">
        <v>108</v>
      </c>
      <c r="BGR6">
        <v>108</v>
      </c>
      <c r="BGS6">
        <v>108</v>
      </c>
      <c r="BGT6">
        <v>108</v>
      </c>
      <c r="BGU6">
        <v>108</v>
      </c>
      <c r="BGV6">
        <v>108</v>
      </c>
      <c r="BGW6">
        <v>108</v>
      </c>
      <c r="BGX6">
        <v>108</v>
      </c>
      <c r="BGY6">
        <v>108</v>
      </c>
      <c r="BGZ6">
        <v>108</v>
      </c>
      <c r="BHA6">
        <v>108</v>
      </c>
      <c r="BHB6">
        <v>108</v>
      </c>
      <c r="BHC6">
        <v>108</v>
      </c>
      <c r="BHD6">
        <v>108</v>
      </c>
      <c r="BHE6">
        <v>108</v>
      </c>
      <c r="BHF6">
        <v>108</v>
      </c>
      <c r="BHG6">
        <v>108</v>
      </c>
      <c r="BHH6">
        <v>108</v>
      </c>
      <c r="BHI6">
        <v>108</v>
      </c>
      <c r="BHJ6">
        <v>108</v>
      </c>
      <c r="BHK6">
        <v>108</v>
      </c>
      <c r="BHL6">
        <v>108</v>
      </c>
      <c r="BHM6">
        <v>108</v>
      </c>
      <c r="BHN6">
        <v>108</v>
      </c>
      <c r="BHO6">
        <v>108</v>
      </c>
      <c r="BHP6">
        <v>108</v>
      </c>
      <c r="BHQ6">
        <v>108</v>
      </c>
      <c r="BHR6">
        <v>108</v>
      </c>
      <c r="BHS6">
        <v>108</v>
      </c>
      <c r="BHT6">
        <v>108</v>
      </c>
      <c r="BHU6">
        <v>108</v>
      </c>
      <c r="BHV6">
        <v>108</v>
      </c>
      <c r="BHW6">
        <v>108</v>
      </c>
      <c r="BHX6">
        <v>108</v>
      </c>
      <c r="BHY6">
        <v>108</v>
      </c>
      <c r="BHZ6">
        <v>108</v>
      </c>
      <c r="BIA6">
        <v>108</v>
      </c>
      <c r="BIB6">
        <v>108</v>
      </c>
      <c r="BIC6">
        <v>108</v>
      </c>
      <c r="BID6">
        <v>108</v>
      </c>
      <c r="BIE6">
        <v>108</v>
      </c>
      <c r="BIF6">
        <v>108</v>
      </c>
      <c r="BIG6">
        <v>108</v>
      </c>
      <c r="BIH6">
        <v>108</v>
      </c>
      <c r="BII6">
        <v>108</v>
      </c>
      <c r="BIJ6">
        <v>108</v>
      </c>
      <c r="BIK6">
        <v>108</v>
      </c>
      <c r="BIL6">
        <v>108</v>
      </c>
      <c r="BIM6">
        <v>108</v>
      </c>
      <c r="BIN6">
        <v>108</v>
      </c>
      <c r="BIO6">
        <v>108</v>
      </c>
      <c r="BIP6">
        <v>108</v>
      </c>
      <c r="BIQ6">
        <v>108</v>
      </c>
      <c r="BIR6">
        <v>108</v>
      </c>
      <c r="BIS6">
        <v>108</v>
      </c>
      <c r="BIT6">
        <v>108</v>
      </c>
      <c r="BIU6">
        <v>108</v>
      </c>
      <c r="BIV6">
        <v>108</v>
      </c>
      <c r="BIW6">
        <v>108</v>
      </c>
      <c r="BIX6">
        <v>108</v>
      </c>
      <c r="BIY6">
        <v>108</v>
      </c>
      <c r="BIZ6">
        <v>108</v>
      </c>
      <c r="BJA6">
        <v>108</v>
      </c>
      <c r="BJB6">
        <v>108</v>
      </c>
      <c r="BJC6">
        <v>108</v>
      </c>
      <c r="BJD6">
        <v>108</v>
      </c>
      <c r="BJE6">
        <v>108</v>
      </c>
      <c r="BJF6">
        <v>108</v>
      </c>
      <c r="BJG6">
        <v>108</v>
      </c>
      <c r="BJH6">
        <v>108</v>
      </c>
      <c r="BJI6">
        <v>108</v>
      </c>
    </row>
    <row r="7" spans="1:1621" x14ac:dyDescent="0.25">
      <c r="A7">
        <v>2014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155</v>
      </c>
      <c r="R7">
        <v>155</v>
      </c>
      <c r="S7">
        <v>155</v>
      </c>
      <c r="T7">
        <v>155</v>
      </c>
      <c r="U7">
        <v>155</v>
      </c>
      <c r="V7">
        <v>155</v>
      </c>
      <c r="W7">
        <v>155</v>
      </c>
      <c r="X7">
        <v>155</v>
      </c>
      <c r="Y7">
        <v>155</v>
      </c>
      <c r="Z7">
        <v>155</v>
      </c>
      <c r="AA7">
        <v>155</v>
      </c>
      <c r="AB7">
        <v>155</v>
      </c>
      <c r="AC7">
        <v>155</v>
      </c>
      <c r="AD7">
        <v>155</v>
      </c>
      <c r="AE7">
        <v>155</v>
      </c>
      <c r="AF7">
        <v>155</v>
      </c>
      <c r="AG7">
        <v>155</v>
      </c>
      <c r="AH7">
        <v>155</v>
      </c>
      <c r="AI7">
        <v>155</v>
      </c>
      <c r="AJ7">
        <v>155</v>
      </c>
      <c r="AK7">
        <v>155</v>
      </c>
      <c r="AL7">
        <v>155</v>
      </c>
      <c r="AM7">
        <v>155</v>
      </c>
      <c r="AN7">
        <v>155</v>
      </c>
      <c r="AO7">
        <v>155</v>
      </c>
      <c r="AP7">
        <v>155</v>
      </c>
      <c r="AQ7">
        <v>155</v>
      </c>
      <c r="AR7">
        <v>155</v>
      </c>
      <c r="AS7">
        <v>155</v>
      </c>
      <c r="AT7">
        <v>155</v>
      </c>
      <c r="AU7">
        <v>155</v>
      </c>
      <c r="AV7">
        <v>155</v>
      </c>
      <c r="AW7">
        <v>155</v>
      </c>
      <c r="AX7">
        <v>155</v>
      </c>
      <c r="AY7">
        <v>155</v>
      </c>
      <c r="AZ7">
        <v>155</v>
      </c>
      <c r="BA7">
        <v>155</v>
      </c>
      <c r="BB7">
        <v>155</v>
      </c>
      <c r="BC7">
        <v>155</v>
      </c>
      <c r="BD7">
        <v>155</v>
      </c>
      <c r="BE7">
        <v>155</v>
      </c>
      <c r="BF7">
        <v>155</v>
      </c>
      <c r="BG7">
        <v>155</v>
      </c>
      <c r="BH7">
        <v>155</v>
      </c>
      <c r="BI7">
        <v>155</v>
      </c>
      <c r="BJ7">
        <v>155</v>
      </c>
      <c r="BK7">
        <v>155</v>
      </c>
      <c r="BL7">
        <v>155</v>
      </c>
      <c r="BM7">
        <v>155</v>
      </c>
      <c r="BN7">
        <v>155</v>
      </c>
      <c r="BO7">
        <v>155</v>
      </c>
      <c r="BP7">
        <v>155</v>
      </c>
      <c r="BQ7">
        <v>155</v>
      </c>
      <c r="BR7">
        <v>155</v>
      </c>
      <c r="BS7">
        <v>155</v>
      </c>
      <c r="BT7">
        <v>155</v>
      </c>
      <c r="BU7">
        <v>155</v>
      </c>
      <c r="BV7">
        <v>155</v>
      </c>
      <c r="BW7">
        <v>155</v>
      </c>
      <c r="BX7">
        <v>155</v>
      </c>
      <c r="BY7">
        <v>155</v>
      </c>
      <c r="BZ7">
        <v>155</v>
      </c>
      <c r="CA7">
        <v>155</v>
      </c>
      <c r="CB7">
        <v>155</v>
      </c>
      <c r="CC7">
        <v>155</v>
      </c>
      <c r="CD7">
        <v>155</v>
      </c>
      <c r="CE7">
        <v>155</v>
      </c>
      <c r="CF7">
        <v>155</v>
      </c>
      <c r="CG7">
        <v>155</v>
      </c>
      <c r="CH7">
        <v>155</v>
      </c>
      <c r="CI7">
        <v>155</v>
      </c>
      <c r="CJ7">
        <v>155</v>
      </c>
      <c r="CK7">
        <v>155</v>
      </c>
      <c r="CL7">
        <v>155</v>
      </c>
      <c r="CM7">
        <v>155</v>
      </c>
      <c r="CN7">
        <v>155</v>
      </c>
      <c r="CO7">
        <v>155</v>
      </c>
      <c r="CP7">
        <v>155</v>
      </c>
      <c r="CQ7">
        <v>155</v>
      </c>
      <c r="CR7">
        <v>155</v>
      </c>
      <c r="CS7">
        <v>155</v>
      </c>
      <c r="CT7">
        <v>155</v>
      </c>
      <c r="CU7">
        <v>155</v>
      </c>
      <c r="CV7">
        <v>155</v>
      </c>
      <c r="CW7">
        <v>155</v>
      </c>
      <c r="CX7">
        <v>155</v>
      </c>
      <c r="CY7">
        <v>155</v>
      </c>
      <c r="CZ7">
        <v>155</v>
      </c>
      <c r="DA7">
        <v>155</v>
      </c>
      <c r="DB7">
        <v>155</v>
      </c>
      <c r="DC7">
        <v>155</v>
      </c>
      <c r="DD7">
        <v>155</v>
      </c>
      <c r="DE7">
        <v>155</v>
      </c>
      <c r="DF7">
        <v>155</v>
      </c>
      <c r="DG7">
        <v>155</v>
      </c>
      <c r="DH7">
        <v>155</v>
      </c>
      <c r="DI7">
        <v>155</v>
      </c>
      <c r="DJ7">
        <v>155</v>
      </c>
      <c r="DK7">
        <v>155</v>
      </c>
      <c r="DL7">
        <v>155</v>
      </c>
      <c r="DM7">
        <v>155</v>
      </c>
      <c r="DN7">
        <v>155</v>
      </c>
      <c r="DO7">
        <v>155</v>
      </c>
      <c r="DP7">
        <v>155</v>
      </c>
      <c r="DQ7">
        <v>155</v>
      </c>
      <c r="DR7">
        <v>155</v>
      </c>
      <c r="DS7">
        <v>155</v>
      </c>
      <c r="DT7">
        <v>155</v>
      </c>
      <c r="DU7">
        <v>155</v>
      </c>
      <c r="DV7">
        <v>155</v>
      </c>
      <c r="DW7">
        <v>155</v>
      </c>
      <c r="DX7">
        <v>155</v>
      </c>
      <c r="DY7">
        <v>155</v>
      </c>
      <c r="DZ7">
        <v>155</v>
      </c>
      <c r="EA7">
        <v>155</v>
      </c>
      <c r="EB7">
        <v>155</v>
      </c>
      <c r="EC7">
        <v>155</v>
      </c>
      <c r="ED7">
        <v>155</v>
      </c>
      <c r="EE7">
        <v>155</v>
      </c>
      <c r="EF7">
        <v>155</v>
      </c>
      <c r="EG7">
        <v>155</v>
      </c>
      <c r="EH7">
        <v>155</v>
      </c>
      <c r="EI7">
        <v>155</v>
      </c>
      <c r="EJ7">
        <v>155</v>
      </c>
      <c r="EK7">
        <v>155</v>
      </c>
      <c r="EL7">
        <v>155</v>
      </c>
      <c r="EM7">
        <v>155</v>
      </c>
      <c r="EN7">
        <v>155</v>
      </c>
      <c r="EO7">
        <v>155</v>
      </c>
      <c r="EP7">
        <v>155</v>
      </c>
      <c r="EQ7">
        <v>155</v>
      </c>
      <c r="ER7">
        <v>155</v>
      </c>
      <c r="ES7">
        <v>155</v>
      </c>
      <c r="ET7">
        <v>155</v>
      </c>
      <c r="EU7">
        <v>155</v>
      </c>
      <c r="EV7">
        <v>155</v>
      </c>
      <c r="EW7">
        <v>155</v>
      </c>
      <c r="EX7">
        <v>155</v>
      </c>
      <c r="EY7">
        <v>155</v>
      </c>
      <c r="EZ7">
        <v>155</v>
      </c>
      <c r="FA7">
        <v>155</v>
      </c>
      <c r="FB7">
        <v>155</v>
      </c>
      <c r="FC7">
        <v>155</v>
      </c>
      <c r="FD7">
        <v>155</v>
      </c>
      <c r="FE7">
        <v>155</v>
      </c>
      <c r="FF7">
        <v>155</v>
      </c>
      <c r="FG7">
        <v>155</v>
      </c>
      <c r="FH7">
        <v>155</v>
      </c>
      <c r="FI7">
        <v>155</v>
      </c>
      <c r="FJ7">
        <v>155</v>
      </c>
      <c r="FK7">
        <v>155</v>
      </c>
      <c r="FL7">
        <v>155</v>
      </c>
      <c r="FM7">
        <v>155</v>
      </c>
      <c r="FN7">
        <v>155</v>
      </c>
      <c r="FO7">
        <v>155</v>
      </c>
      <c r="FP7">
        <v>155</v>
      </c>
      <c r="FQ7">
        <v>155</v>
      </c>
      <c r="FR7">
        <v>155</v>
      </c>
      <c r="FS7">
        <v>155</v>
      </c>
      <c r="FT7">
        <v>155</v>
      </c>
      <c r="FU7">
        <v>155</v>
      </c>
      <c r="FV7">
        <v>155</v>
      </c>
      <c r="FW7">
        <v>155</v>
      </c>
      <c r="FX7">
        <v>155</v>
      </c>
      <c r="FY7">
        <v>155</v>
      </c>
      <c r="FZ7">
        <v>155</v>
      </c>
      <c r="GA7">
        <v>155</v>
      </c>
      <c r="GB7">
        <v>155</v>
      </c>
      <c r="GC7">
        <v>155</v>
      </c>
      <c r="GD7">
        <v>155</v>
      </c>
      <c r="GE7">
        <v>155</v>
      </c>
      <c r="GF7">
        <v>155</v>
      </c>
      <c r="GG7">
        <v>155</v>
      </c>
      <c r="GH7">
        <v>155</v>
      </c>
      <c r="GI7">
        <v>155</v>
      </c>
      <c r="GJ7">
        <v>155</v>
      </c>
      <c r="GK7">
        <v>155</v>
      </c>
      <c r="GL7">
        <v>155</v>
      </c>
      <c r="GM7">
        <v>155</v>
      </c>
      <c r="GN7">
        <v>155</v>
      </c>
      <c r="GO7">
        <v>155</v>
      </c>
      <c r="GP7">
        <v>155</v>
      </c>
      <c r="GQ7">
        <v>155</v>
      </c>
      <c r="GR7">
        <v>155</v>
      </c>
      <c r="GS7">
        <v>155</v>
      </c>
      <c r="GT7">
        <v>155</v>
      </c>
      <c r="GU7">
        <v>155</v>
      </c>
      <c r="GV7">
        <v>155</v>
      </c>
      <c r="GW7">
        <v>155</v>
      </c>
      <c r="GX7">
        <v>155</v>
      </c>
      <c r="GY7">
        <v>155</v>
      </c>
      <c r="GZ7">
        <v>155</v>
      </c>
      <c r="HA7">
        <v>155</v>
      </c>
      <c r="HB7">
        <v>155</v>
      </c>
      <c r="HC7">
        <v>155</v>
      </c>
      <c r="HD7">
        <v>155</v>
      </c>
      <c r="HE7">
        <v>155</v>
      </c>
      <c r="HF7">
        <v>155</v>
      </c>
      <c r="HG7">
        <v>155</v>
      </c>
      <c r="HH7">
        <v>155</v>
      </c>
      <c r="HI7">
        <v>155</v>
      </c>
      <c r="HJ7">
        <v>155</v>
      </c>
      <c r="HK7">
        <v>155</v>
      </c>
      <c r="HL7">
        <v>155</v>
      </c>
      <c r="HM7">
        <v>155</v>
      </c>
      <c r="HN7">
        <v>155</v>
      </c>
      <c r="HO7">
        <v>155</v>
      </c>
      <c r="HP7">
        <v>155</v>
      </c>
      <c r="HQ7">
        <v>155</v>
      </c>
      <c r="HR7">
        <v>155</v>
      </c>
      <c r="HS7">
        <v>155</v>
      </c>
      <c r="HT7">
        <v>155</v>
      </c>
      <c r="HU7">
        <v>155</v>
      </c>
      <c r="HV7">
        <v>155</v>
      </c>
      <c r="HW7">
        <v>155</v>
      </c>
      <c r="HX7">
        <v>155</v>
      </c>
      <c r="HY7">
        <v>155</v>
      </c>
      <c r="HZ7">
        <v>155</v>
      </c>
      <c r="IA7">
        <v>155</v>
      </c>
      <c r="IB7">
        <v>155</v>
      </c>
      <c r="IC7">
        <v>155</v>
      </c>
      <c r="ID7">
        <v>155</v>
      </c>
      <c r="IE7">
        <v>155</v>
      </c>
      <c r="IF7">
        <v>155</v>
      </c>
      <c r="IG7">
        <v>155</v>
      </c>
      <c r="IH7">
        <v>155</v>
      </c>
      <c r="II7">
        <v>155</v>
      </c>
      <c r="IJ7">
        <v>155</v>
      </c>
      <c r="IK7">
        <v>155</v>
      </c>
      <c r="IL7">
        <v>155</v>
      </c>
      <c r="IM7">
        <v>155</v>
      </c>
      <c r="IN7">
        <v>155</v>
      </c>
      <c r="IO7">
        <v>155</v>
      </c>
      <c r="IP7">
        <v>155</v>
      </c>
      <c r="IQ7">
        <v>155</v>
      </c>
      <c r="IR7">
        <v>155</v>
      </c>
      <c r="IS7">
        <v>155</v>
      </c>
      <c r="IT7">
        <v>155</v>
      </c>
      <c r="IU7">
        <v>155</v>
      </c>
      <c r="IV7">
        <v>155</v>
      </c>
      <c r="IW7">
        <v>155</v>
      </c>
      <c r="IX7">
        <v>155</v>
      </c>
      <c r="IY7">
        <v>155</v>
      </c>
      <c r="IZ7">
        <v>155</v>
      </c>
      <c r="JA7">
        <v>155</v>
      </c>
      <c r="JB7">
        <v>155</v>
      </c>
      <c r="JC7">
        <v>155</v>
      </c>
      <c r="JD7">
        <v>155</v>
      </c>
      <c r="JE7">
        <v>155</v>
      </c>
      <c r="JF7">
        <v>155</v>
      </c>
      <c r="JG7">
        <v>155</v>
      </c>
      <c r="JH7">
        <v>155</v>
      </c>
      <c r="JI7">
        <v>155</v>
      </c>
      <c r="JJ7">
        <v>155</v>
      </c>
      <c r="JK7">
        <v>155</v>
      </c>
      <c r="JL7">
        <v>155</v>
      </c>
      <c r="JM7">
        <v>155</v>
      </c>
      <c r="JN7">
        <v>155</v>
      </c>
      <c r="JO7">
        <v>155</v>
      </c>
      <c r="JP7">
        <v>155</v>
      </c>
      <c r="JQ7">
        <v>155</v>
      </c>
      <c r="JR7">
        <v>155</v>
      </c>
      <c r="JS7">
        <v>155</v>
      </c>
      <c r="JT7">
        <v>155</v>
      </c>
      <c r="JU7">
        <v>155</v>
      </c>
      <c r="JV7">
        <v>155</v>
      </c>
      <c r="JW7">
        <v>155</v>
      </c>
      <c r="JX7">
        <v>155</v>
      </c>
      <c r="JY7">
        <v>155</v>
      </c>
      <c r="JZ7">
        <v>155</v>
      </c>
      <c r="KA7">
        <v>155</v>
      </c>
      <c r="KB7">
        <v>155</v>
      </c>
      <c r="KC7">
        <v>155</v>
      </c>
      <c r="KD7">
        <v>155</v>
      </c>
      <c r="KE7">
        <v>155</v>
      </c>
      <c r="KF7">
        <v>155</v>
      </c>
      <c r="KG7">
        <v>155</v>
      </c>
      <c r="KH7">
        <v>155</v>
      </c>
      <c r="KI7">
        <v>155</v>
      </c>
      <c r="KJ7">
        <v>155</v>
      </c>
      <c r="KK7">
        <v>155</v>
      </c>
      <c r="KL7">
        <v>155</v>
      </c>
      <c r="KM7">
        <v>155</v>
      </c>
      <c r="KN7">
        <v>155</v>
      </c>
      <c r="KO7">
        <v>155</v>
      </c>
      <c r="KP7">
        <v>155</v>
      </c>
      <c r="KQ7">
        <v>155</v>
      </c>
      <c r="KR7">
        <v>155</v>
      </c>
      <c r="KS7">
        <v>155</v>
      </c>
      <c r="KT7">
        <v>155</v>
      </c>
      <c r="KU7">
        <v>155</v>
      </c>
      <c r="KV7">
        <v>155</v>
      </c>
      <c r="KW7">
        <v>155</v>
      </c>
      <c r="KX7">
        <v>155</v>
      </c>
      <c r="KY7">
        <v>155</v>
      </c>
      <c r="KZ7">
        <v>155</v>
      </c>
      <c r="LA7">
        <v>155</v>
      </c>
      <c r="LB7">
        <v>155</v>
      </c>
      <c r="LC7">
        <v>155</v>
      </c>
      <c r="LD7">
        <v>155</v>
      </c>
      <c r="LE7">
        <v>155</v>
      </c>
      <c r="LF7">
        <v>155</v>
      </c>
      <c r="LG7">
        <v>155</v>
      </c>
      <c r="LH7">
        <v>155</v>
      </c>
      <c r="LI7">
        <v>155</v>
      </c>
      <c r="LJ7">
        <v>155</v>
      </c>
      <c r="LK7">
        <v>155</v>
      </c>
      <c r="LL7">
        <v>155</v>
      </c>
      <c r="LM7">
        <v>155</v>
      </c>
      <c r="LN7">
        <v>155</v>
      </c>
      <c r="LO7">
        <v>155</v>
      </c>
      <c r="LP7">
        <v>155</v>
      </c>
      <c r="LQ7">
        <v>155</v>
      </c>
      <c r="LR7">
        <v>155</v>
      </c>
      <c r="LS7">
        <v>155</v>
      </c>
      <c r="LT7">
        <v>155</v>
      </c>
      <c r="LU7">
        <v>155</v>
      </c>
      <c r="LV7">
        <v>155</v>
      </c>
      <c r="LW7">
        <v>155</v>
      </c>
      <c r="LX7">
        <v>155</v>
      </c>
      <c r="LY7">
        <v>155</v>
      </c>
      <c r="LZ7">
        <v>155</v>
      </c>
      <c r="MA7">
        <v>155</v>
      </c>
      <c r="MB7">
        <v>155</v>
      </c>
      <c r="MC7">
        <v>155</v>
      </c>
      <c r="MD7">
        <v>155</v>
      </c>
      <c r="ME7">
        <v>155</v>
      </c>
      <c r="MF7">
        <v>155</v>
      </c>
      <c r="MG7">
        <v>155</v>
      </c>
      <c r="MH7">
        <v>155</v>
      </c>
      <c r="MI7">
        <v>155</v>
      </c>
      <c r="MJ7">
        <v>155</v>
      </c>
      <c r="MK7">
        <v>155</v>
      </c>
      <c r="ML7">
        <v>155</v>
      </c>
      <c r="MM7">
        <v>155</v>
      </c>
      <c r="MN7">
        <v>155</v>
      </c>
      <c r="MO7">
        <v>155</v>
      </c>
      <c r="MP7">
        <v>155</v>
      </c>
      <c r="MQ7">
        <v>155</v>
      </c>
      <c r="MR7">
        <v>155</v>
      </c>
      <c r="MS7">
        <v>155</v>
      </c>
      <c r="MT7">
        <v>155</v>
      </c>
      <c r="MU7">
        <v>155</v>
      </c>
      <c r="MV7">
        <v>155</v>
      </c>
      <c r="MW7">
        <v>155</v>
      </c>
      <c r="MX7">
        <v>155</v>
      </c>
      <c r="MY7">
        <v>155</v>
      </c>
      <c r="MZ7">
        <v>155</v>
      </c>
      <c r="NA7">
        <v>155</v>
      </c>
      <c r="NB7">
        <v>155</v>
      </c>
      <c r="NC7">
        <v>155</v>
      </c>
      <c r="ND7">
        <v>155</v>
      </c>
      <c r="NE7">
        <v>155</v>
      </c>
      <c r="NF7">
        <v>155</v>
      </c>
      <c r="NG7">
        <v>155</v>
      </c>
      <c r="NH7">
        <v>155</v>
      </c>
      <c r="NI7">
        <v>155</v>
      </c>
      <c r="NJ7">
        <v>155</v>
      </c>
      <c r="NK7">
        <v>155</v>
      </c>
      <c r="NL7">
        <v>155</v>
      </c>
      <c r="NM7">
        <v>155</v>
      </c>
      <c r="NN7">
        <v>155</v>
      </c>
      <c r="NO7">
        <v>155</v>
      </c>
      <c r="NP7">
        <v>155</v>
      </c>
      <c r="NQ7">
        <v>155</v>
      </c>
      <c r="NR7">
        <v>155</v>
      </c>
      <c r="NS7">
        <v>155</v>
      </c>
      <c r="NT7">
        <v>155</v>
      </c>
      <c r="NU7">
        <v>155</v>
      </c>
      <c r="NV7">
        <v>155</v>
      </c>
      <c r="NW7">
        <v>155</v>
      </c>
      <c r="NX7">
        <v>155</v>
      </c>
      <c r="NY7">
        <v>155</v>
      </c>
      <c r="NZ7">
        <v>155</v>
      </c>
      <c r="OA7">
        <v>155</v>
      </c>
      <c r="OB7">
        <v>155</v>
      </c>
      <c r="OC7">
        <v>155</v>
      </c>
      <c r="OD7">
        <v>155</v>
      </c>
      <c r="OE7">
        <v>155</v>
      </c>
      <c r="OF7">
        <v>155</v>
      </c>
      <c r="OG7">
        <v>155</v>
      </c>
      <c r="OH7">
        <v>155</v>
      </c>
      <c r="OI7">
        <v>155</v>
      </c>
      <c r="OJ7">
        <v>155</v>
      </c>
      <c r="OK7">
        <v>155</v>
      </c>
      <c r="OL7">
        <v>155</v>
      </c>
      <c r="OM7">
        <v>155</v>
      </c>
      <c r="ON7">
        <v>155</v>
      </c>
      <c r="OO7">
        <v>155</v>
      </c>
      <c r="OP7">
        <v>155</v>
      </c>
      <c r="OQ7">
        <v>155</v>
      </c>
      <c r="OR7">
        <v>155</v>
      </c>
      <c r="OS7">
        <v>155</v>
      </c>
      <c r="OT7">
        <v>155</v>
      </c>
      <c r="OU7">
        <v>155</v>
      </c>
      <c r="OV7">
        <v>155</v>
      </c>
      <c r="OW7">
        <v>155</v>
      </c>
      <c r="OX7">
        <v>155</v>
      </c>
      <c r="OY7">
        <v>155</v>
      </c>
      <c r="OZ7">
        <v>155</v>
      </c>
      <c r="PA7">
        <v>155</v>
      </c>
      <c r="PB7">
        <v>155</v>
      </c>
      <c r="PC7">
        <v>155</v>
      </c>
      <c r="PD7">
        <v>155</v>
      </c>
      <c r="PE7">
        <v>155</v>
      </c>
      <c r="PF7">
        <v>155</v>
      </c>
      <c r="PG7">
        <v>155</v>
      </c>
      <c r="PH7">
        <v>155</v>
      </c>
      <c r="PI7">
        <v>155</v>
      </c>
      <c r="PJ7">
        <v>155</v>
      </c>
      <c r="PK7">
        <v>155</v>
      </c>
      <c r="PL7">
        <v>155</v>
      </c>
      <c r="PM7">
        <v>155</v>
      </c>
      <c r="PN7">
        <v>155</v>
      </c>
      <c r="PO7">
        <v>155</v>
      </c>
      <c r="PP7">
        <v>155</v>
      </c>
      <c r="PQ7">
        <v>155</v>
      </c>
      <c r="PR7">
        <v>155</v>
      </c>
      <c r="PS7">
        <v>155</v>
      </c>
      <c r="PT7">
        <v>155</v>
      </c>
      <c r="PU7">
        <v>155</v>
      </c>
      <c r="PV7">
        <v>155</v>
      </c>
      <c r="PW7">
        <v>155</v>
      </c>
      <c r="PX7">
        <v>155</v>
      </c>
      <c r="PY7">
        <v>155</v>
      </c>
      <c r="PZ7">
        <v>155</v>
      </c>
      <c r="QA7">
        <v>155</v>
      </c>
      <c r="QB7">
        <v>155</v>
      </c>
      <c r="QC7">
        <v>155</v>
      </c>
      <c r="QD7">
        <v>155</v>
      </c>
      <c r="QE7">
        <v>155</v>
      </c>
      <c r="QF7">
        <v>155</v>
      </c>
      <c r="QG7">
        <v>155</v>
      </c>
      <c r="QH7">
        <v>155</v>
      </c>
      <c r="QI7">
        <v>155</v>
      </c>
      <c r="QJ7">
        <v>155</v>
      </c>
      <c r="QK7">
        <v>155</v>
      </c>
      <c r="QL7">
        <v>155</v>
      </c>
      <c r="QM7">
        <v>155</v>
      </c>
      <c r="QN7">
        <v>155</v>
      </c>
      <c r="QO7">
        <v>155</v>
      </c>
      <c r="QP7">
        <v>155</v>
      </c>
      <c r="QQ7">
        <v>155</v>
      </c>
      <c r="QR7">
        <v>155</v>
      </c>
      <c r="QS7">
        <v>155</v>
      </c>
      <c r="QT7">
        <v>155</v>
      </c>
      <c r="QU7">
        <v>155</v>
      </c>
      <c r="QV7">
        <v>155</v>
      </c>
      <c r="QW7">
        <v>155</v>
      </c>
      <c r="QX7">
        <v>155</v>
      </c>
      <c r="QY7">
        <v>155</v>
      </c>
      <c r="QZ7">
        <v>155</v>
      </c>
      <c r="RA7">
        <v>155</v>
      </c>
      <c r="RB7">
        <v>155</v>
      </c>
      <c r="RC7">
        <v>155</v>
      </c>
      <c r="RD7">
        <v>155</v>
      </c>
      <c r="RE7">
        <v>155</v>
      </c>
      <c r="RF7">
        <v>155</v>
      </c>
      <c r="RG7">
        <v>155</v>
      </c>
      <c r="RH7">
        <v>155</v>
      </c>
      <c r="RI7">
        <v>155</v>
      </c>
      <c r="RJ7">
        <v>155</v>
      </c>
      <c r="RK7">
        <v>155</v>
      </c>
      <c r="RL7">
        <v>155</v>
      </c>
      <c r="RM7">
        <v>155</v>
      </c>
      <c r="RN7">
        <v>155</v>
      </c>
      <c r="RO7">
        <v>155</v>
      </c>
      <c r="RP7">
        <v>155</v>
      </c>
      <c r="RQ7">
        <v>155</v>
      </c>
      <c r="RR7">
        <v>155</v>
      </c>
      <c r="RS7">
        <v>155</v>
      </c>
      <c r="RT7">
        <v>155</v>
      </c>
      <c r="RU7">
        <v>155</v>
      </c>
      <c r="RV7">
        <v>155</v>
      </c>
      <c r="RW7">
        <v>155</v>
      </c>
      <c r="RX7">
        <v>155</v>
      </c>
      <c r="RY7">
        <v>155</v>
      </c>
      <c r="RZ7">
        <v>155</v>
      </c>
      <c r="SA7">
        <v>155</v>
      </c>
      <c r="SB7">
        <v>155</v>
      </c>
      <c r="SC7">
        <v>155</v>
      </c>
      <c r="SD7">
        <v>155</v>
      </c>
      <c r="SE7">
        <v>155</v>
      </c>
      <c r="SF7">
        <v>155</v>
      </c>
      <c r="SG7">
        <v>155</v>
      </c>
      <c r="SH7">
        <v>155</v>
      </c>
      <c r="SI7">
        <v>155</v>
      </c>
      <c r="SJ7">
        <v>155</v>
      </c>
      <c r="SK7">
        <v>155</v>
      </c>
      <c r="SL7">
        <v>155</v>
      </c>
      <c r="SM7">
        <v>155</v>
      </c>
      <c r="SN7">
        <v>155</v>
      </c>
      <c r="SO7">
        <v>155</v>
      </c>
      <c r="SP7">
        <v>155</v>
      </c>
      <c r="SQ7">
        <v>155</v>
      </c>
      <c r="SR7">
        <v>155</v>
      </c>
      <c r="SS7">
        <v>155</v>
      </c>
      <c r="ST7">
        <v>155</v>
      </c>
      <c r="SU7">
        <v>155</v>
      </c>
      <c r="SV7">
        <v>155</v>
      </c>
      <c r="SW7">
        <v>155</v>
      </c>
      <c r="SX7">
        <v>155</v>
      </c>
      <c r="SY7">
        <v>155</v>
      </c>
      <c r="SZ7">
        <v>155</v>
      </c>
      <c r="TA7">
        <v>155</v>
      </c>
      <c r="TB7">
        <v>155</v>
      </c>
      <c r="TC7">
        <v>155</v>
      </c>
      <c r="TD7">
        <v>155</v>
      </c>
      <c r="TE7">
        <v>155</v>
      </c>
      <c r="TF7">
        <v>155</v>
      </c>
      <c r="TG7">
        <v>155</v>
      </c>
      <c r="TH7">
        <v>155</v>
      </c>
      <c r="TI7">
        <v>155</v>
      </c>
      <c r="TJ7">
        <v>155</v>
      </c>
      <c r="TK7">
        <v>155</v>
      </c>
      <c r="TL7">
        <v>155</v>
      </c>
      <c r="TM7">
        <v>155</v>
      </c>
      <c r="TN7">
        <v>155</v>
      </c>
      <c r="TO7">
        <v>155</v>
      </c>
      <c r="TP7">
        <v>155</v>
      </c>
      <c r="TQ7">
        <v>155</v>
      </c>
      <c r="TR7">
        <v>155</v>
      </c>
      <c r="TS7">
        <v>155</v>
      </c>
      <c r="TT7">
        <v>155</v>
      </c>
      <c r="TU7">
        <v>155</v>
      </c>
      <c r="TV7">
        <v>155</v>
      </c>
      <c r="TW7">
        <v>155</v>
      </c>
      <c r="TX7">
        <v>155</v>
      </c>
      <c r="TY7">
        <v>155</v>
      </c>
      <c r="TZ7">
        <v>155</v>
      </c>
      <c r="UA7">
        <v>155</v>
      </c>
      <c r="UB7">
        <v>155</v>
      </c>
      <c r="UC7">
        <v>155</v>
      </c>
      <c r="UD7">
        <v>155</v>
      </c>
      <c r="UE7">
        <v>155</v>
      </c>
      <c r="UF7">
        <v>155</v>
      </c>
      <c r="UG7">
        <v>155</v>
      </c>
      <c r="UH7">
        <v>155</v>
      </c>
      <c r="UI7">
        <v>155</v>
      </c>
      <c r="UJ7">
        <v>155</v>
      </c>
      <c r="UK7">
        <v>155</v>
      </c>
      <c r="UL7">
        <v>155</v>
      </c>
      <c r="UM7">
        <v>155</v>
      </c>
      <c r="UN7">
        <v>155</v>
      </c>
      <c r="UO7">
        <v>155</v>
      </c>
      <c r="UP7">
        <v>155</v>
      </c>
      <c r="UQ7">
        <v>155</v>
      </c>
      <c r="UR7">
        <v>155</v>
      </c>
      <c r="US7">
        <v>155</v>
      </c>
      <c r="UT7">
        <v>155</v>
      </c>
      <c r="UU7">
        <v>155</v>
      </c>
      <c r="UV7">
        <v>155</v>
      </c>
      <c r="UW7">
        <v>155</v>
      </c>
      <c r="UX7">
        <v>155</v>
      </c>
      <c r="UY7">
        <v>155</v>
      </c>
      <c r="UZ7">
        <v>155</v>
      </c>
      <c r="VA7">
        <v>155</v>
      </c>
      <c r="VB7">
        <v>155</v>
      </c>
      <c r="VC7">
        <v>155</v>
      </c>
      <c r="VD7">
        <v>155</v>
      </c>
      <c r="VE7">
        <v>155</v>
      </c>
      <c r="VF7">
        <v>155</v>
      </c>
      <c r="VG7">
        <v>155</v>
      </c>
      <c r="VH7">
        <v>155</v>
      </c>
      <c r="VI7">
        <v>155</v>
      </c>
      <c r="VJ7">
        <v>155</v>
      </c>
      <c r="VK7">
        <v>155</v>
      </c>
      <c r="VL7">
        <v>155</v>
      </c>
      <c r="VM7">
        <v>155</v>
      </c>
      <c r="VN7">
        <v>155</v>
      </c>
      <c r="VO7">
        <v>155</v>
      </c>
      <c r="VP7">
        <v>155</v>
      </c>
      <c r="VQ7">
        <v>155</v>
      </c>
      <c r="VR7">
        <v>155</v>
      </c>
      <c r="VS7">
        <v>155</v>
      </c>
      <c r="VT7">
        <v>155</v>
      </c>
      <c r="VU7">
        <v>155</v>
      </c>
      <c r="VV7">
        <v>155</v>
      </c>
      <c r="VW7">
        <v>155</v>
      </c>
      <c r="VX7">
        <v>155</v>
      </c>
      <c r="VY7">
        <v>155</v>
      </c>
      <c r="VZ7">
        <v>155</v>
      </c>
      <c r="WA7">
        <v>155</v>
      </c>
      <c r="WB7">
        <v>155</v>
      </c>
      <c r="WC7">
        <v>155</v>
      </c>
      <c r="WD7">
        <v>155</v>
      </c>
      <c r="WE7">
        <v>155</v>
      </c>
      <c r="WF7">
        <v>155</v>
      </c>
      <c r="WG7">
        <v>155</v>
      </c>
      <c r="WH7">
        <v>155</v>
      </c>
      <c r="WI7">
        <v>155</v>
      </c>
      <c r="WJ7">
        <v>155</v>
      </c>
      <c r="WK7">
        <v>155</v>
      </c>
      <c r="WL7">
        <v>155</v>
      </c>
      <c r="WM7">
        <v>155</v>
      </c>
      <c r="WN7">
        <v>155</v>
      </c>
      <c r="WO7">
        <v>155</v>
      </c>
      <c r="WP7">
        <v>155</v>
      </c>
      <c r="WQ7">
        <v>155</v>
      </c>
      <c r="WR7">
        <v>155</v>
      </c>
      <c r="WS7">
        <v>155</v>
      </c>
      <c r="WT7">
        <v>155</v>
      </c>
      <c r="WU7">
        <v>155</v>
      </c>
      <c r="WV7">
        <v>155</v>
      </c>
      <c r="WW7">
        <v>155</v>
      </c>
      <c r="WX7">
        <v>155</v>
      </c>
      <c r="WY7">
        <v>155</v>
      </c>
      <c r="WZ7">
        <v>155</v>
      </c>
      <c r="XA7">
        <v>155</v>
      </c>
      <c r="XB7">
        <v>155</v>
      </c>
      <c r="XC7">
        <v>155</v>
      </c>
      <c r="XD7">
        <v>155</v>
      </c>
      <c r="XE7">
        <v>155</v>
      </c>
      <c r="XF7">
        <v>155</v>
      </c>
      <c r="XG7">
        <v>155</v>
      </c>
      <c r="XH7">
        <v>155</v>
      </c>
      <c r="XI7">
        <v>155</v>
      </c>
      <c r="XJ7">
        <v>155</v>
      </c>
      <c r="XK7">
        <v>155</v>
      </c>
      <c r="XL7">
        <v>155</v>
      </c>
      <c r="XM7">
        <v>155</v>
      </c>
      <c r="XN7">
        <v>155</v>
      </c>
      <c r="XO7">
        <v>155</v>
      </c>
      <c r="XP7">
        <v>155</v>
      </c>
      <c r="XQ7">
        <v>155</v>
      </c>
      <c r="XR7">
        <v>155</v>
      </c>
      <c r="XS7">
        <v>155</v>
      </c>
      <c r="XT7">
        <v>155</v>
      </c>
      <c r="XU7">
        <v>155</v>
      </c>
      <c r="XV7">
        <v>155</v>
      </c>
      <c r="XW7">
        <v>155</v>
      </c>
      <c r="XX7">
        <v>155</v>
      </c>
      <c r="XY7">
        <v>155</v>
      </c>
      <c r="XZ7">
        <v>155</v>
      </c>
      <c r="YA7">
        <v>155</v>
      </c>
      <c r="YB7">
        <v>155</v>
      </c>
      <c r="YC7">
        <v>155</v>
      </c>
      <c r="YD7">
        <v>155</v>
      </c>
      <c r="YE7">
        <v>155</v>
      </c>
      <c r="YF7">
        <v>155</v>
      </c>
      <c r="YG7">
        <v>155</v>
      </c>
      <c r="YH7">
        <v>155</v>
      </c>
      <c r="YI7">
        <v>155</v>
      </c>
      <c r="YJ7">
        <v>155</v>
      </c>
      <c r="YK7">
        <v>155</v>
      </c>
      <c r="YL7">
        <v>155</v>
      </c>
      <c r="YM7">
        <v>155</v>
      </c>
      <c r="YN7">
        <v>155</v>
      </c>
      <c r="YO7">
        <v>155</v>
      </c>
      <c r="YP7">
        <v>155</v>
      </c>
      <c r="YQ7">
        <v>155</v>
      </c>
      <c r="YR7">
        <v>155</v>
      </c>
      <c r="YS7">
        <v>155</v>
      </c>
      <c r="YT7">
        <v>155</v>
      </c>
      <c r="YU7">
        <v>155</v>
      </c>
      <c r="YV7">
        <v>155</v>
      </c>
      <c r="YW7">
        <v>155</v>
      </c>
      <c r="YX7">
        <v>155</v>
      </c>
      <c r="YY7">
        <v>155</v>
      </c>
      <c r="YZ7">
        <v>155</v>
      </c>
      <c r="ZA7">
        <v>155</v>
      </c>
      <c r="ZB7">
        <v>155</v>
      </c>
      <c r="ZC7">
        <v>155</v>
      </c>
      <c r="ZD7">
        <v>155</v>
      </c>
      <c r="ZE7">
        <v>155</v>
      </c>
      <c r="ZF7">
        <v>155</v>
      </c>
      <c r="ZG7">
        <v>155</v>
      </c>
      <c r="ZH7">
        <v>155</v>
      </c>
      <c r="ZI7">
        <v>155</v>
      </c>
      <c r="ZJ7">
        <v>155</v>
      </c>
      <c r="ZK7">
        <v>155</v>
      </c>
      <c r="ZL7">
        <v>155</v>
      </c>
      <c r="ZM7">
        <v>155</v>
      </c>
      <c r="ZN7">
        <v>155</v>
      </c>
      <c r="ZO7">
        <v>155</v>
      </c>
      <c r="ZP7">
        <v>155</v>
      </c>
      <c r="ZQ7">
        <v>155</v>
      </c>
      <c r="ZR7">
        <v>155</v>
      </c>
      <c r="ZS7">
        <v>155</v>
      </c>
      <c r="ZT7">
        <v>155</v>
      </c>
      <c r="ZU7">
        <v>155</v>
      </c>
      <c r="ZV7">
        <v>155</v>
      </c>
      <c r="ZW7">
        <v>155</v>
      </c>
      <c r="ZX7">
        <v>155</v>
      </c>
      <c r="ZY7">
        <v>155</v>
      </c>
      <c r="ZZ7">
        <v>155</v>
      </c>
      <c r="AAA7">
        <v>155</v>
      </c>
      <c r="AAB7">
        <v>155</v>
      </c>
      <c r="AAC7">
        <v>155</v>
      </c>
      <c r="AAD7">
        <v>155</v>
      </c>
      <c r="AAE7">
        <v>155</v>
      </c>
      <c r="AAF7">
        <v>155</v>
      </c>
      <c r="AAG7">
        <v>155</v>
      </c>
      <c r="AAH7">
        <v>155</v>
      </c>
      <c r="AAI7">
        <v>155</v>
      </c>
      <c r="AAJ7">
        <v>155</v>
      </c>
      <c r="AAK7">
        <v>155</v>
      </c>
      <c r="AAL7">
        <v>155</v>
      </c>
      <c r="AAM7">
        <v>155</v>
      </c>
      <c r="AAN7">
        <v>155</v>
      </c>
      <c r="AAO7">
        <v>155</v>
      </c>
      <c r="AAP7">
        <v>155</v>
      </c>
      <c r="AAQ7">
        <v>155</v>
      </c>
      <c r="AAR7">
        <v>155</v>
      </c>
      <c r="AAS7">
        <v>155</v>
      </c>
      <c r="AAT7">
        <v>155</v>
      </c>
      <c r="AAU7">
        <v>155</v>
      </c>
      <c r="AAV7">
        <v>155</v>
      </c>
      <c r="AAW7">
        <v>155</v>
      </c>
      <c r="AAX7">
        <v>155</v>
      </c>
      <c r="AAY7">
        <v>155</v>
      </c>
      <c r="AAZ7">
        <v>155</v>
      </c>
      <c r="ABA7">
        <v>155</v>
      </c>
      <c r="ABB7">
        <v>155</v>
      </c>
      <c r="ABC7">
        <v>155</v>
      </c>
      <c r="ABD7">
        <v>155</v>
      </c>
      <c r="ABE7">
        <v>155</v>
      </c>
      <c r="ABF7">
        <v>155</v>
      </c>
      <c r="ABG7">
        <v>155</v>
      </c>
      <c r="ABH7">
        <v>155</v>
      </c>
      <c r="ABI7">
        <v>155</v>
      </c>
      <c r="ABJ7">
        <v>155</v>
      </c>
      <c r="ABK7">
        <v>155</v>
      </c>
      <c r="ABL7">
        <v>155</v>
      </c>
      <c r="ABM7">
        <v>155</v>
      </c>
      <c r="ABN7">
        <v>155</v>
      </c>
      <c r="ABO7">
        <v>155</v>
      </c>
      <c r="ABP7">
        <v>155</v>
      </c>
      <c r="ABQ7">
        <v>155</v>
      </c>
      <c r="ABR7">
        <v>155</v>
      </c>
      <c r="ABS7">
        <v>155</v>
      </c>
      <c r="ABT7">
        <v>155</v>
      </c>
      <c r="ABU7">
        <v>155</v>
      </c>
      <c r="ABV7">
        <v>155</v>
      </c>
      <c r="ABW7">
        <v>155</v>
      </c>
      <c r="ABX7">
        <v>155</v>
      </c>
      <c r="ABY7">
        <v>155</v>
      </c>
      <c r="ABZ7">
        <v>155</v>
      </c>
      <c r="ACA7">
        <v>155</v>
      </c>
      <c r="ACB7">
        <v>155</v>
      </c>
      <c r="ACC7">
        <v>155</v>
      </c>
      <c r="ACD7">
        <v>155</v>
      </c>
      <c r="ACE7">
        <v>155</v>
      </c>
      <c r="ACF7">
        <v>155</v>
      </c>
      <c r="ACG7">
        <v>155</v>
      </c>
      <c r="ACH7">
        <v>155</v>
      </c>
      <c r="ACI7">
        <v>155</v>
      </c>
      <c r="ACJ7">
        <v>155</v>
      </c>
      <c r="ACK7">
        <v>155</v>
      </c>
      <c r="ACL7">
        <v>155</v>
      </c>
      <c r="ACM7">
        <v>155</v>
      </c>
      <c r="ACN7">
        <v>155</v>
      </c>
      <c r="ACO7">
        <v>155</v>
      </c>
      <c r="ACP7">
        <v>155</v>
      </c>
      <c r="ACQ7">
        <v>155</v>
      </c>
      <c r="ACR7">
        <v>155</v>
      </c>
      <c r="ACS7">
        <v>155</v>
      </c>
      <c r="ACT7">
        <v>155</v>
      </c>
      <c r="ACU7">
        <v>155</v>
      </c>
      <c r="ACV7">
        <v>155</v>
      </c>
      <c r="ACW7">
        <v>155</v>
      </c>
      <c r="ACX7">
        <v>155</v>
      </c>
      <c r="ACY7">
        <v>155</v>
      </c>
      <c r="ACZ7">
        <v>155</v>
      </c>
      <c r="ADA7">
        <v>155</v>
      </c>
      <c r="ADB7">
        <v>155</v>
      </c>
      <c r="ADC7">
        <v>155</v>
      </c>
      <c r="ADD7">
        <v>155</v>
      </c>
      <c r="ADE7">
        <v>155</v>
      </c>
      <c r="ADF7">
        <v>155</v>
      </c>
      <c r="ADG7">
        <v>155</v>
      </c>
      <c r="ADH7">
        <v>155</v>
      </c>
      <c r="ADI7">
        <v>155</v>
      </c>
      <c r="ADJ7">
        <v>155</v>
      </c>
      <c r="ADK7">
        <v>155</v>
      </c>
      <c r="ADL7">
        <v>155</v>
      </c>
      <c r="ADM7">
        <v>155</v>
      </c>
      <c r="ADN7">
        <v>155</v>
      </c>
      <c r="ADO7">
        <v>155</v>
      </c>
      <c r="ADP7">
        <v>155</v>
      </c>
      <c r="ADQ7">
        <v>155</v>
      </c>
      <c r="ADR7">
        <v>155</v>
      </c>
      <c r="ADS7">
        <v>155</v>
      </c>
      <c r="ADT7">
        <v>155</v>
      </c>
      <c r="ADU7">
        <v>155</v>
      </c>
      <c r="ADV7">
        <v>155</v>
      </c>
      <c r="ADW7">
        <v>155</v>
      </c>
      <c r="ADX7">
        <v>155</v>
      </c>
      <c r="ADY7">
        <v>155</v>
      </c>
      <c r="ADZ7">
        <v>155</v>
      </c>
      <c r="AEA7">
        <v>155</v>
      </c>
      <c r="AEB7">
        <v>155</v>
      </c>
      <c r="AEC7">
        <v>155</v>
      </c>
      <c r="AED7">
        <v>155</v>
      </c>
      <c r="AEE7">
        <v>155</v>
      </c>
      <c r="AEF7">
        <v>155</v>
      </c>
      <c r="AEG7">
        <v>155</v>
      </c>
      <c r="AEH7">
        <v>155</v>
      </c>
      <c r="AEI7">
        <v>155</v>
      </c>
      <c r="AEJ7">
        <v>155</v>
      </c>
      <c r="AEK7">
        <v>155</v>
      </c>
      <c r="AEL7">
        <v>155</v>
      </c>
      <c r="AEM7">
        <v>155</v>
      </c>
      <c r="AEN7">
        <v>155</v>
      </c>
      <c r="AEO7">
        <v>155</v>
      </c>
      <c r="AEP7">
        <v>155</v>
      </c>
      <c r="AEQ7">
        <v>155</v>
      </c>
      <c r="AER7">
        <v>155</v>
      </c>
      <c r="AES7">
        <v>155</v>
      </c>
      <c r="AET7">
        <v>155</v>
      </c>
      <c r="AEU7">
        <v>155</v>
      </c>
      <c r="AEV7">
        <v>155</v>
      </c>
      <c r="AEW7">
        <v>155</v>
      </c>
      <c r="AEX7">
        <v>155</v>
      </c>
      <c r="AEY7">
        <v>155</v>
      </c>
      <c r="AEZ7">
        <v>155</v>
      </c>
      <c r="AFA7">
        <v>155</v>
      </c>
      <c r="AFB7">
        <v>155</v>
      </c>
      <c r="AFC7">
        <v>155</v>
      </c>
      <c r="AFD7">
        <v>155</v>
      </c>
      <c r="AFE7">
        <v>155</v>
      </c>
      <c r="AFF7">
        <v>155</v>
      </c>
      <c r="AFG7">
        <v>155</v>
      </c>
      <c r="AFH7">
        <v>155</v>
      </c>
      <c r="AFI7">
        <v>155</v>
      </c>
      <c r="AFJ7">
        <v>155</v>
      </c>
      <c r="AFK7">
        <v>155</v>
      </c>
      <c r="AFL7">
        <v>155</v>
      </c>
      <c r="AFM7">
        <v>155</v>
      </c>
      <c r="AFN7">
        <v>155</v>
      </c>
      <c r="AFO7">
        <v>155</v>
      </c>
      <c r="AFP7">
        <v>155</v>
      </c>
      <c r="AFQ7">
        <v>155</v>
      </c>
      <c r="AFR7">
        <v>155</v>
      </c>
      <c r="AFS7">
        <v>155</v>
      </c>
      <c r="AFT7">
        <v>155</v>
      </c>
      <c r="AFU7">
        <v>155</v>
      </c>
      <c r="AFV7">
        <v>155</v>
      </c>
      <c r="AFW7">
        <v>155</v>
      </c>
      <c r="AFX7">
        <v>155</v>
      </c>
      <c r="AFY7">
        <v>155</v>
      </c>
      <c r="AFZ7">
        <v>155</v>
      </c>
      <c r="AGA7">
        <v>155</v>
      </c>
      <c r="AGB7">
        <v>155</v>
      </c>
      <c r="AGC7">
        <v>155</v>
      </c>
      <c r="AGD7">
        <v>155</v>
      </c>
      <c r="AGE7">
        <v>155</v>
      </c>
      <c r="AGF7">
        <v>155</v>
      </c>
      <c r="AGG7">
        <v>155</v>
      </c>
      <c r="AGH7">
        <v>155</v>
      </c>
      <c r="AGI7">
        <v>155</v>
      </c>
      <c r="AGJ7">
        <v>155</v>
      </c>
      <c r="AGK7">
        <v>155</v>
      </c>
      <c r="AGL7">
        <v>155</v>
      </c>
      <c r="AGM7">
        <v>155</v>
      </c>
      <c r="AGN7">
        <v>155</v>
      </c>
      <c r="AGO7">
        <v>155</v>
      </c>
      <c r="AGP7">
        <v>155</v>
      </c>
      <c r="AGQ7">
        <v>155</v>
      </c>
      <c r="AGR7">
        <v>155</v>
      </c>
      <c r="AGS7">
        <v>155</v>
      </c>
      <c r="AGT7">
        <v>155</v>
      </c>
      <c r="AGU7">
        <v>155</v>
      </c>
      <c r="AGV7">
        <v>155</v>
      </c>
      <c r="AGW7">
        <v>155</v>
      </c>
      <c r="AGX7">
        <v>155</v>
      </c>
      <c r="AGY7">
        <v>155</v>
      </c>
      <c r="AGZ7">
        <v>155</v>
      </c>
      <c r="AHA7">
        <v>155</v>
      </c>
      <c r="AHB7">
        <v>155</v>
      </c>
      <c r="AHC7">
        <v>155</v>
      </c>
      <c r="AHD7">
        <v>155</v>
      </c>
      <c r="AHE7">
        <v>155</v>
      </c>
      <c r="AHF7">
        <v>155</v>
      </c>
      <c r="AHG7">
        <v>155</v>
      </c>
      <c r="AHH7">
        <v>155</v>
      </c>
      <c r="AHI7">
        <v>155</v>
      </c>
      <c r="AHJ7">
        <v>155</v>
      </c>
      <c r="AHK7">
        <v>155</v>
      </c>
      <c r="AHL7">
        <v>155</v>
      </c>
      <c r="AHM7">
        <v>155</v>
      </c>
      <c r="AHN7">
        <v>155</v>
      </c>
      <c r="AHO7">
        <v>155</v>
      </c>
      <c r="AHP7">
        <v>155</v>
      </c>
      <c r="AHQ7">
        <v>155</v>
      </c>
      <c r="AHR7">
        <v>155</v>
      </c>
      <c r="AHS7">
        <v>155</v>
      </c>
      <c r="AHT7">
        <v>155</v>
      </c>
      <c r="AHU7">
        <v>155</v>
      </c>
      <c r="AHV7">
        <v>155</v>
      </c>
      <c r="AHW7">
        <v>155</v>
      </c>
      <c r="AHX7">
        <v>155</v>
      </c>
      <c r="AHY7">
        <v>155</v>
      </c>
      <c r="AHZ7">
        <v>155</v>
      </c>
      <c r="AIA7">
        <v>155</v>
      </c>
      <c r="AIB7">
        <v>155</v>
      </c>
      <c r="AIC7">
        <v>155</v>
      </c>
      <c r="AID7">
        <v>155</v>
      </c>
      <c r="AIE7">
        <v>155</v>
      </c>
      <c r="AIF7">
        <v>155</v>
      </c>
      <c r="AIG7">
        <v>155</v>
      </c>
      <c r="AIH7">
        <v>155</v>
      </c>
      <c r="AII7">
        <v>155</v>
      </c>
      <c r="AIJ7">
        <v>155</v>
      </c>
      <c r="AIK7">
        <v>155</v>
      </c>
      <c r="AIL7">
        <v>155</v>
      </c>
      <c r="AIM7">
        <v>155</v>
      </c>
      <c r="AIN7">
        <v>155</v>
      </c>
      <c r="AIO7">
        <v>155</v>
      </c>
      <c r="AIP7">
        <v>155</v>
      </c>
      <c r="AIQ7">
        <v>155</v>
      </c>
      <c r="AIR7">
        <v>155</v>
      </c>
      <c r="AIS7">
        <v>155</v>
      </c>
      <c r="AIT7">
        <v>155</v>
      </c>
      <c r="AIU7">
        <v>155</v>
      </c>
      <c r="AIV7">
        <v>155</v>
      </c>
      <c r="AIW7">
        <v>155</v>
      </c>
      <c r="AIX7">
        <v>155</v>
      </c>
      <c r="AIY7">
        <v>155</v>
      </c>
      <c r="AIZ7">
        <v>155</v>
      </c>
      <c r="AJA7">
        <v>155</v>
      </c>
      <c r="AJB7">
        <v>155</v>
      </c>
      <c r="AJC7">
        <v>155</v>
      </c>
      <c r="AJD7">
        <v>155</v>
      </c>
      <c r="AJE7">
        <v>155</v>
      </c>
      <c r="AJF7">
        <v>155</v>
      </c>
      <c r="AJG7">
        <v>155</v>
      </c>
      <c r="AJH7">
        <v>155</v>
      </c>
      <c r="AJI7">
        <v>155</v>
      </c>
      <c r="AJJ7">
        <v>155</v>
      </c>
      <c r="AJK7">
        <v>155</v>
      </c>
      <c r="AJL7">
        <v>155</v>
      </c>
      <c r="AJM7">
        <v>155</v>
      </c>
      <c r="AJN7">
        <v>155</v>
      </c>
      <c r="AJO7">
        <v>155</v>
      </c>
      <c r="AJP7">
        <v>155</v>
      </c>
      <c r="AJQ7">
        <v>155</v>
      </c>
      <c r="AJR7">
        <v>155</v>
      </c>
      <c r="AJS7">
        <v>155</v>
      </c>
      <c r="AJT7">
        <v>155</v>
      </c>
      <c r="AJU7">
        <v>155</v>
      </c>
      <c r="AJV7">
        <v>155</v>
      </c>
      <c r="AJW7">
        <v>155</v>
      </c>
      <c r="AJX7">
        <v>155</v>
      </c>
      <c r="AJY7">
        <v>155</v>
      </c>
      <c r="AJZ7">
        <v>155</v>
      </c>
      <c r="AKA7">
        <v>155</v>
      </c>
      <c r="AKB7">
        <v>155</v>
      </c>
      <c r="AKC7">
        <v>155</v>
      </c>
      <c r="AKD7">
        <v>155</v>
      </c>
      <c r="AKE7">
        <v>155</v>
      </c>
      <c r="AKF7">
        <v>155</v>
      </c>
      <c r="AKG7">
        <v>155</v>
      </c>
      <c r="AKH7">
        <v>155</v>
      </c>
      <c r="AKI7">
        <v>155</v>
      </c>
      <c r="AKJ7">
        <v>155</v>
      </c>
      <c r="AKK7">
        <v>155</v>
      </c>
      <c r="AKL7">
        <v>155</v>
      </c>
      <c r="AKM7">
        <v>155</v>
      </c>
      <c r="AKN7">
        <v>155</v>
      </c>
      <c r="AKO7">
        <v>155</v>
      </c>
      <c r="AKP7">
        <v>155</v>
      </c>
      <c r="AKQ7">
        <v>155</v>
      </c>
      <c r="AKR7">
        <v>155</v>
      </c>
      <c r="AKS7">
        <v>155</v>
      </c>
      <c r="AKT7">
        <v>155</v>
      </c>
      <c r="AKU7">
        <v>155</v>
      </c>
      <c r="AKV7">
        <v>155</v>
      </c>
      <c r="AKW7">
        <v>155</v>
      </c>
      <c r="AKX7">
        <v>155</v>
      </c>
      <c r="AKY7">
        <v>155</v>
      </c>
      <c r="AKZ7">
        <v>155</v>
      </c>
      <c r="ALA7">
        <v>155</v>
      </c>
      <c r="ALB7">
        <v>155</v>
      </c>
      <c r="ALC7">
        <v>155</v>
      </c>
      <c r="ALD7">
        <v>155</v>
      </c>
      <c r="ALE7">
        <v>155</v>
      </c>
      <c r="ALF7">
        <v>155</v>
      </c>
      <c r="ALG7">
        <v>155</v>
      </c>
      <c r="ALH7">
        <v>155</v>
      </c>
      <c r="ALI7">
        <v>155</v>
      </c>
      <c r="ALJ7">
        <v>155</v>
      </c>
      <c r="ALK7">
        <v>155</v>
      </c>
      <c r="ALL7">
        <v>155</v>
      </c>
      <c r="ALM7">
        <v>155</v>
      </c>
      <c r="ALN7">
        <v>155</v>
      </c>
      <c r="ALO7">
        <v>155</v>
      </c>
      <c r="ALP7">
        <v>155</v>
      </c>
      <c r="ALQ7">
        <v>155</v>
      </c>
      <c r="ALR7">
        <v>155</v>
      </c>
      <c r="ALS7">
        <v>155</v>
      </c>
      <c r="ALT7">
        <v>155</v>
      </c>
      <c r="ALU7">
        <v>155</v>
      </c>
      <c r="ALV7">
        <v>155</v>
      </c>
      <c r="ALW7">
        <v>155</v>
      </c>
      <c r="ALX7">
        <v>155</v>
      </c>
      <c r="ALY7">
        <v>155</v>
      </c>
      <c r="ALZ7">
        <v>155</v>
      </c>
      <c r="AMA7">
        <v>155</v>
      </c>
      <c r="AMB7">
        <v>155</v>
      </c>
      <c r="AMC7">
        <v>155</v>
      </c>
      <c r="AMD7">
        <v>155</v>
      </c>
      <c r="AME7">
        <v>155</v>
      </c>
      <c r="AMF7">
        <v>155</v>
      </c>
      <c r="AMG7">
        <v>155</v>
      </c>
      <c r="AMH7">
        <v>155</v>
      </c>
      <c r="AMI7">
        <v>155</v>
      </c>
      <c r="AMJ7">
        <v>155</v>
      </c>
      <c r="AMK7">
        <v>155</v>
      </c>
      <c r="AML7">
        <v>155</v>
      </c>
      <c r="AMM7">
        <v>155</v>
      </c>
      <c r="AMN7">
        <v>155</v>
      </c>
      <c r="AMO7">
        <v>155</v>
      </c>
      <c r="AMP7">
        <v>155</v>
      </c>
      <c r="AMQ7">
        <v>155</v>
      </c>
      <c r="AMR7">
        <v>155</v>
      </c>
      <c r="AMS7">
        <v>155</v>
      </c>
      <c r="AMT7">
        <v>155</v>
      </c>
      <c r="AMU7">
        <v>155</v>
      </c>
      <c r="AMV7">
        <v>155</v>
      </c>
      <c r="AMW7">
        <v>155</v>
      </c>
      <c r="AMX7">
        <v>155</v>
      </c>
      <c r="AMY7">
        <v>155</v>
      </c>
      <c r="AMZ7">
        <v>155</v>
      </c>
      <c r="ANA7">
        <v>155</v>
      </c>
      <c r="ANB7">
        <v>155</v>
      </c>
      <c r="ANC7">
        <v>155</v>
      </c>
      <c r="AND7">
        <v>155</v>
      </c>
      <c r="ANE7">
        <v>155</v>
      </c>
      <c r="ANF7">
        <v>155</v>
      </c>
      <c r="ANG7">
        <v>155</v>
      </c>
      <c r="ANH7">
        <v>155</v>
      </c>
      <c r="ANI7">
        <v>155</v>
      </c>
      <c r="ANJ7">
        <v>155</v>
      </c>
      <c r="ANK7">
        <v>155</v>
      </c>
      <c r="ANL7">
        <v>155</v>
      </c>
      <c r="ANM7">
        <v>155</v>
      </c>
      <c r="ANN7">
        <v>155</v>
      </c>
      <c r="ANO7">
        <v>155</v>
      </c>
      <c r="ANP7">
        <v>155</v>
      </c>
      <c r="ANQ7">
        <v>155</v>
      </c>
      <c r="ANR7">
        <v>155</v>
      </c>
      <c r="ANS7">
        <v>155</v>
      </c>
      <c r="ANT7">
        <v>155</v>
      </c>
      <c r="ANU7">
        <v>155</v>
      </c>
      <c r="ANV7">
        <v>155</v>
      </c>
      <c r="ANW7">
        <v>155</v>
      </c>
      <c r="ANX7">
        <v>155</v>
      </c>
      <c r="ANY7">
        <v>155</v>
      </c>
      <c r="ANZ7">
        <v>155</v>
      </c>
      <c r="AOA7">
        <v>155</v>
      </c>
      <c r="AOB7">
        <v>155</v>
      </c>
      <c r="AOC7">
        <v>155</v>
      </c>
      <c r="AOD7">
        <v>155</v>
      </c>
      <c r="AOE7">
        <v>155</v>
      </c>
      <c r="AOF7">
        <v>155</v>
      </c>
      <c r="AOG7">
        <v>155</v>
      </c>
      <c r="AOH7">
        <v>155</v>
      </c>
      <c r="AOI7">
        <v>155</v>
      </c>
      <c r="AOJ7">
        <v>155</v>
      </c>
      <c r="AOK7">
        <v>155</v>
      </c>
      <c r="AOL7">
        <v>155</v>
      </c>
      <c r="AOM7">
        <v>155</v>
      </c>
      <c r="AON7">
        <v>155</v>
      </c>
      <c r="AOO7">
        <v>155</v>
      </c>
      <c r="AOP7">
        <v>155</v>
      </c>
      <c r="AOQ7">
        <v>155</v>
      </c>
      <c r="AOR7">
        <v>155</v>
      </c>
      <c r="AOS7">
        <v>155</v>
      </c>
      <c r="AOT7">
        <v>155</v>
      </c>
      <c r="AOU7">
        <v>155</v>
      </c>
      <c r="AOV7">
        <v>155</v>
      </c>
      <c r="AOW7">
        <v>155</v>
      </c>
      <c r="AOX7">
        <v>155</v>
      </c>
      <c r="AOY7">
        <v>155</v>
      </c>
      <c r="AOZ7">
        <v>155</v>
      </c>
      <c r="APA7">
        <v>155</v>
      </c>
      <c r="APB7">
        <v>155</v>
      </c>
      <c r="APC7">
        <v>155</v>
      </c>
      <c r="APD7">
        <v>155</v>
      </c>
      <c r="APE7">
        <v>155</v>
      </c>
      <c r="APF7">
        <v>155</v>
      </c>
      <c r="APG7">
        <v>155</v>
      </c>
      <c r="APH7">
        <v>155</v>
      </c>
      <c r="API7">
        <v>155</v>
      </c>
      <c r="APJ7">
        <v>155</v>
      </c>
      <c r="APK7">
        <v>155</v>
      </c>
      <c r="APL7">
        <v>155</v>
      </c>
      <c r="APM7">
        <v>155</v>
      </c>
      <c r="APN7">
        <v>155</v>
      </c>
      <c r="APO7">
        <v>155</v>
      </c>
      <c r="APP7">
        <v>155</v>
      </c>
      <c r="APQ7">
        <v>155</v>
      </c>
      <c r="APR7">
        <v>155</v>
      </c>
      <c r="APS7">
        <v>155</v>
      </c>
      <c r="APT7">
        <v>155</v>
      </c>
      <c r="APU7">
        <v>155</v>
      </c>
      <c r="APV7">
        <v>155</v>
      </c>
      <c r="APW7">
        <v>155</v>
      </c>
      <c r="APX7">
        <v>155</v>
      </c>
      <c r="APY7">
        <v>155</v>
      </c>
      <c r="APZ7">
        <v>155</v>
      </c>
      <c r="AQA7">
        <v>155</v>
      </c>
      <c r="AQB7">
        <v>155</v>
      </c>
      <c r="AQC7">
        <v>155</v>
      </c>
      <c r="AQD7">
        <v>155</v>
      </c>
      <c r="AQE7">
        <v>155</v>
      </c>
      <c r="AQF7">
        <v>155</v>
      </c>
      <c r="AQG7">
        <v>155</v>
      </c>
      <c r="AQH7">
        <v>155</v>
      </c>
      <c r="AQI7">
        <v>155</v>
      </c>
      <c r="AQJ7">
        <v>155</v>
      </c>
      <c r="AQK7">
        <v>155</v>
      </c>
      <c r="AQL7">
        <v>155</v>
      </c>
      <c r="AQM7">
        <v>155</v>
      </c>
      <c r="AQN7">
        <v>155</v>
      </c>
      <c r="AQO7">
        <v>155</v>
      </c>
      <c r="AQP7">
        <v>155</v>
      </c>
      <c r="AQQ7">
        <v>155</v>
      </c>
      <c r="AQR7">
        <v>155</v>
      </c>
      <c r="AQS7">
        <v>155</v>
      </c>
      <c r="AQT7">
        <v>155</v>
      </c>
      <c r="AQU7">
        <v>155</v>
      </c>
      <c r="AQV7">
        <v>155</v>
      </c>
      <c r="AQW7">
        <v>155</v>
      </c>
      <c r="AQX7">
        <v>155</v>
      </c>
      <c r="AQY7">
        <v>155</v>
      </c>
      <c r="AQZ7">
        <v>155</v>
      </c>
      <c r="ARA7">
        <v>155</v>
      </c>
      <c r="ARB7">
        <v>155</v>
      </c>
      <c r="ARC7">
        <v>155</v>
      </c>
      <c r="ARD7">
        <v>155</v>
      </c>
      <c r="ARE7">
        <v>155</v>
      </c>
      <c r="ARF7">
        <v>155</v>
      </c>
      <c r="ARG7">
        <v>155</v>
      </c>
      <c r="ARH7">
        <v>155</v>
      </c>
      <c r="ARI7">
        <v>155</v>
      </c>
      <c r="ARJ7">
        <v>155</v>
      </c>
      <c r="ARK7">
        <v>155</v>
      </c>
      <c r="ARL7">
        <v>155</v>
      </c>
      <c r="ARM7">
        <v>155</v>
      </c>
      <c r="ARN7">
        <v>155</v>
      </c>
      <c r="ARO7">
        <v>155</v>
      </c>
      <c r="ARP7">
        <v>155</v>
      </c>
      <c r="ARQ7">
        <v>155</v>
      </c>
      <c r="ARR7">
        <v>155</v>
      </c>
      <c r="ARS7">
        <v>155</v>
      </c>
      <c r="ART7">
        <v>155</v>
      </c>
      <c r="ARU7">
        <v>155</v>
      </c>
      <c r="ARV7">
        <v>155</v>
      </c>
      <c r="ARW7">
        <v>155</v>
      </c>
      <c r="ARX7">
        <v>155</v>
      </c>
      <c r="ARY7">
        <v>155</v>
      </c>
      <c r="ARZ7">
        <v>155</v>
      </c>
      <c r="ASA7">
        <v>155</v>
      </c>
      <c r="ASB7">
        <v>155</v>
      </c>
      <c r="ASC7">
        <v>155</v>
      </c>
      <c r="ASD7">
        <v>155</v>
      </c>
      <c r="ASE7">
        <v>155</v>
      </c>
      <c r="ASF7">
        <v>155</v>
      </c>
      <c r="ASG7">
        <v>155</v>
      </c>
      <c r="ASH7">
        <v>155</v>
      </c>
      <c r="ASI7">
        <v>155</v>
      </c>
      <c r="ASJ7">
        <v>155</v>
      </c>
      <c r="ASK7">
        <v>155</v>
      </c>
      <c r="ASL7">
        <v>155</v>
      </c>
      <c r="ASM7">
        <v>155</v>
      </c>
      <c r="ASN7">
        <v>155</v>
      </c>
      <c r="ASO7">
        <v>155</v>
      </c>
      <c r="ASP7">
        <v>155</v>
      </c>
      <c r="ASQ7">
        <v>155</v>
      </c>
      <c r="ASR7">
        <v>155</v>
      </c>
      <c r="ASS7">
        <v>155</v>
      </c>
      <c r="AST7">
        <v>155</v>
      </c>
      <c r="ASU7">
        <v>155</v>
      </c>
      <c r="ASV7">
        <v>155</v>
      </c>
      <c r="ASW7">
        <v>155</v>
      </c>
      <c r="ASX7">
        <v>155</v>
      </c>
      <c r="ASY7">
        <v>155</v>
      </c>
      <c r="ASZ7">
        <v>155</v>
      </c>
      <c r="ATA7">
        <v>155</v>
      </c>
      <c r="ATB7">
        <v>155</v>
      </c>
      <c r="ATC7">
        <v>155</v>
      </c>
      <c r="ATD7">
        <v>155</v>
      </c>
      <c r="ATE7">
        <v>155</v>
      </c>
      <c r="ATF7">
        <v>155</v>
      </c>
      <c r="ATG7">
        <v>155</v>
      </c>
      <c r="ATH7">
        <v>155</v>
      </c>
      <c r="ATI7">
        <v>155</v>
      </c>
      <c r="ATJ7">
        <v>155</v>
      </c>
      <c r="ATK7">
        <v>155</v>
      </c>
      <c r="ATL7">
        <v>155</v>
      </c>
      <c r="ATM7">
        <v>155</v>
      </c>
      <c r="ATN7">
        <v>155</v>
      </c>
      <c r="ATO7">
        <v>155</v>
      </c>
      <c r="ATP7">
        <v>155</v>
      </c>
      <c r="ATQ7">
        <v>155</v>
      </c>
      <c r="ATR7">
        <v>155</v>
      </c>
      <c r="ATS7">
        <v>155</v>
      </c>
      <c r="ATT7">
        <v>155</v>
      </c>
      <c r="ATU7">
        <v>155</v>
      </c>
      <c r="ATV7">
        <v>155</v>
      </c>
      <c r="ATW7">
        <v>155</v>
      </c>
      <c r="ATX7">
        <v>155</v>
      </c>
      <c r="ATY7">
        <v>155</v>
      </c>
      <c r="ATZ7">
        <v>155</v>
      </c>
      <c r="AUA7">
        <v>155</v>
      </c>
      <c r="AUB7">
        <v>155</v>
      </c>
      <c r="AUC7">
        <v>155</v>
      </c>
      <c r="AUD7">
        <v>155</v>
      </c>
      <c r="AUE7">
        <v>155</v>
      </c>
      <c r="AUF7">
        <v>155</v>
      </c>
      <c r="AUG7">
        <v>155</v>
      </c>
      <c r="AUH7">
        <v>155</v>
      </c>
      <c r="AUI7">
        <v>155</v>
      </c>
      <c r="AUJ7">
        <v>155</v>
      </c>
      <c r="AUK7">
        <v>155</v>
      </c>
      <c r="AUL7">
        <v>155</v>
      </c>
      <c r="AUM7">
        <v>155</v>
      </c>
      <c r="AUN7">
        <v>155</v>
      </c>
      <c r="AUO7">
        <v>155</v>
      </c>
      <c r="AUP7">
        <v>155</v>
      </c>
      <c r="AUQ7">
        <v>155</v>
      </c>
      <c r="AUR7">
        <v>155</v>
      </c>
      <c r="AUS7">
        <v>155</v>
      </c>
      <c r="AUT7">
        <v>155</v>
      </c>
      <c r="AUU7">
        <v>155</v>
      </c>
      <c r="AUV7">
        <v>155</v>
      </c>
      <c r="AUW7">
        <v>155</v>
      </c>
      <c r="AUX7">
        <v>155</v>
      </c>
      <c r="AUY7">
        <v>155</v>
      </c>
      <c r="AUZ7">
        <v>155</v>
      </c>
      <c r="AVA7">
        <v>155</v>
      </c>
      <c r="AVB7">
        <v>155</v>
      </c>
      <c r="AVC7">
        <v>155</v>
      </c>
      <c r="AVD7">
        <v>155</v>
      </c>
      <c r="AVE7">
        <v>155</v>
      </c>
      <c r="AVF7">
        <v>155</v>
      </c>
      <c r="AVG7">
        <v>155</v>
      </c>
      <c r="AVH7">
        <v>155</v>
      </c>
      <c r="AVI7">
        <v>155</v>
      </c>
      <c r="AVJ7">
        <v>155</v>
      </c>
      <c r="AVK7">
        <v>155</v>
      </c>
      <c r="AVL7">
        <v>155</v>
      </c>
      <c r="AVM7">
        <v>155</v>
      </c>
      <c r="AVN7">
        <v>155</v>
      </c>
      <c r="AVO7">
        <v>155</v>
      </c>
      <c r="AVP7">
        <v>155</v>
      </c>
      <c r="AVQ7">
        <v>155</v>
      </c>
      <c r="AVR7">
        <v>155</v>
      </c>
      <c r="AVS7">
        <v>155</v>
      </c>
      <c r="AVT7">
        <v>155</v>
      </c>
      <c r="AVU7">
        <v>155</v>
      </c>
      <c r="AVV7">
        <v>155</v>
      </c>
      <c r="AVW7">
        <v>155</v>
      </c>
      <c r="AVX7">
        <v>155</v>
      </c>
      <c r="AVY7">
        <v>155</v>
      </c>
      <c r="AVZ7">
        <v>155</v>
      </c>
      <c r="AWA7">
        <v>155</v>
      </c>
      <c r="AWB7">
        <v>155</v>
      </c>
      <c r="AWC7">
        <v>155</v>
      </c>
      <c r="AWD7">
        <v>155</v>
      </c>
      <c r="AWE7">
        <v>155</v>
      </c>
      <c r="AWF7">
        <v>155</v>
      </c>
      <c r="AWG7">
        <v>155</v>
      </c>
      <c r="AWH7">
        <v>155</v>
      </c>
      <c r="AWI7">
        <v>155</v>
      </c>
      <c r="AWJ7">
        <v>155</v>
      </c>
      <c r="AWK7">
        <v>155</v>
      </c>
      <c r="AWL7">
        <v>155</v>
      </c>
      <c r="AWM7">
        <v>155</v>
      </c>
      <c r="AWN7">
        <v>155</v>
      </c>
      <c r="AWO7">
        <v>155</v>
      </c>
      <c r="AWP7">
        <v>155</v>
      </c>
      <c r="AWQ7">
        <v>155</v>
      </c>
      <c r="AWR7">
        <v>155</v>
      </c>
      <c r="AWS7">
        <v>155</v>
      </c>
      <c r="AWT7">
        <v>155</v>
      </c>
      <c r="AWU7">
        <v>155</v>
      </c>
      <c r="AWV7">
        <v>155</v>
      </c>
      <c r="AWW7">
        <v>155</v>
      </c>
      <c r="AWX7">
        <v>155</v>
      </c>
      <c r="AWY7">
        <v>155</v>
      </c>
      <c r="AWZ7">
        <v>155</v>
      </c>
      <c r="AXA7">
        <v>155</v>
      </c>
      <c r="AXB7">
        <v>155</v>
      </c>
      <c r="AXC7">
        <v>155</v>
      </c>
      <c r="AXD7">
        <v>155</v>
      </c>
      <c r="AXE7">
        <v>155</v>
      </c>
      <c r="AXF7">
        <v>155</v>
      </c>
      <c r="AXG7">
        <v>155</v>
      </c>
      <c r="AXH7">
        <v>155</v>
      </c>
      <c r="AXI7">
        <v>155</v>
      </c>
      <c r="AXJ7">
        <v>155</v>
      </c>
      <c r="AXK7">
        <v>155</v>
      </c>
      <c r="AXL7">
        <v>155</v>
      </c>
      <c r="AXM7">
        <v>155</v>
      </c>
      <c r="AXN7">
        <v>155</v>
      </c>
      <c r="AXO7">
        <v>155</v>
      </c>
      <c r="AXP7">
        <v>155</v>
      </c>
      <c r="AXQ7">
        <v>155</v>
      </c>
      <c r="AXR7">
        <v>155</v>
      </c>
      <c r="AXS7">
        <v>155</v>
      </c>
      <c r="AXT7">
        <v>155</v>
      </c>
      <c r="AXU7">
        <v>155</v>
      </c>
      <c r="AXV7">
        <v>155</v>
      </c>
      <c r="AXW7">
        <v>155</v>
      </c>
      <c r="AXX7">
        <v>155</v>
      </c>
      <c r="AXY7">
        <v>155</v>
      </c>
      <c r="AXZ7">
        <v>155</v>
      </c>
      <c r="AYA7">
        <v>155</v>
      </c>
      <c r="AYB7">
        <v>155</v>
      </c>
      <c r="AYC7">
        <v>155</v>
      </c>
      <c r="AYD7">
        <v>155</v>
      </c>
      <c r="AYE7">
        <v>155</v>
      </c>
      <c r="AYF7">
        <v>155</v>
      </c>
      <c r="AYG7">
        <v>155</v>
      </c>
      <c r="AYH7">
        <v>155</v>
      </c>
      <c r="AYI7">
        <v>155</v>
      </c>
      <c r="AYJ7">
        <v>155</v>
      </c>
      <c r="AYK7">
        <v>155</v>
      </c>
      <c r="AYL7">
        <v>155</v>
      </c>
      <c r="AYM7">
        <v>155</v>
      </c>
      <c r="AYN7">
        <v>155</v>
      </c>
      <c r="AYO7">
        <v>155</v>
      </c>
      <c r="AYP7">
        <v>155</v>
      </c>
      <c r="AYQ7">
        <v>155</v>
      </c>
      <c r="AYR7">
        <v>155</v>
      </c>
      <c r="AYS7">
        <v>155</v>
      </c>
      <c r="AYT7">
        <v>155</v>
      </c>
      <c r="AYU7">
        <v>155</v>
      </c>
      <c r="AYV7">
        <v>155</v>
      </c>
      <c r="AYW7">
        <v>155</v>
      </c>
      <c r="AYX7">
        <v>155</v>
      </c>
      <c r="AYY7">
        <v>155</v>
      </c>
      <c r="AYZ7">
        <v>155</v>
      </c>
      <c r="AZA7">
        <v>155</v>
      </c>
      <c r="AZB7">
        <v>155</v>
      </c>
      <c r="AZC7">
        <v>155</v>
      </c>
      <c r="AZD7">
        <v>155</v>
      </c>
      <c r="AZE7">
        <v>155</v>
      </c>
      <c r="AZF7">
        <v>155</v>
      </c>
      <c r="AZG7">
        <v>155</v>
      </c>
      <c r="AZH7">
        <v>155</v>
      </c>
      <c r="AZI7">
        <v>155</v>
      </c>
      <c r="AZJ7">
        <v>155</v>
      </c>
      <c r="AZK7">
        <v>155</v>
      </c>
      <c r="AZL7">
        <v>155</v>
      </c>
      <c r="AZM7">
        <v>155</v>
      </c>
      <c r="AZN7">
        <v>155</v>
      </c>
      <c r="AZO7">
        <v>155</v>
      </c>
      <c r="AZP7">
        <v>155</v>
      </c>
      <c r="AZQ7">
        <v>155</v>
      </c>
      <c r="AZR7">
        <v>155</v>
      </c>
      <c r="AZS7">
        <v>155</v>
      </c>
      <c r="AZT7">
        <v>155</v>
      </c>
      <c r="AZU7">
        <v>155</v>
      </c>
      <c r="AZV7">
        <v>155</v>
      </c>
      <c r="AZW7">
        <v>155</v>
      </c>
      <c r="AZX7">
        <v>155</v>
      </c>
      <c r="AZY7">
        <v>155</v>
      </c>
      <c r="AZZ7">
        <v>155</v>
      </c>
      <c r="BAA7">
        <v>155</v>
      </c>
      <c r="BAB7">
        <v>155</v>
      </c>
      <c r="BAC7">
        <v>155</v>
      </c>
      <c r="BAD7">
        <v>155</v>
      </c>
      <c r="BAE7">
        <v>155</v>
      </c>
      <c r="BAF7">
        <v>155</v>
      </c>
      <c r="BAG7">
        <v>155</v>
      </c>
      <c r="BAH7">
        <v>155</v>
      </c>
      <c r="BAI7">
        <v>155</v>
      </c>
      <c r="BAJ7">
        <v>155</v>
      </c>
      <c r="BAK7">
        <v>155</v>
      </c>
      <c r="BAL7">
        <v>155</v>
      </c>
      <c r="BAM7">
        <v>155</v>
      </c>
      <c r="BAN7">
        <v>155</v>
      </c>
      <c r="BAO7">
        <v>155</v>
      </c>
      <c r="BAP7">
        <v>155</v>
      </c>
      <c r="BAQ7">
        <v>155</v>
      </c>
      <c r="BAR7">
        <v>155</v>
      </c>
      <c r="BAS7">
        <v>155</v>
      </c>
      <c r="BAT7">
        <v>155</v>
      </c>
      <c r="BAU7">
        <v>155</v>
      </c>
      <c r="BAV7">
        <v>155</v>
      </c>
      <c r="BAW7">
        <v>155</v>
      </c>
      <c r="BAX7">
        <v>155</v>
      </c>
      <c r="BAY7">
        <v>155</v>
      </c>
      <c r="BAZ7">
        <v>155</v>
      </c>
      <c r="BBA7">
        <v>155</v>
      </c>
      <c r="BBB7">
        <v>155</v>
      </c>
      <c r="BBC7">
        <v>155</v>
      </c>
      <c r="BBD7">
        <v>155</v>
      </c>
      <c r="BBE7">
        <v>155</v>
      </c>
      <c r="BBF7">
        <v>155</v>
      </c>
      <c r="BBG7">
        <v>155</v>
      </c>
      <c r="BBH7">
        <v>155</v>
      </c>
      <c r="BBI7">
        <v>155</v>
      </c>
      <c r="BBJ7">
        <v>155</v>
      </c>
      <c r="BBK7">
        <v>155</v>
      </c>
      <c r="BBL7">
        <v>155</v>
      </c>
      <c r="BBM7">
        <v>155</v>
      </c>
      <c r="BBN7">
        <v>155</v>
      </c>
      <c r="BBO7">
        <v>155</v>
      </c>
      <c r="BBP7">
        <v>155</v>
      </c>
      <c r="BBQ7">
        <v>155</v>
      </c>
      <c r="BBR7">
        <v>155</v>
      </c>
      <c r="BBS7">
        <v>155</v>
      </c>
      <c r="BBT7">
        <v>155</v>
      </c>
      <c r="BBU7">
        <v>155</v>
      </c>
      <c r="BBV7">
        <v>155</v>
      </c>
      <c r="BBW7">
        <v>155</v>
      </c>
      <c r="BBX7">
        <v>155</v>
      </c>
      <c r="BBY7">
        <v>155</v>
      </c>
      <c r="BBZ7">
        <v>155</v>
      </c>
      <c r="BCA7">
        <v>155</v>
      </c>
      <c r="BCB7">
        <v>155</v>
      </c>
      <c r="BCC7">
        <v>155</v>
      </c>
      <c r="BCD7">
        <v>155</v>
      </c>
      <c r="BCE7">
        <v>155</v>
      </c>
      <c r="BCF7">
        <v>155</v>
      </c>
      <c r="BCG7">
        <v>155</v>
      </c>
      <c r="BCH7">
        <v>155</v>
      </c>
      <c r="BCI7">
        <v>155</v>
      </c>
      <c r="BCJ7">
        <v>155</v>
      </c>
      <c r="BCK7">
        <v>155</v>
      </c>
      <c r="BCL7">
        <v>155</v>
      </c>
      <c r="BCM7">
        <v>155</v>
      </c>
      <c r="BCN7">
        <v>155</v>
      </c>
      <c r="BCO7">
        <v>155</v>
      </c>
      <c r="BCP7">
        <v>155</v>
      </c>
      <c r="BCQ7">
        <v>155</v>
      </c>
      <c r="BCR7">
        <v>155</v>
      </c>
      <c r="BCS7">
        <v>155</v>
      </c>
      <c r="BCT7">
        <v>155</v>
      </c>
      <c r="BCU7">
        <v>155</v>
      </c>
      <c r="BCV7">
        <v>155</v>
      </c>
      <c r="BCW7">
        <v>155</v>
      </c>
      <c r="BCX7">
        <v>155</v>
      </c>
      <c r="BCY7">
        <v>155</v>
      </c>
      <c r="BCZ7">
        <v>155</v>
      </c>
      <c r="BDA7">
        <v>155</v>
      </c>
      <c r="BDB7">
        <v>155</v>
      </c>
      <c r="BDC7">
        <v>155</v>
      </c>
      <c r="BDD7">
        <v>155</v>
      </c>
      <c r="BDE7">
        <v>155</v>
      </c>
      <c r="BDF7">
        <v>155</v>
      </c>
      <c r="BDG7">
        <v>155</v>
      </c>
      <c r="BDH7">
        <v>155</v>
      </c>
      <c r="BDI7">
        <v>155</v>
      </c>
      <c r="BDJ7">
        <v>155</v>
      </c>
      <c r="BDK7">
        <v>155</v>
      </c>
      <c r="BDL7">
        <v>155</v>
      </c>
      <c r="BDM7">
        <v>155</v>
      </c>
      <c r="BDN7">
        <v>155</v>
      </c>
      <c r="BDO7">
        <v>155</v>
      </c>
      <c r="BDP7">
        <v>155</v>
      </c>
      <c r="BDQ7">
        <v>155</v>
      </c>
      <c r="BDR7">
        <v>155</v>
      </c>
      <c r="BDS7">
        <v>155</v>
      </c>
      <c r="BDT7">
        <v>155</v>
      </c>
      <c r="BDU7">
        <v>155</v>
      </c>
      <c r="BDV7">
        <v>155</v>
      </c>
      <c r="BDW7">
        <v>155</v>
      </c>
      <c r="BDX7">
        <v>155</v>
      </c>
      <c r="BDY7">
        <v>155</v>
      </c>
      <c r="BDZ7">
        <v>155</v>
      </c>
      <c r="BEA7">
        <v>155</v>
      </c>
      <c r="BEB7">
        <v>155</v>
      </c>
      <c r="BEC7">
        <v>155</v>
      </c>
      <c r="BED7">
        <v>155</v>
      </c>
      <c r="BEE7">
        <v>155</v>
      </c>
      <c r="BEF7">
        <v>155</v>
      </c>
      <c r="BEG7">
        <v>155</v>
      </c>
      <c r="BEH7">
        <v>155</v>
      </c>
      <c r="BEI7">
        <v>155</v>
      </c>
      <c r="BEJ7">
        <v>155</v>
      </c>
      <c r="BEK7">
        <v>155</v>
      </c>
      <c r="BEL7">
        <v>155</v>
      </c>
      <c r="BEM7">
        <v>155</v>
      </c>
      <c r="BEN7">
        <v>155</v>
      </c>
      <c r="BEO7">
        <v>155</v>
      </c>
      <c r="BEP7">
        <v>155</v>
      </c>
      <c r="BEQ7">
        <v>155</v>
      </c>
      <c r="BER7">
        <v>155</v>
      </c>
      <c r="BES7">
        <v>155</v>
      </c>
      <c r="BET7">
        <v>155</v>
      </c>
      <c r="BEU7">
        <v>155</v>
      </c>
      <c r="BEV7">
        <v>155</v>
      </c>
      <c r="BEW7">
        <v>155</v>
      </c>
      <c r="BEX7">
        <v>155</v>
      </c>
      <c r="BEY7">
        <v>155</v>
      </c>
      <c r="BEZ7">
        <v>155</v>
      </c>
      <c r="BFA7">
        <v>155</v>
      </c>
      <c r="BFB7">
        <v>155</v>
      </c>
      <c r="BFC7">
        <v>155</v>
      </c>
      <c r="BFD7">
        <v>155</v>
      </c>
      <c r="BFE7">
        <v>155</v>
      </c>
      <c r="BFF7">
        <v>155</v>
      </c>
      <c r="BFG7">
        <v>155</v>
      </c>
      <c r="BFH7">
        <v>155</v>
      </c>
      <c r="BFI7">
        <v>155</v>
      </c>
      <c r="BFJ7">
        <v>155</v>
      </c>
      <c r="BFK7">
        <v>155</v>
      </c>
      <c r="BFL7">
        <v>155</v>
      </c>
      <c r="BFM7">
        <v>155</v>
      </c>
      <c r="BFN7">
        <v>155</v>
      </c>
      <c r="BFO7">
        <v>155</v>
      </c>
      <c r="BFP7">
        <v>155</v>
      </c>
      <c r="BFQ7">
        <v>155</v>
      </c>
      <c r="BFR7">
        <v>155</v>
      </c>
      <c r="BFS7">
        <v>155</v>
      </c>
      <c r="BFT7">
        <v>155</v>
      </c>
      <c r="BFU7">
        <v>155</v>
      </c>
      <c r="BFV7">
        <v>155</v>
      </c>
      <c r="BFW7">
        <v>155</v>
      </c>
      <c r="BFX7">
        <v>155</v>
      </c>
      <c r="BFY7">
        <v>155</v>
      </c>
      <c r="BFZ7">
        <v>155</v>
      </c>
      <c r="BGA7">
        <v>155</v>
      </c>
      <c r="BGB7">
        <v>155</v>
      </c>
      <c r="BGC7">
        <v>155</v>
      </c>
      <c r="BGD7">
        <v>155</v>
      </c>
      <c r="BGE7">
        <v>155</v>
      </c>
      <c r="BGF7">
        <v>155</v>
      </c>
      <c r="BGG7">
        <v>155</v>
      </c>
      <c r="BGH7">
        <v>155</v>
      </c>
      <c r="BGI7">
        <v>155</v>
      </c>
      <c r="BGJ7">
        <v>155</v>
      </c>
      <c r="BGK7">
        <v>155</v>
      </c>
      <c r="BGL7">
        <v>155</v>
      </c>
      <c r="BGM7">
        <v>155</v>
      </c>
      <c r="BGN7">
        <v>155</v>
      </c>
      <c r="BGO7">
        <v>155</v>
      </c>
      <c r="BGP7">
        <v>155</v>
      </c>
      <c r="BGQ7">
        <v>155</v>
      </c>
      <c r="BGR7">
        <v>155</v>
      </c>
      <c r="BGS7">
        <v>155</v>
      </c>
      <c r="BGT7">
        <v>155</v>
      </c>
      <c r="BGU7">
        <v>155</v>
      </c>
      <c r="BGV7">
        <v>155</v>
      </c>
      <c r="BGW7">
        <v>155</v>
      </c>
      <c r="BGX7">
        <v>155</v>
      </c>
      <c r="BGY7">
        <v>155</v>
      </c>
      <c r="BGZ7">
        <v>155</v>
      </c>
      <c r="BHA7">
        <v>155</v>
      </c>
      <c r="BHB7">
        <v>155</v>
      </c>
      <c r="BHC7">
        <v>155</v>
      </c>
      <c r="BHD7">
        <v>155</v>
      </c>
      <c r="BHE7">
        <v>155</v>
      </c>
      <c r="BHF7">
        <v>155</v>
      </c>
      <c r="BHG7">
        <v>155</v>
      </c>
      <c r="BHH7">
        <v>155</v>
      </c>
      <c r="BHI7">
        <v>155</v>
      </c>
      <c r="BHJ7">
        <v>155</v>
      </c>
      <c r="BHK7">
        <v>155</v>
      </c>
      <c r="BHL7">
        <v>155</v>
      </c>
      <c r="BHM7">
        <v>155</v>
      </c>
      <c r="BHN7">
        <v>155</v>
      </c>
      <c r="BHO7">
        <v>155</v>
      </c>
      <c r="BHP7">
        <v>155</v>
      </c>
      <c r="BHQ7">
        <v>155</v>
      </c>
      <c r="BHR7">
        <v>155</v>
      </c>
      <c r="BHS7">
        <v>155</v>
      </c>
      <c r="BHT7">
        <v>155</v>
      </c>
      <c r="BHU7">
        <v>155</v>
      </c>
      <c r="BHV7">
        <v>155</v>
      </c>
      <c r="BHW7">
        <v>155</v>
      </c>
      <c r="BHX7">
        <v>155</v>
      </c>
      <c r="BHY7">
        <v>155</v>
      </c>
      <c r="BHZ7">
        <v>155</v>
      </c>
      <c r="BIA7">
        <v>155</v>
      </c>
      <c r="BIB7">
        <v>155</v>
      </c>
      <c r="BIC7">
        <v>155</v>
      </c>
      <c r="BID7">
        <v>155</v>
      </c>
      <c r="BIE7">
        <v>155</v>
      </c>
      <c r="BIF7">
        <v>155</v>
      </c>
      <c r="BIG7">
        <v>155</v>
      </c>
      <c r="BIH7">
        <v>155</v>
      </c>
      <c r="BII7">
        <v>155</v>
      </c>
      <c r="BIJ7">
        <v>155</v>
      </c>
      <c r="BIK7">
        <v>155</v>
      </c>
      <c r="BIL7">
        <v>155</v>
      </c>
      <c r="BIM7">
        <v>155</v>
      </c>
      <c r="BIN7">
        <v>155</v>
      </c>
      <c r="BIO7">
        <v>155</v>
      </c>
      <c r="BIP7">
        <v>155</v>
      </c>
      <c r="BIQ7">
        <v>155</v>
      </c>
      <c r="BIR7">
        <v>155</v>
      </c>
      <c r="BIS7">
        <v>155</v>
      </c>
      <c r="BIT7">
        <v>155</v>
      </c>
      <c r="BIU7">
        <v>155</v>
      </c>
      <c r="BIV7">
        <v>155</v>
      </c>
      <c r="BIW7">
        <v>155</v>
      </c>
      <c r="BIX7">
        <v>155</v>
      </c>
      <c r="BIY7">
        <v>155</v>
      </c>
      <c r="BIZ7">
        <v>155</v>
      </c>
      <c r="BJA7">
        <v>155</v>
      </c>
      <c r="BJB7">
        <v>155</v>
      </c>
      <c r="BJC7">
        <v>155</v>
      </c>
      <c r="BJD7">
        <v>155</v>
      </c>
      <c r="BJE7">
        <v>155</v>
      </c>
      <c r="BJF7">
        <v>155</v>
      </c>
      <c r="BJG7">
        <v>155</v>
      </c>
      <c r="BJH7">
        <v>155</v>
      </c>
      <c r="BJI7">
        <v>155</v>
      </c>
    </row>
    <row r="8" spans="1:1621" x14ac:dyDescent="0.25">
      <c r="A8">
        <v>2015</v>
      </c>
      <c r="B8">
        <v>206</v>
      </c>
      <c r="C8">
        <v>206</v>
      </c>
      <c r="D8">
        <v>206</v>
      </c>
      <c r="E8">
        <v>206</v>
      </c>
      <c r="F8">
        <v>206</v>
      </c>
      <c r="G8">
        <v>206</v>
      </c>
      <c r="H8">
        <v>206</v>
      </c>
      <c r="I8">
        <v>206</v>
      </c>
      <c r="J8">
        <v>206</v>
      </c>
      <c r="K8">
        <v>206</v>
      </c>
      <c r="L8">
        <v>206</v>
      </c>
      <c r="M8">
        <v>206</v>
      </c>
      <c r="N8">
        <v>206</v>
      </c>
      <c r="O8">
        <v>206</v>
      </c>
      <c r="P8">
        <v>206</v>
      </c>
      <c r="Q8">
        <v>206</v>
      </c>
      <c r="R8">
        <v>206</v>
      </c>
      <c r="S8">
        <v>206</v>
      </c>
      <c r="T8">
        <v>206</v>
      </c>
      <c r="U8">
        <v>206</v>
      </c>
      <c r="V8">
        <v>206</v>
      </c>
      <c r="W8">
        <v>206</v>
      </c>
      <c r="X8">
        <v>206</v>
      </c>
      <c r="Y8">
        <v>206</v>
      </c>
      <c r="Z8">
        <v>206</v>
      </c>
      <c r="AA8">
        <v>206</v>
      </c>
      <c r="AB8">
        <v>206</v>
      </c>
      <c r="AC8">
        <v>206</v>
      </c>
      <c r="AD8">
        <v>206</v>
      </c>
      <c r="AE8">
        <v>206</v>
      </c>
      <c r="AF8">
        <v>206</v>
      </c>
      <c r="AG8">
        <v>206</v>
      </c>
      <c r="AH8">
        <v>206</v>
      </c>
      <c r="AI8">
        <v>206</v>
      </c>
      <c r="AJ8">
        <v>206</v>
      </c>
      <c r="AK8">
        <v>206</v>
      </c>
      <c r="AL8">
        <v>206</v>
      </c>
      <c r="AM8">
        <v>206</v>
      </c>
      <c r="AN8">
        <v>206</v>
      </c>
      <c r="AO8">
        <v>206</v>
      </c>
      <c r="AP8">
        <v>206</v>
      </c>
      <c r="AQ8">
        <v>206</v>
      </c>
      <c r="AR8">
        <v>206</v>
      </c>
      <c r="AS8">
        <v>206</v>
      </c>
      <c r="AT8">
        <v>206</v>
      </c>
      <c r="AU8">
        <v>206</v>
      </c>
      <c r="AV8">
        <v>206</v>
      </c>
      <c r="AW8">
        <v>206</v>
      </c>
      <c r="AX8">
        <v>206</v>
      </c>
      <c r="AY8">
        <v>206</v>
      </c>
      <c r="AZ8">
        <v>206</v>
      </c>
      <c r="BA8">
        <v>206</v>
      </c>
      <c r="BB8">
        <v>206</v>
      </c>
      <c r="BC8">
        <v>206</v>
      </c>
      <c r="BD8">
        <v>206</v>
      </c>
      <c r="BE8">
        <v>206</v>
      </c>
      <c r="BF8">
        <v>206</v>
      </c>
      <c r="BG8">
        <v>206</v>
      </c>
      <c r="BH8">
        <v>206</v>
      </c>
      <c r="BI8">
        <v>206</v>
      </c>
      <c r="BJ8">
        <v>206</v>
      </c>
      <c r="BK8">
        <v>206</v>
      </c>
      <c r="BL8">
        <v>206</v>
      </c>
      <c r="BM8">
        <v>206</v>
      </c>
      <c r="BN8">
        <v>206</v>
      </c>
      <c r="BO8">
        <v>206</v>
      </c>
      <c r="BP8">
        <v>206</v>
      </c>
      <c r="BQ8">
        <v>206</v>
      </c>
      <c r="BR8">
        <v>206</v>
      </c>
      <c r="BS8">
        <v>206</v>
      </c>
      <c r="BT8">
        <v>206</v>
      </c>
      <c r="BU8">
        <v>206</v>
      </c>
      <c r="BV8">
        <v>206</v>
      </c>
      <c r="BW8">
        <v>206</v>
      </c>
      <c r="BX8">
        <v>206</v>
      </c>
      <c r="BY8">
        <v>206</v>
      </c>
      <c r="BZ8">
        <v>206</v>
      </c>
      <c r="CA8">
        <v>206</v>
      </c>
      <c r="CB8">
        <v>206</v>
      </c>
      <c r="CC8">
        <v>206</v>
      </c>
      <c r="CD8">
        <v>206</v>
      </c>
      <c r="CE8">
        <v>206</v>
      </c>
      <c r="CF8">
        <v>206</v>
      </c>
      <c r="CG8">
        <v>206</v>
      </c>
      <c r="CH8">
        <v>206</v>
      </c>
      <c r="CI8">
        <v>206</v>
      </c>
      <c r="CJ8">
        <v>206</v>
      </c>
      <c r="CK8">
        <v>206</v>
      </c>
      <c r="CL8">
        <v>206</v>
      </c>
      <c r="CM8">
        <v>206</v>
      </c>
      <c r="CN8">
        <v>206</v>
      </c>
      <c r="CO8">
        <v>206</v>
      </c>
      <c r="CP8">
        <v>206</v>
      </c>
      <c r="CQ8">
        <v>206</v>
      </c>
      <c r="CR8">
        <v>206</v>
      </c>
      <c r="CS8">
        <v>206</v>
      </c>
      <c r="CT8">
        <v>206</v>
      </c>
      <c r="CU8">
        <v>206</v>
      </c>
      <c r="CV8">
        <v>206</v>
      </c>
      <c r="CW8">
        <v>206</v>
      </c>
      <c r="CX8">
        <v>206</v>
      </c>
      <c r="CY8">
        <v>206</v>
      </c>
      <c r="CZ8">
        <v>206</v>
      </c>
      <c r="DA8">
        <v>206</v>
      </c>
      <c r="DB8">
        <v>206</v>
      </c>
      <c r="DC8">
        <v>206</v>
      </c>
      <c r="DD8">
        <v>206</v>
      </c>
      <c r="DE8">
        <v>206</v>
      </c>
      <c r="DF8">
        <v>206</v>
      </c>
      <c r="DG8">
        <v>206</v>
      </c>
      <c r="DH8">
        <v>206</v>
      </c>
      <c r="DI8">
        <v>206</v>
      </c>
      <c r="DJ8">
        <v>206</v>
      </c>
      <c r="DK8">
        <v>206</v>
      </c>
      <c r="DL8">
        <v>206</v>
      </c>
      <c r="DM8">
        <v>206</v>
      </c>
      <c r="DN8">
        <v>206</v>
      </c>
      <c r="DO8">
        <v>206</v>
      </c>
      <c r="DP8">
        <v>206</v>
      </c>
      <c r="DQ8">
        <v>206</v>
      </c>
      <c r="DR8">
        <v>206</v>
      </c>
      <c r="DS8">
        <v>206</v>
      </c>
      <c r="DT8">
        <v>206</v>
      </c>
      <c r="DU8">
        <v>206</v>
      </c>
      <c r="DV8">
        <v>206</v>
      </c>
      <c r="DW8">
        <v>206</v>
      </c>
      <c r="DX8">
        <v>206</v>
      </c>
      <c r="DY8">
        <v>206</v>
      </c>
      <c r="DZ8">
        <v>206</v>
      </c>
      <c r="EA8">
        <v>206</v>
      </c>
      <c r="EB8">
        <v>206</v>
      </c>
      <c r="EC8">
        <v>206</v>
      </c>
      <c r="ED8">
        <v>206</v>
      </c>
      <c r="EE8">
        <v>206</v>
      </c>
      <c r="EF8">
        <v>206</v>
      </c>
      <c r="EG8">
        <v>206</v>
      </c>
      <c r="EH8">
        <v>206</v>
      </c>
      <c r="EI8">
        <v>206</v>
      </c>
      <c r="EJ8">
        <v>206</v>
      </c>
      <c r="EK8">
        <v>206</v>
      </c>
      <c r="EL8">
        <v>206</v>
      </c>
      <c r="EM8">
        <v>206</v>
      </c>
      <c r="EN8">
        <v>206</v>
      </c>
      <c r="EO8">
        <v>206</v>
      </c>
      <c r="EP8">
        <v>206</v>
      </c>
      <c r="EQ8">
        <v>206</v>
      </c>
      <c r="ER8">
        <v>206</v>
      </c>
      <c r="ES8">
        <v>206</v>
      </c>
      <c r="ET8">
        <v>206</v>
      </c>
      <c r="EU8">
        <v>206</v>
      </c>
      <c r="EV8">
        <v>206</v>
      </c>
      <c r="EW8">
        <v>206</v>
      </c>
      <c r="EX8">
        <v>206</v>
      </c>
      <c r="EY8">
        <v>206</v>
      </c>
      <c r="EZ8">
        <v>206</v>
      </c>
      <c r="FA8">
        <v>206</v>
      </c>
      <c r="FB8">
        <v>206</v>
      </c>
      <c r="FC8">
        <v>206</v>
      </c>
      <c r="FD8">
        <v>206</v>
      </c>
      <c r="FE8">
        <v>206</v>
      </c>
      <c r="FF8">
        <v>206</v>
      </c>
      <c r="FG8">
        <v>206</v>
      </c>
      <c r="FH8">
        <v>206</v>
      </c>
      <c r="FI8">
        <v>206</v>
      </c>
      <c r="FJ8">
        <v>206</v>
      </c>
      <c r="FK8">
        <v>206</v>
      </c>
      <c r="FL8">
        <v>206</v>
      </c>
      <c r="FM8">
        <v>206</v>
      </c>
      <c r="FN8">
        <v>206</v>
      </c>
      <c r="FO8">
        <v>206</v>
      </c>
      <c r="FP8">
        <v>206</v>
      </c>
      <c r="FQ8">
        <v>206</v>
      </c>
      <c r="FR8">
        <v>206</v>
      </c>
      <c r="FS8">
        <v>206</v>
      </c>
      <c r="FT8">
        <v>206</v>
      </c>
      <c r="FU8">
        <v>206</v>
      </c>
      <c r="FV8">
        <v>206</v>
      </c>
      <c r="FW8">
        <v>206</v>
      </c>
      <c r="FX8">
        <v>206</v>
      </c>
      <c r="FY8">
        <v>206</v>
      </c>
      <c r="FZ8">
        <v>206</v>
      </c>
      <c r="GA8">
        <v>206</v>
      </c>
      <c r="GB8">
        <v>206</v>
      </c>
      <c r="GC8">
        <v>206</v>
      </c>
      <c r="GD8">
        <v>206</v>
      </c>
      <c r="GE8">
        <v>206</v>
      </c>
      <c r="GF8">
        <v>206</v>
      </c>
      <c r="GG8">
        <v>206</v>
      </c>
      <c r="GH8">
        <v>206</v>
      </c>
      <c r="GI8">
        <v>206</v>
      </c>
      <c r="GJ8">
        <v>206</v>
      </c>
      <c r="GK8">
        <v>206</v>
      </c>
      <c r="GL8">
        <v>206</v>
      </c>
      <c r="GM8">
        <v>206</v>
      </c>
      <c r="GN8">
        <v>206</v>
      </c>
      <c r="GO8">
        <v>206</v>
      </c>
      <c r="GP8">
        <v>206</v>
      </c>
      <c r="GQ8">
        <v>206</v>
      </c>
      <c r="GR8">
        <v>206</v>
      </c>
      <c r="GS8">
        <v>206</v>
      </c>
      <c r="GT8">
        <v>206</v>
      </c>
      <c r="GU8">
        <v>206</v>
      </c>
      <c r="GV8">
        <v>206</v>
      </c>
      <c r="GW8">
        <v>206</v>
      </c>
      <c r="GX8">
        <v>206</v>
      </c>
      <c r="GY8">
        <v>206</v>
      </c>
      <c r="GZ8">
        <v>206</v>
      </c>
      <c r="HA8">
        <v>206</v>
      </c>
      <c r="HB8">
        <v>206</v>
      </c>
      <c r="HC8">
        <v>206</v>
      </c>
      <c r="HD8">
        <v>206</v>
      </c>
      <c r="HE8">
        <v>206</v>
      </c>
      <c r="HF8">
        <v>206</v>
      </c>
      <c r="HG8">
        <v>206</v>
      </c>
      <c r="HH8">
        <v>206</v>
      </c>
      <c r="HI8">
        <v>206</v>
      </c>
      <c r="HJ8">
        <v>206</v>
      </c>
      <c r="HK8">
        <v>206</v>
      </c>
      <c r="HL8">
        <v>206</v>
      </c>
      <c r="HM8">
        <v>206</v>
      </c>
      <c r="HN8">
        <v>206</v>
      </c>
      <c r="HO8">
        <v>206</v>
      </c>
      <c r="HP8">
        <v>206</v>
      </c>
      <c r="HQ8">
        <v>206</v>
      </c>
      <c r="HR8">
        <v>206</v>
      </c>
      <c r="HS8">
        <v>206</v>
      </c>
      <c r="HT8">
        <v>206</v>
      </c>
      <c r="HU8">
        <v>206</v>
      </c>
      <c r="HV8">
        <v>206</v>
      </c>
      <c r="HW8">
        <v>206</v>
      </c>
      <c r="HX8">
        <v>206</v>
      </c>
      <c r="HY8">
        <v>206</v>
      </c>
      <c r="HZ8">
        <v>206</v>
      </c>
      <c r="IA8">
        <v>206</v>
      </c>
      <c r="IB8">
        <v>206</v>
      </c>
      <c r="IC8">
        <v>206</v>
      </c>
      <c r="ID8">
        <v>206</v>
      </c>
      <c r="IE8">
        <v>206</v>
      </c>
      <c r="IF8">
        <v>206</v>
      </c>
      <c r="IG8">
        <v>206</v>
      </c>
      <c r="IH8">
        <v>206</v>
      </c>
      <c r="II8">
        <v>206</v>
      </c>
      <c r="IJ8">
        <v>206</v>
      </c>
      <c r="IK8">
        <v>206</v>
      </c>
      <c r="IL8">
        <v>206</v>
      </c>
      <c r="IM8">
        <v>206</v>
      </c>
      <c r="IN8">
        <v>206</v>
      </c>
      <c r="IO8">
        <v>206</v>
      </c>
      <c r="IP8">
        <v>206</v>
      </c>
      <c r="IQ8">
        <v>206</v>
      </c>
      <c r="IR8">
        <v>206</v>
      </c>
      <c r="IS8">
        <v>206</v>
      </c>
      <c r="IT8">
        <v>206</v>
      </c>
      <c r="IU8">
        <v>206</v>
      </c>
      <c r="IV8">
        <v>206</v>
      </c>
      <c r="IW8">
        <v>206</v>
      </c>
      <c r="IX8">
        <v>206</v>
      </c>
      <c r="IY8">
        <v>206</v>
      </c>
      <c r="IZ8">
        <v>206</v>
      </c>
      <c r="JA8">
        <v>206</v>
      </c>
      <c r="JB8">
        <v>206</v>
      </c>
      <c r="JC8">
        <v>206</v>
      </c>
      <c r="JD8">
        <v>206</v>
      </c>
      <c r="JE8">
        <v>206</v>
      </c>
      <c r="JF8">
        <v>206</v>
      </c>
      <c r="JG8">
        <v>206</v>
      </c>
      <c r="JH8">
        <v>206</v>
      </c>
      <c r="JI8">
        <v>206</v>
      </c>
      <c r="JJ8">
        <v>206</v>
      </c>
      <c r="JK8">
        <v>206</v>
      </c>
      <c r="JL8">
        <v>206</v>
      </c>
      <c r="JM8">
        <v>206</v>
      </c>
      <c r="JN8">
        <v>206</v>
      </c>
      <c r="JO8">
        <v>206</v>
      </c>
      <c r="JP8">
        <v>206</v>
      </c>
      <c r="JQ8">
        <v>206</v>
      </c>
      <c r="JR8">
        <v>206</v>
      </c>
      <c r="JS8">
        <v>206</v>
      </c>
      <c r="JT8">
        <v>206</v>
      </c>
      <c r="JU8">
        <v>206</v>
      </c>
      <c r="JV8">
        <v>206</v>
      </c>
      <c r="JW8">
        <v>206</v>
      </c>
      <c r="JX8">
        <v>206</v>
      </c>
      <c r="JY8">
        <v>206</v>
      </c>
      <c r="JZ8">
        <v>206</v>
      </c>
      <c r="KA8">
        <v>206</v>
      </c>
      <c r="KB8">
        <v>206</v>
      </c>
      <c r="KC8">
        <v>206</v>
      </c>
      <c r="KD8">
        <v>206</v>
      </c>
      <c r="KE8">
        <v>206</v>
      </c>
      <c r="KF8">
        <v>206</v>
      </c>
      <c r="KG8">
        <v>206</v>
      </c>
      <c r="KH8">
        <v>206</v>
      </c>
      <c r="KI8">
        <v>206</v>
      </c>
      <c r="KJ8">
        <v>206</v>
      </c>
      <c r="KK8">
        <v>206</v>
      </c>
      <c r="KL8">
        <v>206</v>
      </c>
      <c r="KM8">
        <v>206</v>
      </c>
      <c r="KN8">
        <v>206</v>
      </c>
      <c r="KO8">
        <v>206</v>
      </c>
      <c r="KP8">
        <v>206</v>
      </c>
      <c r="KQ8">
        <v>206</v>
      </c>
      <c r="KR8">
        <v>206</v>
      </c>
      <c r="KS8">
        <v>206</v>
      </c>
      <c r="KT8">
        <v>206</v>
      </c>
      <c r="KU8">
        <v>206</v>
      </c>
      <c r="KV8">
        <v>206</v>
      </c>
      <c r="KW8">
        <v>206</v>
      </c>
      <c r="KX8">
        <v>206</v>
      </c>
      <c r="KY8">
        <v>206</v>
      </c>
      <c r="KZ8">
        <v>206</v>
      </c>
      <c r="LA8">
        <v>206</v>
      </c>
      <c r="LB8">
        <v>206</v>
      </c>
      <c r="LC8">
        <v>206</v>
      </c>
      <c r="LD8">
        <v>206</v>
      </c>
      <c r="LE8">
        <v>206</v>
      </c>
      <c r="LF8">
        <v>206</v>
      </c>
      <c r="LG8">
        <v>206</v>
      </c>
      <c r="LH8">
        <v>206</v>
      </c>
      <c r="LI8">
        <v>206</v>
      </c>
      <c r="LJ8">
        <v>206</v>
      </c>
      <c r="LK8">
        <v>206</v>
      </c>
      <c r="LL8">
        <v>206</v>
      </c>
      <c r="LM8">
        <v>206</v>
      </c>
      <c r="LN8">
        <v>206</v>
      </c>
      <c r="LO8">
        <v>206</v>
      </c>
      <c r="LP8">
        <v>206</v>
      </c>
      <c r="LQ8">
        <v>206</v>
      </c>
      <c r="LR8">
        <v>206</v>
      </c>
      <c r="LS8">
        <v>206</v>
      </c>
      <c r="LT8">
        <v>206</v>
      </c>
      <c r="LU8">
        <v>206</v>
      </c>
      <c r="LV8">
        <v>206</v>
      </c>
      <c r="LW8">
        <v>206</v>
      </c>
      <c r="LX8">
        <v>206</v>
      </c>
      <c r="LY8">
        <v>206</v>
      </c>
      <c r="LZ8">
        <v>206</v>
      </c>
      <c r="MA8">
        <v>206</v>
      </c>
      <c r="MB8">
        <v>206</v>
      </c>
      <c r="MC8">
        <v>206</v>
      </c>
      <c r="MD8">
        <v>206</v>
      </c>
      <c r="ME8">
        <v>206</v>
      </c>
      <c r="MF8">
        <v>206</v>
      </c>
      <c r="MG8">
        <v>206</v>
      </c>
      <c r="MH8">
        <v>206</v>
      </c>
      <c r="MI8">
        <v>206</v>
      </c>
      <c r="MJ8">
        <v>206</v>
      </c>
      <c r="MK8">
        <v>206</v>
      </c>
      <c r="ML8">
        <v>206</v>
      </c>
      <c r="MM8">
        <v>206</v>
      </c>
      <c r="MN8">
        <v>206</v>
      </c>
      <c r="MO8">
        <v>206</v>
      </c>
      <c r="MP8">
        <v>206</v>
      </c>
      <c r="MQ8">
        <v>206</v>
      </c>
      <c r="MR8">
        <v>206</v>
      </c>
      <c r="MS8">
        <v>206</v>
      </c>
      <c r="MT8">
        <v>206</v>
      </c>
      <c r="MU8">
        <v>206</v>
      </c>
      <c r="MV8">
        <v>206</v>
      </c>
      <c r="MW8">
        <v>206</v>
      </c>
      <c r="MX8">
        <v>206</v>
      </c>
      <c r="MY8">
        <v>206</v>
      </c>
      <c r="MZ8">
        <v>206</v>
      </c>
      <c r="NA8">
        <v>206</v>
      </c>
      <c r="NB8">
        <v>206</v>
      </c>
      <c r="NC8">
        <v>206</v>
      </c>
      <c r="ND8">
        <v>206</v>
      </c>
      <c r="NE8">
        <v>206</v>
      </c>
      <c r="NF8">
        <v>206</v>
      </c>
      <c r="NG8">
        <v>206</v>
      </c>
      <c r="NH8">
        <v>206</v>
      </c>
      <c r="NI8">
        <v>206</v>
      </c>
      <c r="NJ8">
        <v>206</v>
      </c>
      <c r="NK8">
        <v>206</v>
      </c>
      <c r="NL8">
        <v>206</v>
      </c>
      <c r="NM8">
        <v>206</v>
      </c>
      <c r="NN8">
        <v>206</v>
      </c>
      <c r="NO8">
        <v>206</v>
      </c>
      <c r="NP8">
        <v>206</v>
      </c>
      <c r="NQ8">
        <v>206</v>
      </c>
      <c r="NR8">
        <v>206</v>
      </c>
      <c r="NS8">
        <v>206</v>
      </c>
      <c r="NT8">
        <v>206</v>
      </c>
      <c r="NU8">
        <v>206</v>
      </c>
      <c r="NV8">
        <v>206</v>
      </c>
      <c r="NW8">
        <v>206</v>
      </c>
      <c r="NX8">
        <v>206</v>
      </c>
      <c r="NY8">
        <v>206</v>
      </c>
      <c r="NZ8">
        <v>206</v>
      </c>
      <c r="OA8">
        <v>206</v>
      </c>
      <c r="OB8">
        <v>206</v>
      </c>
      <c r="OC8">
        <v>206</v>
      </c>
      <c r="OD8">
        <v>206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  <c r="ON8">
        <v>206</v>
      </c>
      <c r="OO8">
        <v>206</v>
      </c>
      <c r="OP8">
        <v>206</v>
      </c>
      <c r="OQ8">
        <v>206</v>
      </c>
      <c r="OR8">
        <v>206</v>
      </c>
      <c r="OS8">
        <v>206</v>
      </c>
      <c r="OT8">
        <v>206</v>
      </c>
      <c r="OU8">
        <v>206</v>
      </c>
      <c r="OV8">
        <v>206</v>
      </c>
      <c r="OW8">
        <v>206</v>
      </c>
      <c r="OX8">
        <v>206</v>
      </c>
      <c r="OY8">
        <v>206</v>
      </c>
      <c r="OZ8">
        <v>206</v>
      </c>
      <c r="PA8">
        <v>206</v>
      </c>
      <c r="PB8">
        <v>206</v>
      </c>
      <c r="PC8">
        <v>206</v>
      </c>
      <c r="PD8">
        <v>206</v>
      </c>
      <c r="PE8">
        <v>206</v>
      </c>
      <c r="PF8">
        <v>206</v>
      </c>
      <c r="PG8">
        <v>206</v>
      </c>
      <c r="PH8">
        <v>206</v>
      </c>
      <c r="PI8">
        <v>206</v>
      </c>
      <c r="PJ8">
        <v>206</v>
      </c>
      <c r="PK8">
        <v>206</v>
      </c>
      <c r="PL8">
        <v>206</v>
      </c>
      <c r="PM8">
        <v>206</v>
      </c>
      <c r="PN8">
        <v>206</v>
      </c>
      <c r="PO8">
        <v>206</v>
      </c>
      <c r="PP8">
        <v>206</v>
      </c>
      <c r="PQ8">
        <v>206</v>
      </c>
      <c r="PR8">
        <v>206</v>
      </c>
      <c r="PS8">
        <v>206</v>
      </c>
      <c r="PT8">
        <v>206</v>
      </c>
      <c r="PU8">
        <v>206</v>
      </c>
      <c r="PV8">
        <v>206</v>
      </c>
      <c r="PW8">
        <v>206</v>
      </c>
      <c r="PX8">
        <v>206</v>
      </c>
      <c r="PY8">
        <v>206</v>
      </c>
      <c r="PZ8">
        <v>206</v>
      </c>
      <c r="QA8">
        <v>206</v>
      </c>
      <c r="QB8">
        <v>206</v>
      </c>
      <c r="QC8">
        <v>206</v>
      </c>
      <c r="QD8">
        <v>206</v>
      </c>
      <c r="QE8">
        <v>206</v>
      </c>
      <c r="QF8">
        <v>206</v>
      </c>
      <c r="QG8">
        <v>206</v>
      </c>
      <c r="QH8">
        <v>206</v>
      </c>
      <c r="QI8">
        <v>206</v>
      </c>
      <c r="QJ8">
        <v>206</v>
      </c>
      <c r="QK8">
        <v>206</v>
      </c>
      <c r="QL8">
        <v>206</v>
      </c>
      <c r="QM8">
        <v>206</v>
      </c>
      <c r="QN8">
        <v>206</v>
      </c>
      <c r="QO8">
        <v>206</v>
      </c>
      <c r="QP8">
        <v>206</v>
      </c>
      <c r="QQ8">
        <v>206</v>
      </c>
      <c r="QR8">
        <v>206</v>
      </c>
      <c r="QS8">
        <v>206</v>
      </c>
      <c r="QT8">
        <v>206</v>
      </c>
      <c r="QU8">
        <v>206</v>
      </c>
      <c r="QV8">
        <v>206</v>
      </c>
      <c r="QW8">
        <v>206</v>
      </c>
      <c r="QX8">
        <v>206</v>
      </c>
      <c r="QY8">
        <v>206</v>
      </c>
      <c r="QZ8">
        <v>206</v>
      </c>
      <c r="RA8">
        <v>206</v>
      </c>
      <c r="RB8">
        <v>206</v>
      </c>
      <c r="RC8">
        <v>206</v>
      </c>
      <c r="RD8">
        <v>206</v>
      </c>
      <c r="RE8">
        <v>206</v>
      </c>
      <c r="RF8">
        <v>206</v>
      </c>
      <c r="RG8">
        <v>206</v>
      </c>
      <c r="RH8">
        <v>206</v>
      </c>
      <c r="RI8">
        <v>206</v>
      </c>
      <c r="RJ8">
        <v>206</v>
      </c>
      <c r="RK8">
        <v>206</v>
      </c>
      <c r="RL8">
        <v>206</v>
      </c>
      <c r="RM8">
        <v>206</v>
      </c>
      <c r="RN8">
        <v>206</v>
      </c>
      <c r="RO8">
        <v>206</v>
      </c>
      <c r="RP8">
        <v>206</v>
      </c>
      <c r="RQ8">
        <v>206</v>
      </c>
      <c r="RR8">
        <v>206</v>
      </c>
      <c r="RS8">
        <v>206</v>
      </c>
      <c r="RT8">
        <v>206</v>
      </c>
      <c r="RU8">
        <v>206</v>
      </c>
      <c r="RV8">
        <v>206</v>
      </c>
      <c r="RW8">
        <v>206</v>
      </c>
      <c r="RX8">
        <v>206</v>
      </c>
      <c r="RY8">
        <v>206</v>
      </c>
      <c r="RZ8">
        <v>206</v>
      </c>
      <c r="SA8">
        <v>206</v>
      </c>
      <c r="SB8">
        <v>206</v>
      </c>
      <c r="SC8">
        <v>206</v>
      </c>
      <c r="SD8">
        <v>206</v>
      </c>
      <c r="SE8">
        <v>206</v>
      </c>
      <c r="SF8">
        <v>206</v>
      </c>
      <c r="SG8">
        <v>206</v>
      </c>
      <c r="SH8">
        <v>206</v>
      </c>
      <c r="SI8">
        <v>206</v>
      </c>
      <c r="SJ8">
        <v>206</v>
      </c>
      <c r="SK8">
        <v>206</v>
      </c>
      <c r="SL8">
        <v>206</v>
      </c>
      <c r="SM8">
        <v>206</v>
      </c>
      <c r="SN8">
        <v>206</v>
      </c>
      <c r="SO8">
        <v>206</v>
      </c>
      <c r="SP8">
        <v>206</v>
      </c>
      <c r="SQ8">
        <v>206</v>
      </c>
      <c r="SR8">
        <v>206</v>
      </c>
      <c r="SS8">
        <v>206</v>
      </c>
      <c r="ST8">
        <v>206</v>
      </c>
      <c r="SU8">
        <v>206</v>
      </c>
      <c r="SV8">
        <v>206</v>
      </c>
      <c r="SW8">
        <v>206</v>
      </c>
      <c r="SX8">
        <v>206</v>
      </c>
      <c r="SY8">
        <v>206</v>
      </c>
      <c r="SZ8">
        <v>206</v>
      </c>
      <c r="TA8">
        <v>206</v>
      </c>
      <c r="TB8">
        <v>206</v>
      </c>
      <c r="TC8">
        <v>206</v>
      </c>
      <c r="TD8">
        <v>206</v>
      </c>
      <c r="TE8">
        <v>206</v>
      </c>
      <c r="TF8">
        <v>206</v>
      </c>
      <c r="TG8">
        <v>206</v>
      </c>
      <c r="TH8">
        <v>206</v>
      </c>
      <c r="TI8">
        <v>206</v>
      </c>
      <c r="TJ8">
        <v>206</v>
      </c>
      <c r="TK8">
        <v>206</v>
      </c>
      <c r="TL8">
        <v>206</v>
      </c>
      <c r="TM8">
        <v>206</v>
      </c>
      <c r="TN8">
        <v>206</v>
      </c>
      <c r="TO8">
        <v>206</v>
      </c>
      <c r="TP8">
        <v>206</v>
      </c>
      <c r="TQ8">
        <v>206</v>
      </c>
      <c r="TR8">
        <v>206</v>
      </c>
      <c r="TS8">
        <v>206</v>
      </c>
      <c r="TT8">
        <v>206</v>
      </c>
      <c r="TU8">
        <v>206</v>
      </c>
      <c r="TV8">
        <v>206</v>
      </c>
      <c r="TW8">
        <v>206</v>
      </c>
      <c r="TX8">
        <v>206</v>
      </c>
      <c r="TY8">
        <v>206</v>
      </c>
      <c r="TZ8">
        <v>206</v>
      </c>
      <c r="UA8">
        <v>206</v>
      </c>
      <c r="UB8">
        <v>206</v>
      </c>
      <c r="UC8">
        <v>206</v>
      </c>
      <c r="UD8">
        <v>206</v>
      </c>
      <c r="UE8">
        <v>206</v>
      </c>
      <c r="UF8">
        <v>206</v>
      </c>
      <c r="UG8">
        <v>206</v>
      </c>
      <c r="UH8">
        <v>206</v>
      </c>
      <c r="UI8">
        <v>206</v>
      </c>
      <c r="UJ8">
        <v>206</v>
      </c>
      <c r="UK8">
        <v>206</v>
      </c>
      <c r="UL8">
        <v>206</v>
      </c>
      <c r="UM8">
        <v>206</v>
      </c>
      <c r="UN8">
        <v>206</v>
      </c>
      <c r="UO8">
        <v>206</v>
      </c>
      <c r="UP8">
        <v>206</v>
      </c>
      <c r="UQ8">
        <v>206</v>
      </c>
      <c r="UR8">
        <v>206</v>
      </c>
      <c r="US8">
        <v>206</v>
      </c>
      <c r="UT8">
        <v>206</v>
      </c>
      <c r="UU8">
        <v>206</v>
      </c>
      <c r="UV8">
        <v>206</v>
      </c>
      <c r="UW8">
        <v>206</v>
      </c>
      <c r="UX8">
        <v>206</v>
      </c>
      <c r="UY8">
        <v>206</v>
      </c>
      <c r="UZ8">
        <v>206</v>
      </c>
      <c r="VA8">
        <v>206</v>
      </c>
      <c r="VB8">
        <v>206</v>
      </c>
      <c r="VC8">
        <v>206</v>
      </c>
      <c r="VD8">
        <v>206</v>
      </c>
      <c r="VE8">
        <v>206</v>
      </c>
      <c r="VF8">
        <v>206</v>
      </c>
      <c r="VG8">
        <v>206</v>
      </c>
      <c r="VH8">
        <v>206</v>
      </c>
      <c r="VI8">
        <v>206</v>
      </c>
      <c r="VJ8">
        <v>206</v>
      </c>
      <c r="VK8">
        <v>206</v>
      </c>
      <c r="VL8">
        <v>206</v>
      </c>
      <c r="VM8">
        <v>206</v>
      </c>
      <c r="VN8">
        <v>206</v>
      </c>
      <c r="VO8">
        <v>206</v>
      </c>
      <c r="VP8">
        <v>206</v>
      </c>
      <c r="VQ8">
        <v>206</v>
      </c>
      <c r="VR8">
        <v>206</v>
      </c>
      <c r="VS8">
        <v>206</v>
      </c>
      <c r="VT8">
        <v>206</v>
      </c>
      <c r="VU8">
        <v>206</v>
      </c>
      <c r="VV8">
        <v>206</v>
      </c>
      <c r="VW8">
        <v>206</v>
      </c>
      <c r="VX8">
        <v>206</v>
      </c>
      <c r="VY8">
        <v>206</v>
      </c>
      <c r="VZ8">
        <v>206</v>
      </c>
      <c r="WA8">
        <v>206</v>
      </c>
      <c r="WB8">
        <v>206</v>
      </c>
      <c r="WC8">
        <v>206</v>
      </c>
      <c r="WD8">
        <v>206</v>
      </c>
      <c r="WE8">
        <v>206</v>
      </c>
      <c r="WF8">
        <v>206</v>
      </c>
      <c r="WG8">
        <v>206</v>
      </c>
      <c r="WH8">
        <v>206</v>
      </c>
      <c r="WI8">
        <v>206</v>
      </c>
      <c r="WJ8">
        <v>206</v>
      </c>
      <c r="WK8">
        <v>206</v>
      </c>
      <c r="WL8">
        <v>206</v>
      </c>
      <c r="WM8">
        <v>206</v>
      </c>
      <c r="WN8">
        <v>206</v>
      </c>
      <c r="WO8">
        <v>206</v>
      </c>
      <c r="WP8">
        <v>206</v>
      </c>
      <c r="WQ8">
        <v>206</v>
      </c>
      <c r="WR8">
        <v>206</v>
      </c>
      <c r="WS8">
        <v>206</v>
      </c>
      <c r="WT8">
        <v>206</v>
      </c>
      <c r="WU8">
        <v>206</v>
      </c>
      <c r="WV8">
        <v>206</v>
      </c>
      <c r="WW8">
        <v>206</v>
      </c>
      <c r="WX8">
        <v>206</v>
      </c>
      <c r="WY8">
        <v>206</v>
      </c>
      <c r="WZ8">
        <v>206</v>
      </c>
      <c r="XA8">
        <v>206</v>
      </c>
      <c r="XB8">
        <v>206</v>
      </c>
      <c r="XC8">
        <v>206</v>
      </c>
      <c r="XD8">
        <v>206</v>
      </c>
      <c r="XE8">
        <v>206</v>
      </c>
      <c r="XF8">
        <v>206</v>
      </c>
      <c r="XG8">
        <v>206</v>
      </c>
      <c r="XH8">
        <v>206</v>
      </c>
      <c r="XI8">
        <v>206</v>
      </c>
      <c r="XJ8">
        <v>206</v>
      </c>
      <c r="XK8">
        <v>206</v>
      </c>
      <c r="XL8">
        <v>206</v>
      </c>
      <c r="XM8">
        <v>206</v>
      </c>
      <c r="XN8">
        <v>206</v>
      </c>
      <c r="XO8">
        <v>206</v>
      </c>
      <c r="XP8">
        <v>206</v>
      </c>
      <c r="XQ8">
        <v>206</v>
      </c>
      <c r="XR8">
        <v>206</v>
      </c>
      <c r="XS8">
        <v>206</v>
      </c>
      <c r="XT8">
        <v>206</v>
      </c>
      <c r="XU8">
        <v>206</v>
      </c>
      <c r="XV8">
        <v>206</v>
      </c>
      <c r="XW8">
        <v>206</v>
      </c>
      <c r="XX8">
        <v>206</v>
      </c>
      <c r="XY8">
        <v>206</v>
      </c>
      <c r="XZ8">
        <v>206</v>
      </c>
      <c r="YA8">
        <v>206</v>
      </c>
      <c r="YB8">
        <v>206</v>
      </c>
      <c r="YC8">
        <v>206</v>
      </c>
      <c r="YD8">
        <v>206</v>
      </c>
      <c r="YE8">
        <v>206</v>
      </c>
      <c r="YF8">
        <v>206</v>
      </c>
      <c r="YG8">
        <v>206</v>
      </c>
      <c r="YH8">
        <v>206</v>
      </c>
      <c r="YI8">
        <v>206</v>
      </c>
      <c r="YJ8">
        <v>206</v>
      </c>
      <c r="YK8">
        <v>206</v>
      </c>
      <c r="YL8">
        <v>206</v>
      </c>
      <c r="YM8">
        <v>206</v>
      </c>
      <c r="YN8">
        <v>206</v>
      </c>
      <c r="YO8">
        <v>206</v>
      </c>
      <c r="YP8">
        <v>206</v>
      </c>
      <c r="YQ8">
        <v>206</v>
      </c>
      <c r="YR8">
        <v>206</v>
      </c>
      <c r="YS8">
        <v>206</v>
      </c>
      <c r="YT8">
        <v>206</v>
      </c>
      <c r="YU8">
        <v>206</v>
      </c>
      <c r="YV8">
        <v>206</v>
      </c>
      <c r="YW8">
        <v>206</v>
      </c>
      <c r="YX8">
        <v>206</v>
      </c>
      <c r="YY8">
        <v>206</v>
      </c>
      <c r="YZ8">
        <v>206</v>
      </c>
      <c r="ZA8">
        <v>206</v>
      </c>
      <c r="ZB8">
        <v>206</v>
      </c>
      <c r="ZC8">
        <v>206</v>
      </c>
      <c r="ZD8">
        <v>206</v>
      </c>
      <c r="ZE8">
        <v>206</v>
      </c>
      <c r="ZF8">
        <v>206</v>
      </c>
      <c r="ZG8">
        <v>206</v>
      </c>
      <c r="ZH8">
        <v>206</v>
      </c>
      <c r="ZI8">
        <v>206</v>
      </c>
      <c r="ZJ8">
        <v>206</v>
      </c>
      <c r="ZK8">
        <v>206</v>
      </c>
      <c r="ZL8">
        <v>206</v>
      </c>
      <c r="ZM8">
        <v>206</v>
      </c>
      <c r="ZN8">
        <v>206</v>
      </c>
      <c r="ZO8">
        <v>206</v>
      </c>
      <c r="ZP8">
        <v>206</v>
      </c>
      <c r="ZQ8">
        <v>206</v>
      </c>
      <c r="ZR8">
        <v>206</v>
      </c>
      <c r="ZS8">
        <v>206</v>
      </c>
      <c r="ZT8">
        <v>206</v>
      </c>
      <c r="ZU8">
        <v>206</v>
      </c>
      <c r="ZV8">
        <v>206</v>
      </c>
      <c r="ZW8">
        <v>206</v>
      </c>
      <c r="ZX8">
        <v>206</v>
      </c>
      <c r="ZY8">
        <v>206</v>
      </c>
      <c r="ZZ8">
        <v>206</v>
      </c>
      <c r="AAA8">
        <v>206</v>
      </c>
      <c r="AAB8">
        <v>206</v>
      </c>
      <c r="AAC8">
        <v>206</v>
      </c>
      <c r="AAD8">
        <v>206</v>
      </c>
      <c r="AAE8">
        <v>206</v>
      </c>
      <c r="AAF8">
        <v>206</v>
      </c>
      <c r="AAG8">
        <v>206</v>
      </c>
      <c r="AAH8">
        <v>206</v>
      </c>
      <c r="AAI8">
        <v>206</v>
      </c>
      <c r="AAJ8">
        <v>206</v>
      </c>
      <c r="AAK8">
        <v>206</v>
      </c>
      <c r="AAL8">
        <v>206</v>
      </c>
      <c r="AAM8">
        <v>206</v>
      </c>
      <c r="AAN8">
        <v>206</v>
      </c>
      <c r="AAO8">
        <v>206</v>
      </c>
      <c r="AAP8">
        <v>206</v>
      </c>
      <c r="AAQ8">
        <v>206</v>
      </c>
      <c r="AAR8">
        <v>206</v>
      </c>
      <c r="AAS8">
        <v>206</v>
      </c>
      <c r="AAT8">
        <v>206</v>
      </c>
      <c r="AAU8">
        <v>206</v>
      </c>
      <c r="AAV8">
        <v>206</v>
      </c>
      <c r="AAW8">
        <v>206</v>
      </c>
      <c r="AAX8">
        <v>206</v>
      </c>
      <c r="AAY8">
        <v>206</v>
      </c>
      <c r="AAZ8">
        <v>206</v>
      </c>
      <c r="ABA8">
        <v>206</v>
      </c>
      <c r="ABB8">
        <v>206</v>
      </c>
      <c r="ABC8">
        <v>206</v>
      </c>
      <c r="ABD8">
        <v>206</v>
      </c>
      <c r="ABE8">
        <v>206</v>
      </c>
      <c r="ABF8">
        <v>206</v>
      </c>
      <c r="ABG8">
        <v>206</v>
      </c>
      <c r="ABH8">
        <v>206</v>
      </c>
      <c r="ABI8">
        <v>206</v>
      </c>
      <c r="ABJ8">
        <v>206</v>
      </c>
      <c r="ABK8">
        <v>206</v>
      </c>
      <c r="ABL8">
        <v>206</v>
      </c>
      <c r="ABM8">
        <v>206</v>
      </c>
      <c r="ABN8">
        <v>206</v>
      </c>
      <c r="ABO8">
        <v>206</v>
      </c>
      <c r="ABP8">
        <v>206</v>
      </c>
      <c r="ABQ8">
        <v>206</v>
      </c>
      <c r="ABR8">
        <v>206</v>
      </c>
      <c r="ABS8">
        <v>206</v>
      </c>
      <c r="ABT8">
        <v>206</v>
      </c>
      <c r="ABU8">
        <v>206</v>
      </c>
      <c r="ABV8">
        <v>206</v>
      </c>
      <c r="ABW8">
        <v>206</v>
      </c>
      <c r="ABX8">
        <v>206</v>
      </c>
      <c r="ABY8">
        <v>206</v>
      </c>
      <c r="ABZ8">
        <v>206</v>
      </c>
      <c r="ACA8">
        <v>206</v>
      </c>
      <c r="ACB8">
        <v>206</v>
      </c>
      <c r="ACC8">
        <v>206</v>
      </c>
      <c r="ACD8">
        <v>206</v>
      </c>
      <c r="ACE8">
        <v>206</v>
      </c>
      <c r="ACF8">
        <v>206</v>
      </c>
      <c r="ACG8">
        <v>206</v>
      </c>
      <c r="ACH8">
        <v>206</v>
      </c>
      <c r="ACI8">
        <v>206</v>
      </c>
      <c r="ACJ8">
        <v>206</v>
      </c>
      <c r="ACK8">
        <v>206</v>
      </c>
      <c r="ACL8">
        <v>206</v>
      </c>
      <c r="ACM8">
        <v>206</v>
      </c>
      <c r="ACN8">
        <v>206</v>
      </c>
      <c r="ACO8">
        <v>206</v>
      </c>
      <c r="ACP8">
        <v>206</v>
      </c>
      <c r="ACQ8">
        <v>206</v>
      </c>
      <c r="ACR8">
        <v>206</v>
      </c>
      <c r="ACS8">
        <v>206</v>
      </c>
      <c r="ACT8">
        <v>206</v>
      </c>
      <c r="ACU8">
        <v>206</v>
      </c>
      <c r="ACV8">
        <v>206</v>
      </c>
      <c r="ACW8">
        <v>206</v>
      </c>
      <c r="ACX8">
        <v>206</v>
      </c>
      <c r="ACY8">
        <v>206</v>
      </c>
      <c r="ACZ8">
        <v>206</v>
      </c>
      <c r="ADA8">
        <v>206</v>
      </c>
      <c r="ADB8">
        <v>206</v>
      </c>
      <c r="ADC8">
        <v>206</v>
      </c>
      <c r="ADD8">
        <v>206</v>
      </c>
      <c r="ADE8">
        <v>206</v>
      </c>
      <c r="ADF8">
        <v>206</v>
      </c>
      <c r="ADG8">
        <v>206</v>
      </c>
      <c r="ADH8">
        <v>206</v>
      </c>
      <c r="ADI8">
        <v>206</v>
      </c>
      <c r="ADJ8">
        <v>206</v>
      </c>
      <c r="ADK8">
        <v>206</v>
      </c>
      <c r="ADL8">
        <v>206</v>
      </c>
      <c r="ADM8">
        <v>206</v>
      </c>
      <c r="ADN8">
        <v>206</v>
      </c>
      <c r="ADO8">
        <v>206</v>
      </c>
      <c r="ADP8">
        <v>206</v>
      </c>
      <c r="ADQ8">
        <v>206</v>
      </c>
      <c r="ADR8">
        <v>206</v>
      </c>
      <c r="ADS8">
        <v>206</v>
      </c>
      <c r="ADT8">
        <v>206</v>
      </c>
      <c r="ADU8">
        <v>206</v>
      </c>
      <c r="ADV8">
        <v>206</v>
      </c>
      <c r="ADW8">
        <v>206</v>
      </c>
      <c r="ADX8">
        <v>206</v>
      </c>
      <c r="ADY8">
        <v>206</v>
      </c>
      <c r="ADZ8">
        <v>206</v>
      </c>
      <c r="AEA8">
        <v>206</v>
      </c>
      <c r="AEB8">
        <v>206</v>
      </c>
      <c r="AEC8">
        <v>206</v>
      </c>
      <c r="AED8">
        <v>206</v>
      </c>
      <c r="AEE8">
        <v>206</v>
      </c>
      <c r="AEF8">
        <v>206</v>
      </c>
      <c r="AEG8">
        <v>206</v>
      </c>
      <c r="AEH8">
        <v>206</v>
      </c>
      <c r="AEI8">
        <v>206</v>
      </c>
      <c r="AEJ8">
        <v>206</v>
      </c>
      <c r="AEK8">
        <v>206</v>
      </c>
      <c r="AEL8">
        <v>206</v>
      </c>
      <c r="AEM8">
        <v>206</v>
      </c>
      <c r="AEN8">
        <v>206</v>
      </c>
      <c r="AEO8">
        <v>206</v>
      </c>
      <c r="AEP8">
        <v>206</v>
      </c>
      <c r="AEQ8">
        <v>206</v>
      </c>
      <c r="AER8">
        <v>206</v>
      </c>
      <c r="AES8">
        <v>206</v>
      </c>
      <c r="AET8">
        <v>206</v>
      </c>
      <c r="AEU8">
        <v>206</v>
      </c>
      <c r="AEV8">
        <v>206</v>
      </c>
      <c r="AEW8">
        <v>206</v>
      </c>
      <c r="AEX8">
        <v>206</v>
      </c>
      <c r="AEY8">
        <v>206</v>
      </c>
      <c r="AEZ8">
        <v>206</v>
      </c>
      <c r="AFA8">
        <v>206</v>
      </c>
      <c r="AFB8">
        <v>206</v>
      </c>
      <c r="AFC8">
        <v>206</v>
      </c>
      <c r="AFD8">
        <v>206</v>
      </c>
      <c r="AFE8">
        <v>206</v>
      </c>
      <c r="AFF8">
        <v>206</v>
      </c>
      <c r="AFG8">
        <v>206</v>
      </c>
      <c r="AFH8">
        <v>206</v>
      </c>
      <c r="AFI8">
        <v>206</v>
      </c>
      <c r="AFJ8">
        <v>206</v>
      </c>
      <c r="AFK8">
        <v>206</v>
      </c>
      <c r="AFL8">
        <v>206</v>
      </c>
      <c r="AFM8">
        <v>206</v>
      </c>
      <c r="AFN8">
        <v>206</v>
      </c>
      <c r="AFO8">
        <v>206</v>
      </c>
      <c r="AFP8">
        <v>206</v>
      </c>
      <c r="AFQ8">
        <v>206</v>
      </c>
      <c r="AFR8">
        <v>206</v>
      </c>
      <c r="AFS8">
        <v>206</v>
      </c>
      <c r="AFT8">
        <v>206</v>
      </c>
      <c r="AFU8">
        <v>206</v>
      </c>
      <c r="AFV8">
        <v>206</v>
      </c>
      <c r="AFW8">
        <v>206</v>
      </c>
      <c r="AFX8">
        <v>206</v>
      </c>
      <c r="AFY8">
        <v>206</v>
      </c>
      <c r="AFZ8">
        <v>206</v>
      </c>
      <c r="AGA8">
        <v>206</v>
      </c>
      <c r="AGB8">
        <v>206</v>
      </c>
      <c r="AGC8">
        <v>206</v>
      </c>
      <c r="AGD8">
        <v>206</v>
      </c>
      <c r="AGE8">
        <v>206</v>
      </c>
      <c r="AGF8">
        <v>206</v>
      </c>
      <c r="AGG8">
        <v>206</v>
      </c>
      <c r="AGH8">
        <v>206</v>
      </c>
      <c r="AGI8">
        <v>206</v>
      </c>
      <c r="AGJ8">
        <v>206</v>
      </c>
      <c r="AGK8">
        <v>206</v>
      </c>
      <c r="AGL8">
        <v>206</v>
      </c>
      <c r="AGM8">
        <v>206</v>
      </c>
      <c r="AGN8">
        <v>206</v>
      </c>
      <c r="AGO8">
        <v>206</v>
      </c>
      <c r="AGP8">
        <v>206</v>
      </c>
      <c r="AGQ8">
        <v>206</v>
      </c>
      <c r="AGR8">
        <v>206</v>
      </c>
      <c r="AGS8">
        <v>206</v>
      </c>
      <c r="AGT8">
        <v>206</v>
      </c>
      <c r="AGU8">
        <v>206</v>
      </c>
      <c r="AGV8">
        <v>206</v>
      </c>
      <c r="AGW8">
        <v>206</v>
      </c>
      <c r="AGX8">
        <v>206</v>
      </c>
      <c r="AGY8">
        <v>206</v>
      </c>
      <c r="AGZ8">
        <v>206</v>
      </c>
      <c r="AHA8">
        <v>206</v>
      </c>
      <c r="AHB8">
        <v>206</v>
      </c>
      <c r="AHC8">
        <v>206</v>
      </c>
      <c r="AHD8">
        <v>206</v>
      </c>
      <c r="AHE8">
        <v>206</v>
      </c>
      <c r="AHF8">
        <v>206</v>
      </c>
      <c r="AHG8">
        <v>206</v>
      </c>
      <c r="AHH8">
        <v>206</v>
      </c>
      <c r="AHI8">
        <v>206</v>
      </c>
      <c r="AHJ8">
        <v>206</v>
      </c>
      <c r="AHK8">
        <v>206</v>
      </c>
      <c r="AHL8">
        <v>206</v>
      </c>
      <c r="AHM8">
        <v>206</v>
      </c>
      <c r="AHN8">
        <v>206</v>
      </c>
      <c r="AHO8">
        <v>206</v>
      </c>
      <c r="AHP8">
        <v>206</v>
      </c>
      <c r="AHQ8">
        <v>206</v>
      </c>
      <c r="AHR8">
        <v>206</v>
      </c>
      <c r="AHS8">
        <v>206</v>
      </c>
      <c r="AHT8">
        <v>206</v>
      </c>
      <c r="AHU8">
        <v>206</v>
      </c>
      <c r="AHV8">
        <v>206</v>
      </c>
      <c r="AHW8">
        <v>206</v>
      </c>
      <c r="AHX8">
        <v>206</v>
      </c>
      <c r="AHY8">
        <v>206</v>
      </c>
      <c r="AHZ8">
        <v>206</v>
      </c>
      <c r="AIA8">
        <v>206</v>
      </c>
      <c r="AIB8">
        <v>206</v>
      </c>
      <c r="AIC8">
        <v>206</v>
      </c>
      <c r="AID8">
        <v>206</v>
      </c>
      <c r="AIE8">
        <v>206</v>
      </c>
      <c r="AIF8">
        <v>206</v>
      </c>
      <c r="AIG8">
        <v>206</v>
      </c>
      <c r="AIH8">
        <v>206</v>
      </c>
      <c r="AII8">
        <v>206</v>
      </c>
      <c r="AIJ8">
        <v>206</v>
      </c>
      <c r="AIK8">
        <v>206</v>
      </c>
      <c r="AIL8">
        <v>206</v>
      </c>
      <c r="AIM8">
        <v>206</v>
      </c>
      <c r="AIN8">
        <v>206</v>
      </c>
      <c r="AIO8">
        <v>206</v>
      </c>
      <c r="AIP8">
        <v>206</v>
      </c>
      <c r="AIQ8">
        <v>206</v>
      </c>
      <c r="AIR8">
        <v>206</v>
      </c>
      <c r="AIS8">
        <v>206</v>
      </c>
      <c r="AIT8">
        <v>206</v>
      </c>
      <c r="AIU8">
        <v>206</v>
      </c>
      <c r="AIV8">
        <v>206</v>
      </c>
      <c r="AIW8">
        <v>206</v>
      </c>
      <c r="AIX8">
        <v>206</v>
      </c>
      <c r="AIY8">
        <v>206</v>
      </c>
      <c r="AIZ8">
        <v>206</v>
      </c>
      <c r="AJA8">
        <v>206</v>
      </c>
      <c r="AJB8">
        <v>206</v>
      </c>
      <c r="AJC8">
        <v>206</v>
      </c>
      <c r="AJD8">
        <v>206</v>
      </c>
      <c r="AJE8">
        <v>206</v>
      </c>
      <c r="AJF8">
        <v>206</v>
      </c>
      <c r="AJG8">
        <v>206</v>
      </c>
      <c r="AJH8">
        <v>206</v>
      </c>
      <c r="AJI8">
        <v>206</v>
      </c>
      <c r="AJJ8">
        <v>206</v>
      </c>
      <c r="AJK8">
        <v>206</v>
      </c>
      <c r="AJL8">
        <v>206</v>
      </c>
      <c r="AJM8">
        <v>206</v>
      </c>
      <c r="AJN8">
        <v>206</v>
      </c>
      <c r="AJO8">
        <v>206</v>
      </c>
      <c r="AJP8">
        <v>206</v>
      </c>
      <c r="AJQ8">
        <v>206</v>
      </c>
      <c r="AJR8">
        <v>206</v>
      </c>
      <c r="AJS8">
        <v>206</v>
      </c>
      <c r="AJT8">
        <v>206</v>
      </c>
      <c r="AJU8">
        <v>206</v>
      </c>
      <c r="AJV8">
        <v>206</v>
      </c>
      <c r="AJW8">
        <v>206</v>
      </c>
      <c r="AJX8">
        <v>206</v>
      </c>
      <c r="AJY8">
        <v>206</v>
      </c>
      <c r="AJZ8">
        <v>206</v>
      </c>
      <c r="AKA8">
        <v>206</v>
      </c>
      <c r="AKB8">
        <v>206</v>
      </c>
      <c r="AKC8">
        <v>206</v>
      </c>
      <c r="AKD8">
        <v>206</v>
      </c>
      <c r="AKE8">
        <v>206</v>
      </c>
      <c r="AKF8">
        <v>206</v>
      </c>
      <c r="AKG8">
        <v>206</v>
      </c>
      <c r="AKH8">
        <v>206</v>
      </c>
      <c r="AKI8">
        <v>206</v>
      </c>
      <c r="AKJ8">
        <v>206</v>
      </c>
      <c r="AKK8">
        <v>206</v>
      </c>
      <c r="AKL8">
        <v>206</v>
      </c>
      <c r="AKM8">
        <v>206</v>
      </c>
      <c r="AKN8">
        <v>206</v>
      </c>
      <c r="AKO8">
        <v>206</v>
      </c>
      <c r="AKP8">
        <v>206</v>
      </c>
      <c r="AKQ8">
        <v>206</v>
      </c>
      <c r="AKR8">
        <v>206</v>
      </c>
      <c r="AKS8">
        <v>206</v>
      </c>
      <c r="AKT8">
        <v>206</v>
      </c>
      <c r="AKU8">
        <v>206</v>
      </c>
      <c r="AKV8">
        <v>206</v>
      </c>
      <c r="AKW8">
        <v>206</v>
      </c>
      <c r="AKX8">
        <v>206</v>
      </c>
      <c r="AKY8">
        <v>206</v>
      </c>
      <c r="AKZ8">
        <v>206</v>
      </c>
      <c r="ALA8">
        <v>206</v>
      </c>
      <c r="ALB8">
        <v>206</v>
      </c>
      <c r="ALC8">
        <v>206</v>
      </c>
      <c r="ALD8">
        <v>206</v>
      </c>
      <c r="ALE8">
        <v>206</v>
      </c>
      <c r="ALF8">
        <v>206</v>
      </c>
      <c r="ALG8">
        <v>206</v>
      </c>
      <c r="ALH8">
        <v>206</v>
      </c>
      <c r="ALI8">
        <v>206</v>
      </c>
      <c r="ALJ8">
        <v>206</v>
      </c>
      <c r="ALK8">
        <v>206</v>
      </c>
      <c r="ALL8">
        <v>206</v>
      </c>
      <c r="ALM8">
        <v>206</v>
      </c>
      <c r="ALN8">
        <v>206</v>
      </c>
      <c r="ALO8">
        <v>206</v>
      </c>
      <c r="ALP8">
        <v>206</v>
      </c>
      <c r="ALQ8">
        <v>206</v>
      </c>
      <c r="ALR8">
        <v>206</v>
      </c>
      <c r="ALS8">
        <v>206</v>
      </c>
      <c r="ALT8">
        <v>206</v>
      </c>
      <c r="ALU8">
        <v>206</v>
      </c>
      <c r="ALV8">
        <v>206</v>
      </c>
      <c r="ALW8">
        <v>206</v>
      </c>
      <c r="ALX8">
        <v>206</v>
      </c>
      <c r="ALY8">
        <v>206</v>
      </c>
      <c r="ALZ8">
        <v>206</v>
      </c>
      <c r="AMA8">
        <v>206</v>
      </c>
      <c r="AMB8">
        <v>206</v>
      </c>
      <c r="AMC8">
        <v>206</v>
      </c>
      <c r="AMD8">
        <v>206</v>
      </c>
      <c r="AME8">
        <v>206</v>
      </c>
      <c r="AMF8">
        <v>206</v>
      </c>
      <c r="AMG8">
        <v>206</v>
      </c>
      <c r="AMH8">
        <v>206</v>
      </c>
      <c r="AMI8">
        <v>206</v>
      </c>
      <c r="AMJ8">
        <v>206</v>
      </c>
      <c r="AMK8">
        <v>206</v>
      </c>
      <c r="AML8">
        <v>206</v>
      </c>
      <c r="AMM8">
        <v>206</v>
      </c>
      <c r="AMN8">
        <v>206</v>
      </c>
      <c r="AMO8">
        <v>206</v>
      </c>
      <c r="AMP8">
        <v>206</v>
      </c>
      <c r="AMQ8">
        <v>206</v>
      </c>
      <c r="AMR8">
        <v>206</v>
      </c>
      <c r="AMS8">
        <v>206</v>
      </c>
      <c r="AMT8">
        <v>206</v>
      </c>
      <c r="AMU8">
        <v>206</v>
      </c>
      <c r="AMV8">
        <v>206</v>
      </c>
      <c r="AMW8">
        <v>206</v>
      </c>
      <c r="AMX8">
        <v>206</v>
      </c>
      <c r="AMY8">
        <v>206</v>
      </c>
      <c r="AMZ8">
        <v>206</v>
      </c>
      <c r="ANA8">
        <v>206</v>
      </c>
      <c r="ANB8">
        <v>206</v>
      </c>
      <c r="ANC8">
        <v>206</v>
      </c>
      <c r="AND8">
        <v>206</v>
      </c>
      <c r="ANE8">
        <v>206</v>
      </c>
      <c r="ANF8">
        <v>206</v>
      </c>
      <c r="ANG8">
        <v>206</v>
      </c>
      <c r="ANH8">
        <v>206</v>
      </c>
      <c r="ANI8">
        <v>206</v>
      </c>
      <c r="ANJ8">
        <v>206</v>
      </c>
      <c r="ANK8">
        <v>206</v>
      </c>
      <c r="ANL8">
        <v>206</v>
      </c>
      <c r="ANM8">
        <v>206</v>
      </c>
      <c r="ANN8">
        <v>206</v>
      </c>
      <c r="ANO8">
        <v>206</v>
      </c>
      <c r="ANP8">
        <v>206</v>
      </c>
      <c r="ANQ8">
        <v>206</v>
      </c>
      <c r="ANR8">
        <v>206</v>
      </c>
      <c r="ANS8">
        <v>206</v>
      </c>
      <c r="ANT8">
        <v>206</v>
      </c>
      <c r="ANU8">
        <v>206</v>
      </c>
      <c r="ANV8">
        <v>206</v>
      </c>
      <c r="ANW8">
        <v>206</v>
      </c>
      <c r="ANX8">
        <v>206</v>
      </c>
      <c r="ANY8">
        <v>206</v>
      </c>
      <c r="ANZ8">
        <v>206</v>
      </c>
      <c r="AOA8">
        <v>206</v>
      </c>
      <c r="AOB8">
        <v>206</v>
      </c>
      <c r="AOC8">
        <v>206</v>
      </c>
      <c r="AOD8">
        <v>206</v>
      </c>
      <c r="AOE8">
        <v>206</v>
      </c>
      <c r="AOF8">
        <v>206</v>
      </c>
      <c r="AOG8">
        <v>206</v>
      </c>
      <c r="AOH8">
        <v>206</v>
      </c>
      <c r="AOI8">
        <v>206</v>
      </c>
      <c r="AOJ8">
        <v>206</v>
      </c>
      <c r="AOK8">
        <v>206</v>
      </c>
      <c r="AOL8">
        <v>206</v>
      </c>
      <c r="AOM8">
        <v>206</v>
      </c>
      <c r="AON8">
        <v>206</v>
      </c>
      <c r="AOO8">
        <v>206</v>
      </c>
      <c r="AOP8">
        <v>206</v>
      </c>
      <c r="AOQ8">
        <v>206</v>
      </c>
      <c r="AOR8">
        <v>206</v>
      </c>
      <c r="AOS8">
        <v>206</v>
      </c>
      <c r="AOT8">
        <v>206</v>
      </c>
      <c r="AOU8">
        <v>206</v>
      </c>
      <c r="AOV8">
        <v>206</v>
      </c>
      <c r="AOW8">
        <v>206</v>
      </c>
      <c r="AOX8">
        <v>206</v>
      </c>
      <c r="AOY8">
        <v>206</v>
      </c>
      <c r="AOZ8">
        <v>206</v>
      </c>
      <c r="APA8">
        <v>206</v>
      </c>
      <c r="APB8">
        <v>206</v>
      </c>
      <c r="APC8">
        <v>206</v>
      </c>
      <c r="APD8">
        <v>206</v>
      </c>
      <c r="APE8">
        <v>206</v>
      </c>
      <c r="APF8">
        <v>206</v>
      </c>
      <c r="APG8">
        <v>206</v>
      </c>
      <c r="APH8">
        <v>206</v>
      </c>
      <c r="API8">
        <v>206</v>
      </c>
      <c r="APJ8">
        <v>206</v>
      </c>
      <c r="APK8">
        <v>206</v>
      </c>
      <c r="APL8">
        <v>206</v>
      </c>
      <c r="APM8">
        <v>206</v>
      </c>
      <c r="APN8">
        <v>206</v>
      </c>
      <c r="APO8">
        <v>206</v>
      </c>
      <c r="APP8">
        <v>206</v>
      </c>
      <c r="APQ8">
        <v>206</v>
      </c>
      <c r="APR8">
        <v>206</v>
      </c>
      <c r="APS8">
        <v>206</v>
      </c>
      <c r="APT8">
        <v>206</v>
      </c>
      <c r="APU8">
        <v>206</v>
      </c>
      <c r="APV8">
        <v>206</v>
      </c>
      <c r="APW8">
        <v>206</v>
      </c>
      <c r="APX8">
        <v>206</v>
      </c>
      <c r="APY8">
        <v>206</v>
      </c>
      <c r="APZ8">
        <v>206</v>
      </c>
      <c r="AQA8">
        <v>206</v>
      </c>
      <c r="AQB8">
        <v>206</v>
      </c>
      <c r="AQC8">
        <v>206</v>
      </c>
      <c r="AQD8">
        <v>206</v>
      </c>
      <c r="AQE8">
        <v>206</v>
      </c>
      <c r="AQF8">
        <v>206</v>
      </c>
      <c r="AQG8">
        <v>206</v>
      </c>
      <c r="AQH8">
        <v>206</v>
      </c>
      <c r="AQI8">
        <v>206</v>
      </c>
      <c r="AQJ8">
        <v>206</v>
      </c>
      <c r="AQK8">
        <v>206</v>
      </c>
      <c r="AQL8">
        <v>206</v>
      </c>
      <c r="AQM8">
        <v>206</v>
      </c>
      <c r="AQN8">
        <v>206</v>
      </c>
      <c r="AQO8">
        <v>206</v>
      </c>
      <c r="AQP8">
        <v>206</v>
      </c>
      <c r="AQQ8">
        <v>206</v>
      </c>
      <c r="AQR8">
        <v>206</v>
      </c>
      <c r="AQS8">
        <v>206</v>
      </c>
      <c r="AQT8">
        <v>206</v>
      </c>
      <c r="AQU8">
        <v>206</v>
      </c>
      <c r="AQV8">
        <v>206</v>
      </c>
      <c r="AQW8">
        <v>206</v>
      </c>
      <c r="AQX8">
        <v>206</v>
      </c>
      <c r="AQY8">
        <v>206</v>
      </c>
      <c r="AQZ8">
        <v>206</v>
      </c>
      <c r="ARA8">
        <v>206</v>
      </c>
      <c r="ARB8">
        <v>206</v>
      </c>
      <c r="ARC8">
        <v>206</v>
      </c>
      <c r="ARD8">
        <v>206</v>
      </c>
      <c r="ARE8">
        <v>206</v>
      </c>
      <c r="ARF8">
        <v>206</v>
      </c>
      <c r="ARG8">
        <v>206</v>
      </c>
      <c r="ARH8">
        <v>206</v>
      </c>
      <c r="ARI8">
        <v>206</v>
      </c>
      <c r="ARJ8">
        <v>206</v>
      </c>
      <c r="ARK8">
        <v>206</v>
      </c>
      <c r="ARL8">
        <v>206</v>
      </c>
      <c r="ARM8">
        <v>206</v>
      </c>
      <c r="ARN8">
        <v>206</v>
      </c>
      <c r="ARO8">
        <v>206</v>
      </c>
      <c r="ARP8">
        <v>206</v>
      </c>
      <c r="ARQ8">
        <v>206</v>
      </c>
      <c r="ARR8">
        <v>206</v>
      </c>
      <c r="ARS8">
        <v>206</v>
      </c>
      <c r="ART8">
        <v>206</v>
      </c>
      <c r="ARU8">
        <v>206</v>
      </c>
      <c r="ARV8">
        <v>206</v>
      </c>
      <c r="ARW8">
        <v>206</v>
      </c>
      <c r="ARX8">
        <v>206</v>
      </c>
      <c r="ARY8">
        <v>206</v>
      </c>
      <c r="ARZ8">
        <v>206</v>
      </c>
      <c r="ASA8">
        <v>206</v>
      </c>
      <c r="ASB8">
        <v>206</v>
      </c>
      <c r="ASC8">
        <v>206</v>
      </c>
      <c r="ASD8">
        <v>206</v>
      </c>
      <c r="ASE8">
        <v>206</v>
      </c>
      <c r="ASF8">
        <v>206</v>
      </c>
      <c r="ASG8">
        <v>206</v>
      </c>
      <c r="ASH8">
        <v>206</v>
      </c>
      <c r="ASI8">
        <v>206</v>
      </c>
      <c r="ASJ8">
        <v>206</v>
      </c>
      <c r="ASK8">
        <v>206</v>
      </c>
      <c r="ASL8">
        <v>206</v>
      </c>
      <c r="ASM8">
        <v>206</v>
      </c>
      <c r="ASN8">
        <v>206</v>
      </c>
      <c r="ASO8">
        <v>206</v>
      </c>
      <c r="ASP8">
        <v>206</v>
      </c>
      <c r="ASQ8">
        <v>206</v>
      </c>
      <c r="ASR8">
        <v>206</v>
      </c>
      <c r="ASS8">
        <v>206</v>
      </c>
      <c r="AST8">
        <v>206</v>
      </c>
      <c r="ASU8">
        <v>206</v>
      </c>
      <c r="ASV8">
        <v>206</v>
      </c>
      <c r="ASW8">
        <v>206</v>
      </c>
      <c r="ASX8">
        <v>206</v>
      </c>
      <c r="ASY8">
        <v>206</v>
      </c>
      <c r="ASZ8">
        <v>206</v>
      </c>
      <c r="ATA8">
        <v>206</v>
      </c>
      <c r="ATB8">
        <v>206</v>
      </c>
      <c r="ATC8">
        <v>206</v>
      </c>
      <c r="ATD8">
        <v>206</v>
      </c>
      <c r="ATE8">
        <v>206</v>
      </c>
      <c r="ATF8">
        <v>206</v>
      </c>
      <c r="ATG8">
        <v>206</v>
      </c>
      <c r="ATH8">
        <v>206</v>
      </c>
      <c r="ATI8">
        <v>206</v>
      </c>
      <c r="ATJ8">
        <v>206</v>
      </c>
      <c r="ATK8">
        <v>206</v>
      </c>
      <c r="ATL8">
        <v>206</v>
      </c>
      <c r="ATM8">
        <v>206</v>
      </c>
      <c r="ATN8">
        <v>206</v>
      </c>
      <c r="ATO8">
        <v>206</v>
      </c>
      <c r="ATP8">
        <v>206</v>
      </c>
      <c r="ATQ8">
        <v>206</v>
      </c>
      <c r="ATR8">
        <v>206</v>
      </c>
      <c r="ATS8">
        <v>206</v>
      </c>
      <c r="ATT8">
        <v>206</v>
      </c>
      <c r="ATU8">
        <v>206</v>
      </c>
      <c r="ATV8">
        <v>206</v>
      </c>
      <c r="ATW8">
        <v>206</v>
      </c>
      <c r="ATX8">
        <v>206</v>
      </c>
      <c r="ATY8">
        <v>206</v>
      </c>
      <c r="ATZ8">
        <v>206</v>
      </c>
      <c r="AUA8">
        <v>206</v>
      </c>
      <c r="AUB8">
        <v>206</v>
      </c>
      <c r="AUC8">
        <v>206</v>
      </c>
      <c r="AUD8">
        <v>206</v>
      </c>
      <c r="AUE8">
        <v>206</v>
      </c>
      <c r="AUF8">
        <v>206</v>
      </c>
      <c r="AUG8">
        <v>206</v>
      </c>
      <c r="AUH8">
        <v>206</v>
      </c>
      <c r="AUI8">
        <v>206</v>
      </c>
      <c r="AUJ8">
        <v>206</v>
      </c>
      <c r="AUK8">
        <v>206</v>
      </c>
      <c r="AUL8">
        <v>206</v>
      </c>
      <c r="AUM8">
        <v>206</v>
      </c>
      <c r="AUN8">
        <v>206</v>
      </c>
      <c r="AUO8">
        <v>206</v>
      </c>
      <c r="AUP8">
        <v>206</v>
      </c>
      <c r="AUQ8">
        <v>206</v>
      </c>
      <c r="AUR8">
        <v>206</v>
      </c>
      <c r="AUS8">
        <v>206</v>
      </c>
      <c r="AUT8">
        <v>206</v>
      </c>
      <c r="AUU8">
        <v>206</v>
      </c>
      <c r="AUV8">
        <v>206</v>
      </c>
      <c r="AUW8">
        <v>206</v>
      </c>
      <c r="AUX8">
        <v>206</v>
      </c>
      <c r="AUY8">
        <v>206</v>
      </c>
      <c r="AUZ8">
        <v>206</v>
      </c>
      <c r="AVA8">
        <v>206</v>
      </c>
      <c r="AVB8">
        <v>206</v>
      </c>
      <c r="AVC8">
        <v>206</v>
      </c>
      <c r="AVD8">
        <v>206</v>
      </c>
      <c r="AVE8">
        <v>206</v>
      </c>
      <c r="AVF8">
        <v>206</v>
      </c>
      <c r="AVG8">
        <v>206</v>
      </c>
      <c r="AVH8">
        <v>206</v>
      </c>
      <c r="AVI8">
        <v>206</v>
      </c>
      <c r="AVJ8">
        <v>206</v>
      </c>
      <c r="AVK8">
        <v>206</v>
      </c>
      <c r="AVL8">
        <v>206</v>
      </c>
      <c r="AVM8">
        <v>206</v>
      </c>
      <c r="AVN8">
        <v>206</v>
      </c>
      <c r="AVO8">
        <v>206</v>
      </c>
      <c r="AVP8">
        <v>206</v>
      </c>
      <c r="AVQ8">
        <v>206</v>
      </c>
      <c r="AVR8">
        <v>206</v>
      </c>
      <c r="AVS8">
        <v>206</v>
      </c>
      <c r="AVT8">
        <v>206</v>
      </c>
      <c r="AVU8">
        <v>206</v>
      </c>
      <c r="AVV8">
        <v>206</v>
      </c>
      <c r="AVW8">
        <v>206</v>
      </c>
      <c r="AVX8">
        <v>206</v>
      </c>
      <c r="AVY8">
        <v>206</v>
      </c>
      <c r="AVZ8">
        <v>206</v>
      </c>
      <c r="AWA8">
        <v>206</v>
      </c>
      <c r="AWB8">
        <v>206</v>
      </c>
      <c r="AWC8">
        <v>206</v>
      </c>
      <c r="AWD8">
        <v>206</v>
      </c>
      <c r="AWE8">
        <v>206</v>
      </c>
      <c r="AWF8">
        <v>206</v>
      </c>
      <c r="AWG8">
        <v>206</v>
      </c>
      <c r="AWH8">
        <v>206</v>
      </c>
      <c r="AWI8">
        <v>206</v>
      </c>
      <c r="AWJ8">
        <v>206</v>
      </c>
      <c r="AWK8">
        <v>206</v>
      </c>
      <c r="AWL8">
        <v>206</v>
      </c>
      <c r="AWM8">
        <v>206</v>
      </c>
      <c r="AWN8">
        <v>206</v>
      </c>
      <c r="AWO8">
        <v>206</v>
      </c>
      <c r="AWP8">
        <v>206</v>
      </c>
      <c r="AWQ8">
        <v>206</v>
      </c>
      <c r="AWR8">
        <v>206</v>
      </c>
      <c r="AWS8">
        <v>206</v>
      </c>
      <c r="AWT8">
        <v>206</v>
      </c>
      <c r="AWU8">
        <v>206</v>
      </c>
      <c r="AWV8">
        <v>206</v>
      </c>
      <c r="AWW8">
        <v>206</v>
      </c>
      <c r="AWX8">
        <v>206</v>
      </c>
      <c r="AWY8">
        <v>206</v>
      </c>
      <c r="AWZ8">
        <v>206</v>
      </c>
      <c r="AXA8">
        <v>206</v>
      </c>
      <c r="AXB8">
        <v>206</v>
      </c>
      <c r="AXC8">
        <v>206</v>
      </c>
      <c r="AXD8">
        <v>206</v>
      </c>
      <c r="AXE8">
        <v>206</v>
      </c>
      <c r="AXF8">
        <v>206</v>
      </c>
      <c r="AXG8">
        <v>206</v>
      </c>
      <c r="AXH8">
        <v>206</v>
      </c>
      <c r="AXI8">
        <v>206</v>
      </c>
      <c r="AXJ8">
        <v>206</v>
      </c>
      <c r="AXK8">
        <v>206</v>
      </c>
      <c r="AXL8">
        <v>206</v>
      </c>
      <c r="AXM8">
        <v>206</v>
      </c>
      <c r="AXN8">
        <v>206</v>
      </c>
      <c r="AXO8">
        <v>206</v>
      </c>
      <c r="AXP8">
        <v>206</v>
      </c>
      <c r="AXQ8">
        <v>206</v>
      </c>
      <c r="AXR8">
        <v>206</v>
      </c>
      <c r="AXS8">
        <v>206</v>
      </c>
      <c r="AXT8">
        <v>206</v>
      </c>
      <c r="AXU8">
        <v>206</v>
      </c>
      <c r="AXV8">
        <v>206</v>
      </c>
      <c r="AXW8">
        <v>206</v>
      </c>
      <c r="AXX8">
        <v>206</v>
      </c>
      <c r="AXY8">
        <v>206</v>
      </c>
      <c r="AXZ8">
        <v>206</v>
      </c>
      <c r="AYA8">
        <v>206</v>
      </c>
      <c r="AYB8">
        <v>206</v>
      </c>
      <c r="AYC8">
        <v>206</v>
      </c>
      <c r="AYD8">
        <v>206</v>
      </c>
      <c r="AYE8">
        <v>206</v>
      </c>
      <c r="AYF8">
        <v>206</v>
      </c>
      <c r="AYG8">
        <v>206</v>
      </c>
      <c r="AYH8">
        <v>206</v>
      </c>
      <c r="AYI8">
        <v>206</v>
      </c>
      <c r="AYJ8">
        <v>206</v>
      </c>
      <c r="AYK8">
        <v>206</v>
      </c>
      <c r="AYL8">
        <v>206</v>
      </c>
      <c r="AYM8">
        <v>206</v>
      </c>
      <c r="AYN8">
        <v>206</v>
      </c>
      <c r="AYO8">
        <v>206</v>
      </c>
      <c r="AYP8">
        <v>206</v>
      </c>
      <c r="AYQ8">
        <v>206</v>
      </c>
      <c r="AYR8">
        <v>206</v>
      </c>
      <c r="AYS8">
        <v>206</v>
      </c>
      <c r="AYT8">
        <v>206</v>
      </c>
      <c r="AYU8">
        <v>206</v>
      </c>
      <c r="AYV8">
        <v>206</v>
      </c>
      <c r="AYW8">
        <v>206</v>
      </c>
      <c r="AYX8">
        <v>206</v>
      </c>
      <c r="AYY8">
        <v>206</v>
      </c>
      <c r="AYZ8">
        <v>206</v>
      </c>
      <c r="AZA8">
        <v>206</v>
      </c>
      <c r="AZB8">
        <v>206</v>
      </c>
      <c r="AZC8">
        <v>206</v>
      </c>
      <c r="AZD8">
        <v>206</v>
      </c>
      <c r="AZE8">
        <v>206</v>
      </c>
      <c r="AZF8">
        <v>206</v>
      </c>
      <c r="AZG8">
        <v>206</v>
      </c>
      <c r="AZH8">
        <v>206</v>
      </c>
      <c r="AZI8">
        <v>206</v>
      </c>
      <c r="AZJ8">
        <v>206</v>
      </c>
      <c r="AZK8">
        <v>206</v>
      </c>
      <c r="AZL8">
        <v>206</v>
      </c>
      <c r="AZM8">
        <v>206</v>
      </c>
      <c r="AZN8">
        <v>206</v>
      </c>
      <c r="AZO8">
        <v>206</v>
      </c>
      <c r="AZP8">
        <v>206</v>
      </c>
      <c r="AZQ8">
        <v>206</v>
      </c>
      <c r="AZR8">
        <v>206</v>
      </c>
      <c r="AZS8">
        <v>206</v>
      </c>
      <c r="AZT8">
        <v>206</v>
      </c>
      <c r="AZU8">
        <v>206</v>
      </c>
      <c r="AZV8">
        <v>206</v>
      </c>
      <c r="AZW8">
        <v>206</v>
      </c>
      <c r="AZX8">
        <v>206</v>
      </c>
      <c r="AZY8">
        <v>206</v>
      </c>
      <c r="AZZ8">
        <v>206</v>
      </c>
      <c r="BAA8">
        <v>206</v>
      </c>
      <c r="BAB8">
        <v>206</v>
      </c>
      <c r="BAC8">
        <v>206</v>
      </c>
      <c r="BAD8">
        <v>206</v>
      </c>
      <c r="BAE8">
        <v>206</v>
      </c>
      <c r="BAF8">
        <v>206</v>
      </c>
      <c r="BAG8">
        <v>206</v>
      </c>
      <c r="BAH8">
        <v>206</v>
      </c>
      <c r="BAI8">
        <v>206</v>
      </c>
      <c r="BAJ8">
        <v>206</v>
      </c>
      <c r="BAK8">
        <v>206</v>
      </c>
      <c r="BAL8">
        <v>206</v>
      </c>
      <c r="BAM8">
        <v>206</v>
      </c>
      <c r="BAN8">
        <v>206</v>
      </c>
      <c r="BAO8">
        <v>206</v>
      </c>
      <c r="BAP8">
        <v>206</v>
      </c>
      <c r="BAQ8">
        <v>206</v>
      </c>
      <c r="BAR8">
        <v>206</v>
      </c>
      <c r="BAS8">
        <v>206</v>
      </c>
      <c r="BAT8">
        <v>206</v>
      </c>
      <c r="BAU8">
        <v>206</v>
      </c>
      <c r="BAV8">
        <v>206</v>
      </c>
      <c r="BAW8">
        <v>206</v>
      </c>
      <c r="BAX8">
        <v>206</v>
      </c>
      <c r="BAY8">
        <v>206</v>
      </c>
      <c r="BAZ8">
        <v>206</v>
      </c>
      <c r="BBA8">
        <v>206</v>
      </c>
      <c r="BBB8">
        <v>206</v>
      </c>
      <c r="BBC8">
        <v>206</v>
      </c>
      <c r="BBD8">
        <v>206</v>
      </c>
      <c r="BBE8">
        <v>206</v>
      </c>
      <c r="BBF8">
        <v>206</v>
      </c>
      <c r="BBG8">
        <v>206</v>
      </c>
      <c r="BBH8">
        <v>206</v>
      </c>
      <c r="BBI8">
        <v>206</v>
      </c>
      <c r="BBJ8">
        <v>206</v>
      </c>
      <c r="BBK8">
        <v>206</v>
      </c>
      <c r="BBL8">
        <v>206</v>
      </c>
      <c r="BBM8">
        <v>206</v>
      </c>
      <c r="BBN8">
        <v>206</v>
      </c>
      <c r="BBO8">
        <v>206</v>
      </c>
      <c r="BBP8">
        <v>206</v>
      </c>
      <c r="BBQ8">
        <v>206</v>
      </c>
      <c r="BBR8">
        <v>206</v>
      </c>
      <c r="BBS8">
        <v>206</v>
      </c>
      <c r="BBT8">
        <v>206</v>
      </c>
      <c r="BBU8">
        <v>206</v>
      </c>
      <c r="BBV8">
        <v>206</v>
      </c>
      <c r="BBW8">
        <v>206</v>
      </c>
      <c r="BBX8">
        <v>206</v>
      </c>
      <c r="BBY8">
        <v>206</v>
      </c>
      <c r="BBZ8">
        <v>206</v>
      </c>
      <c r="BCA8">
        <v>206</v>
      </c>
      <c r="BCB8">
        <v>206</v>
      </c>
      <c r="BCC8">
        <v>206</v>
      </c>
      <c r="BCD8">
        <v>206</v>
      </c>
      <c r="BCE8">
        <v>206</v>
      </c>
      <c r="BCF8">
        <v>206</v>
      </c>
      <c r="BCG8">
        <v>206</v>
      </c>
      <c r="BCH8">
        <v>206</v>
      </c>
      <c r="BCI8">
        <v>206</v>
      </c>
      <c r="BCJ8">
        <v>206</v>
      </c>
      <c r="BCK8">
        <v>206</v>
      </c>
      <c r="BCL8">
        <v>206</v>
      </c>
      <c r="BCM8">
        <v>206</v>
      </c>
      <c r="BCN8">
        <v>206</v>
      </c>
      <c r="BCO8">
        <v>206</v>
      </c>
      <c r="BCP8">
        <v>206</v>
      </c>
      <c r="BCQ8">
        <v>206</v>
      </c>
      <c r="BCR8">
        <v>206</v>
      </c>
      <c r="BCS8">
        <v>206</v>
      </c>
      <c r="BCT8">
        <v>206</v>
      </c>
      <c r="BCU8">
        <v>206</v>
      </c>
      <c r="BCV8">
        <v>206</v>
      </c>
      <c r="BCW8">
        <v>206</v>
      </c>
      <c r="BCX8">
        <v>206</v>
      </c>
      <c r="BCY8">
        <v>206</v>
      </c>
      <c r="BCZ8">
        <v>206</v>
      </c>
      <c r="BDA8">
        <v>206</v>
      </c>
      <c r="BDB8">
        <v>206</v>
      </c>
      <c r="BDC8">
        <v>206</v>
      </c>
      <c r="BDD8">
        <v>206</v>
      </c>
      <c r="BDE8">
        <v>206</v>
      </c>
      <c r="BDF8">
        <v>206</v>
      </c>
      <c r="BDG8">
        <v>206</v>
      </c>
      <c r="BDH8">
        <v>206</v>
      </c>
      <c r="BDI8">
        <v>206</v>
      </c>
      <c r="BDJ8">
        <v>206</v>
      </c>
      <c r="BDK8">
        <v>206</v>
      </c>
      <c r="BDL8">
        <v>206</v>
      </c>
      <c r="BDM8">
        <v>206</v>
      </c>
      <c r="BDN8">
        <v>206</v>
      </c>
      <c r="BDO8">
        <v>206</v>
      </c>
      <c r="BDP8">
        <v>206</v>
      </c>
      <c r="BDQ8">
        <v>206</v>
      </c>
      <c r="BDR8">
        <v>206</v>
      </c>
      <c r="BDS8">
        <v>206</v>
      </c>
      <c r="BDT8">
        <v>206</v>
      </c>
      <c r="BDU8">
        <v>206</v>
      </c>
      <c r="BDV8">
        <v>206</v>
      </c>
      <c r="BDW8">
        <v>206</v>
      </c>
      <c r="BDX8">
        <v>206</v>
      </c>
      <c r="BDY8">
        <v>206</v>
      </c>
      <c r="BDZ8">
        <v>206</v>
      </c>
      <c r="BEA8">
        <v>206</v>
      </c>
      <c r="BEB8">
        <v>206</v>
      </c>
      <c r="BEC8">
        <v>206</v>
      </c>
      <c r="BED8">
        <v>206</v>
      </c>
      <c r="BEE8">
        <v>206</v>
      </c>
      <c r="BEF8">
        <v>206</v>
      </c>
      <c r="BEG8">
        <v>206</v>
      </c>
      <c r="BEH8">
        <v>206</v>
      </c>
      <c r="BEI8">
        <v>206</v>
      </c>
      <c r="BEJ8">
        <v>206</v>
      </c>
      <c r="BEK8">
        <v>206</v>
      </c>
      <c r="BEL8">
        <v>206</v>
      </c>
      <c r="BEM8">
        <v>206</v>
      </c>
      <c r="BEN8">
        <v>206</v>
      </c>
      <c r="BEO8">
        <v>206</v>
      </c>
      <c r="BEP8">
        <v>206</v>
      </c>
      <c r="BEQ8">
        <v>206</v>
      </c>
      <c r="BER8">
        <v>206</v>
      </c>
      <c r="BES8">
        <v>206</v>
      </c>
      <c r="BET8">
        <v>206</v>
      </c>
      <c r="BEU8">
        <v>206</v>
      </c>
      <c r="BEV8">
        <v>206</v>
      </c>
      <c r="BEW8">
        <v>206</v>
      </c>
      <c r="BEX8">
        <v>206</v>
      </c>
      <c r="BEY8">
        <v>206</v>
      </c>
      <c r="BEZ8">
        <v>206</v>
      </c>
      <c r="BFA8">
        <v>206</v>
      </c>
      <c r="BFB8">
        <v>206</v>
      </c>
      <c r="BFC8">
        <v>206</v>
      </c>
      <c r="BFD8">
        <v>206</v>
      </c>
      <c r="BFE8">
        <v>206</v>
      </c>
      <c r="BFF8">
        <v>206</v>
      </c>
      <c r="BFG8">
        <v>206</v>
      </c>
      <c r="BFH8">
        <v>206</v>
      </c>
      <c r="BFI8">
        <v>206</v>
      </c>
      <c r="BFJ8">
        <v>206</v>
      </c>
      <c r="BFK8">
        <v>206</v>
      </c>
      <c r="BFL8">
        <v>206</v>
      </c>
      <c r="BFM8">
        <v>206</v>
      </c>
      <c r="BFN8">
        <v>206</v>
      </c>
      <c r="BFO8">
        <v>206</v>
      </c>
      <c r="BFP8">
        <v>206</v>
      </c>
      <c r="BFQ8">
        <v>206</v>
      </c>
      <c r="BFR8">
        <v>206</v>
      </c>
      <c r="BFS8">
        <v>206</v>
      </c>
      <c r="BFT8">
        <v>206</v>
      </c>
      <c r="BFU8">
        <v>206</v>
      </c>
      <c r="BFV8">
        <v>206</v>
      </c>
      <c r="BFW8">
        <v>206</v>
      </c>
      <c r="BFX8">
        <v>206</v>
      </c>
      <c r="BFY8">
        <v>206</v>
      </c>
      <c r="BFZ8">
        <v>206</v>
      </c>
      <c r="BGA8">
        <v>206</v>
      </c>
      <c r="BGB8">
        <v>206</v>
      </c>
      <c r="BGC8">
        <v>206</v>
      </c>
      <c r="BGD8">
        <v>206</v>
      </c>
      <c r="BGE8">
        <v>206</v>
      </c>
      <c r="BGF8">
        <v>206</v>
      </c>
      <c r="BGG8">
        <v>206</v>
      </c>
      <c r="BGH8">
        <v>206</v>
      </c>
      <c r="BGI8">
        <v>206</v>
      </c>
      <c r="BGJ8">
        <v>206</v>
      </c>
      <c r="BGK8">
        <v>206</v>
      </c>
      <c r="BGL8">
        <v>206</v>
      </c>
      <c r="BGM8">
        <v>206</v>
      </c>
      <c r="BGN8">
        <v>206</v>
      </c>
      <c r="BGO8">
        <v>206</v>
      </c>
      <c r="BGP8">
        <v>206</v>
      </c>
      <c r="BGQ8">
        <v>206</v>
      </c>
      <c r="BGR8">
        <v>206</v>
      </c>
      <c r="BGS8">
        <v>206</v>
      </c>
      <c r="BGT8">
        <v>206</v>
      </c>
      <c r="BGU8">
        <v>206</v>
      </c>
      <c r="BGV8">
        <v>206</v>
      </c>
      <c r="BGW8">
        <v>206</v>
      </c>
      <c r="BGX8">
        <v>206</v>
      </c>
      <c r="BGY8">
        <v>206</v>
      </c>
      <c r="BGZ8">
        <v>206</v>
      </c>
      <c r="BHA8">
        <v>206</v>
      </c>
      <c r="BHB8">
        <v>206</v>
      </c>
      <c r="BHC8">
        <v>206</v>
      </c>
      <c r="BHD8">
        <v>206</v>
      </c>
      <c r="BHE8">
        <v>206</v>
      </c>
      <c r="BHF8">
        <v>206</v>
      </c>
      <c r="BHG8">
        <v>206</v>
      </c>
      <c r="BHH8">
        <v>206</v>
      </c>
      <c r="BHI8">
        <v>206</v>
      </c>
      <c r="BHJ8">
        <v>206</v>
      </c>
      <c r="BHK8">
        <v>206</v>
      </c>
      <c r="BHL8">
        <v>206</v>
      </c>
      <c r="BHM8">
        <v>206</v>
      </c>
      <c r="BHN8">
        <v>206</v>
      </c>
      <c r="BHO8">
        <v>206</v>
      </c>
      <c r="BHP8">
        <v>206</v>
      </c>
      <c r="BHQ8">
        <v>206</v>
      </c>
      <c r="BHR8">
        <v>206</v>
      </c>
      <c r="BHS8">
        <v>206</v>
      </c>
      <c r="BHT8">
        <v>206</v>
      </c>
      <c r="BHU8">
        <v>206</v>
      </c>
      <c r="BHV8">
        <v>206</v>
      </c>
      <c r="BHW8">
        <v>206</v>
      </c>
      <c r="BHX8">
        <v>206</v>
      </c>
      <c r="BHY8">
        <v>206</v>
      </c>
      <c r="BHZ8">
        <v>206</v>
      </c>
      <c r="BIA8">
        <v>206</v>
      </c>
      <c r="BIB8">
        <v>206</v>
      </c>
      <c r="BIC8">
        <v>206</v>
      </c>
      <c r="BID8">
        <v>206</v>
      </c>
      <c r="BIE8">
        <v>206</v>
      </c>
      <c r="BIF8">
        <v>206</v>
      </c>
      <c r="BIG8">
        <v>206</v>
      </c>
      <c r="BIH8">
        <v>206</v>
      </c>
      <c r="BII8">
        <v>206</v>
      </c>
      <c r="BIJ8">
        <v>206</v>
      </c>
      <c r="BIK8">
        <v>206</v>
      </c>
      <c r="BIL8">
        <v>206</v>
      </c>
      <c r="BIM8">
        <v>206</v>
      </c>
      <c r="BIN8">
        <v>206</v>
      </c>
      <c r="BIO8">
        <v>206</v>
      </c>
      <c r="BIP8">
        <v>206</v>
      </c>
      <c r="BIQ8">
        <v>206</v>
      </c>
      <c r="BIR8">
        <v>206</v>
      </c>
      <c r="BIS8">
        <v>206</v>
      </c>
      <c r="BIT8">
        <v>206</v>
      </c>
      <c r="BIU8">
        <v>206</v>
      </c>
      <c r="BIV8">
        <v>206</v>
      </c>
      <c r="BIW8">
        <v>206</v>
      </c>
      <c r="BIX8">
        <v>206</v>
      </c>
      <c r="BIY8">
        <v>206</v>
      </c>
      <c r="BIZ8">
        <v>206</v>
      </c>
      <c r="BJA8">
        <v>206</v>
      </c>
      <c r="BJB8">
        <v>206</v>
      </c>
      <c r="BJC8">
        <v>206</v>
      </c>
      <c r="BJD8">
        <v>206</v>
      </c>
      <c r="BJE8">
        <v>206</v>
      </c>
      <c r="BJF8">
        <v>206</v>
      </c>
      <c r="BJG8">
        <v>206</v>
      </c>
      <c r="BJH8">
        <v>206</v>
      </c>
      <c r="BJI8">
        <v>206</v>
      </c>
    </row>
    <row r="9" spans="1:1621" x14ac:dyDescent="0.25">
      <c r="A9">
        <v>2016</v>
      </c>
      <c r="B9">
        <v>258</v>
      </c>
      <c r="C9">
        <v>258</v>
      </c>
      <c r="D9">
        <v>258</v>
      </c>
      <c r="E9">
        <v>258</v>
      </c>
      <c r="F9">
        <v>258</v>
      </c>
      <c r="G9">
        <v>258</v>
      </c>
      <c r="H9">
        <v>258</v>
      </c>
      <c r="I9">
        <v>258</v>
      </c>
      <c r="J9">
        <v>258</v>
      </c>
      <c r="K9">
        <v>258</v>
      </c>
      <c r="L9">
        <v>258</v>
      </c>
      <c r="M9">
        <v>258</v>
      </c>
      <c r="N9">
        <v>258</v>
      </c>
      <c r="O9">
        <v>258</v>
      </c>
      <c r="P9">
        <v>258</v>
      </c>
      <c r="Q9">
        <v>258</v>
      </c>
      <c r="R9">
        <v>258</v>
      </c>
      <c r="S9">
        <v>258</v>
      </c>
      <c r="T9">
        <v>258</v>
      </c>
      <c r="U9">
        <v>258</v>
      </c>
      <c r="V9">
        <v>258</v>
      </c>
      <c r="W9">
        <v>258</v>
      </c>
      <c r="X9">
        <v>258</v>
      </c>
      <c r="Y9">
        <v>258</v>
      </c>
      <c r="Z9">
        <v>258</v>
      </c>
      <c r="AA9">
        <v>258</v>
      </c>
      <c r="AB9">
        <v>258</v>
      </c>
      <c r="AC9">
        <v>258</v>
      </c>
      <c r="AD9">
        <v>258</v>
      </c>
      <c r="AE9">
        <v>258</v>
      </c>
      <c r="AF9">
        <v>258</v>
      </c>
      <c r="AG9">
        <v>258</v>
      </c>
      <c r="AH9">
        <v>258</v>
      </c>
      <c r="AI9">
        <v>258</v>
      </c>
      <c r="AJ9">
        <v>258</v>
      </c>
      <c r="AK9">
        <v>258</v>
      </c>
      <c r="AL9">
        <v>258</v>
      </c>
      <c r="AM9">
        <v>258</v>
      </c>
      <c r="AN9">
        <v>258</v>
      </c>
      <c r="AO9">
        <v>258</v>
      </c>
      <c r="AP9">
        <v>258</v>
      </c>
      <c r="AQ9">
        <v>258</v>
      </c>
      <c r="AR9">
        <v>258</v>
      </c>
      <c r="AS9">
        <v>258</v>
      </c>
      <c r="AT9">
        <v>258</v>
      </c>
      <c r="AU9">
        <v>258</v>
      </c>
      <c r="AV9">
        <v>258</v>
      </c>
      <c r="AW9">
        <v>258</v>
      </c>
      <c r="AX9">
        <v>258</v>
      </c>
      <c r="AY9">
        <v>258</v>
      </c>
      <c r="AZ9">
        <v>258</v>
      </c>
      <c r="BA9">
        <v>258</v>
      </c>
      <c r="BB9">
        <v>258</v>
      </c>
      <c r="BC9">
        <v>258</v>
      </c>
      <c r="BD9">
        <v>258</v>
      </c>
      <c r="BE9">
        <v>258</v>
      </c>
      <c r="BF9">
        <v>258</v>
      </c>
      <c r="BG9">
        <v>258</v>
      </c>
      <c r="BH9">
        <v>258</v>
      </c>
      <c r="BI9">
        <v>258</v>
      </c>
      <c r="BJ9">
        <v>258</v>
      </c>
      <c r="BK9">
        <v>258</v>
      </c>
      <c r="BL9">
        <v>258</v>
      </c>
      <c r="BM9">
        <v>258</v>
      </c>
      <c r="BN9">
        <v>258</v>
      </c>
      <c r="BO9">
        <v>258</v>
      </c>
      <c r="BP9">
        <v>258</v>
      </c>
      <c r="BQ9">
        <v>258</v>
      </c>
      <c r="BR9">
        <v>258</v>
      </c>
      <c r="BS9">
        <v>258</v>
      </c>
      <c r="BT9">
        <v>258</v>
      </c>
      <c r="BU9">
        <v>258</v>
      </c>
      <c r="BV9">
        <v>258</v>
      </c>
      <c r="BW9">
        <v>258</v>
      </c>
      <c r="BX9">
        <v>258</v>
      </c>
      <c r="BY9">
        <v>258</v>
      </c>
      <c r="BZ9">
        <v>258</v>
      </c>
      <c r="CA9">
        <v>258</v>
      </c>
      <c r="CB9">
        <v>258</v>
      </c>
      <c r="CC9">
        <v>258</v>
      </c>
      <c r="CD9">
        <v>258</v>
      </c>
      <c r="CE9">
        <v>258</v>
      </c>
      <c r="CF9">
        <v>258</v>
      </c>
      <c r="CG9">
        <v>258</v>
      </c>
      <c r="CH9">
        <v>258</v>
      </c>
      <c r="CI9">
        <v>258</v>
      </c>
      <c r="CJ9">
        <v>258</v>
      </c>
      <c r="CK9">
        <v>258</v>
      </c>
      <c r="CL9">
        <v>258</v>
      </c>
      <c r="CM9">
        <v>258</v>
      </c>
      <c r="CN9">
        <v>258</v>
      </c>
      <c r="CO9">
        <v>258</v>
      </c>
      <c r="CP9">
        <v>258</v>
      </c>
      <c r="CQ9">
        <v>258</v>
      </c>
      <c r="CR9">
        <v>258</v>
      </c>
      <c r="CS9">
        <v>258</v>
      </c>
      <c r="CT9">
        <v>258</v>
      </c>
      <c r="CU9">
        <v>258</v>
      </c>
      <c r="CV9">
        <v>258</v>
      </c>
      <c r="CW9">
        <v>258</v>
      </c>
      <c r="CX9">
        <v>258</v>
      </c>
      <c r="CY9">
        <v>258</v>
      </c>
      <c r="CZ9">
        <v>258</v>
      </c>
      <c r="DA9">
        <v>258</v>
      </c>
      <c r="DB9">
        <v>258</v>
      </c>
      <c r="DC9">
        <v>258</v>
      </c>
      <c r="DD9">
        <v>258</v>
      </c>
      <c r="DE9">
        <v>258</v>
      </c>
      <c r="DF9">
        <v>258</v>
      </c>
      <c r="DG9">
        <v>258</v>
      </c>
      <c r="DH9">
        <v>258</v>
      </c>
      <c r="DI9">
        <v>258</v>
      </c>
      <c r="DJ9">
        <v>258</v>
      </c>
      <c r="DK9">
        <v>258</v>
      </c>
      <c r="DL9">
        <v>258</v>
      </c>
      <c r="DM9">
        <v>258</v>
      </c>
      <c r="DN9">
        <v>258</v>
      </c>
      <c r="DO9">
        <v>258</v>
      </c>
      <c r="DP9">
        <v>258</v>
      </c>
      <c r="DQ9">
        <v>258</v>
      </c>
      <c r="DR9">
        <v>258</v>
      </c>
      <c r="DS9">
        <v>258</v>
      </c>
      <c r="DT9">
        <v>258</v>
      </c>
      <c r="DU9">
        <v>258</v>
      </c>
      <c r="DV9">
        <v>258</v>
      </c>
      <c r="DW9">
        <v>258</v>
      </c>
      <c r="DX9">
        <v>258</v>
      </c>
      <c r="DY9">
        <v>258</v>
      </c>
      <c r="DZ9">
        <v>258</v>
      </c>
      <c r="EA9">
        <v>258</v>
      </c>
      <c r="EB9">
        <v>258</v>
      </c>
      <c r="EC9">
        <v>258</v>
      </c>
      <c r="ED9">
        <v>258</v>
      </c>
      <c r="EE9">
        <v>258</v>
      </c>
      <c r="EF9">
        <v>258</v>
      </c>
      <c r="EG9">
        <v>258</v>
      </c>
      <c r="EH9">
        <v>258</v>
      </c>
      <c r="EI9">
        <v>258</v>
      </c>
      <c r="EJ9">
        <v>258</v>
      </c>
      <c r="EK9">
        <v>258</v>
      </c>
      <c r="EL9">
        <v>258</v>
      </c>
      <c r="EM9">
        <v>258</v>
      </c>
      <c r="EN9">
        <v>258</v>
      </c>
      <c r="EO9">
        <v>258</v>
      </c>
      <c r="EP9">
        <v>258</v>
      </c>
      <c r="EQ9">
        <v>258</v>
      </c>
      <c r="ER9">
        <v>258</v>
      </c>
      <c r="ES9">
        <v>258</v>
      </c>
      <c r="ET9">
        <v>258</v>
      </c>
      <c r="EU9">
        <v>258</v>
      </c>
      <c r="EV9">
        <v>258</v>
      </c>
      <c r="EW9">
        <v>258</v>
      </c>
      <c r="EX9">
        <v>258</v>
      </c>
      <c r="EY9">
        <v>258</v>
      </c>
      <c r="EZ9">
        <v>258</v>
      </c>
      <c r="FA9">
        <v>258</v>
      </c>
      <c r="FB9">
        <v>258</v>
      </c>
      <c r="FC9">
        <v>258</v>
      </c>
      <c r="FD9">
        <v>258</v>
      </c>
      <c r="FE9">
        <v>258</v>
      </c>
      <c r="FF9">
        <v>258</v>
      </c>
      <c r="FG9">
        <v>258</v>
      </c>
      <c r="FH9">
        <v>258</v>
      </c>
      <c r="FI9">
        <v>258</v>
      </c>
      <c r="FJ9">
        <v>258</v>
      </c>
      <c r="FK9">
        <v>258</v>
      </c>
      <c r="FL9">
        <v>258</v>
      </c>
      <c r="FM9">
        <v>258</v>
      </c>
      <c r="FN9">
        <v>258</v>
      </c>
      <c r="FO9">
        <v>258</v>
      </c>
      <c r="FP9">
        <v>258</v>
      </c>
      <c r="FQ9">
        <v>258</v>
      </c>
      <c r="FR9">
        <v>258</v>
      </c>
      <c r="FS9">
        <v>258</v>
      </c>
      <c r="FT9">
        <v>258</v>
      </c>
      <c r="FU9">
        <v>258</v>
      </c>
      <c r="FV9">
        <v>258</v>
      </c>
      <c r="FW9">
        <v>258</v>
      </c>
      <c r="FX9">
        <v>258</v>
      </c>
      <c r="FY9">
        <v>258</v>
      </c>
      <c r="FZ9">
        <v>258</v>
      </c>
      <c r="GA9">
        <v>258</v>
      </c>
      <c r="GB9">
        <v>258</v>
      </c>
      <c r="GC9">
        <v>258</v>
      </c>
      <c r="GD9">
        <v>258</v>
      </c>
      <c r="GE9">
        <v>258</v>
      </c>
      <c r="GF9">
        <v>258</v>
      </c>
      <c r="GG9">
        <v>258</v>
      </c>
      <c r="GH9">
        <v>258</v>
      </c>
      <c r="GI9">
        <v>258</v>
      </c>
      <c r="GJ9">
        <v>258</v>
      </c>
      <c r="GK9">
        <v>258</v>
      </c>
      <c r="GL9">
        <v>258</v>
      </c>
      <c r="GM9">
        <v>258</v>
      </c>
      <c r="GN9">
        <v>258</v>
      </c>
      <c r="GO9">
        <v>258</v>
      </c>
      <c r="GP9">
        <v>258</v>
      </c>
      <c r="GQ9">
        <v>258</v>
      </c>
      <c r="GR9">
        <v>258</v>
      </c>
      <c r="GS9">
        <v>258</v>
      </c>
      <c r="GT9">
        <v>258</v>
      </c>
      <c r="GU9">
        <v>258</v>
      </c>
      <c r="GV9">
        <v>258</v>
      </c>
      <c r="GW9">
        <v>258</v>
      </c>
      <c r="GX9">
        <v>258</v>
      </c>
      <c r="GY9">
        <v>258</v>
      </c>
      <c r="GZ9">
        <v>258</v>
      </c>
      <c r="HA9">
        <v>258</v>
      </c>
      <c r="HB9">
        <v>258</v>
      </c>
      <c r="HC9">
        <v>258</v>
      </c>
      <c r="HD9">
        <v>258</v>
      </c>
      <c r="HE9">
        <v>258</v>
      </c>
      <c r="HF9">
        <v>258</v>
      </c>
      <c r="HG9">
        <v>258</v>
      </c>
      <c r="HH9">
        <v>258</v>
      </c>
      <c r="HI9">
        <v>258</v>
      </c>
      <c r="HJ9">
        <v>258</v>
      </c>
      <c r="HK9">
        <v>258</v>
      </c>
      <c r="HL9">
        <v>258</v>
      </c>
      <c r="HM9">
        <v>258</v>
      </c>
      <c r="HN9">
        <v>258</v>
      </c>
      <c r="HO9">
        <v>258</v>
      </c>
      <c r="HP9">
        <v>258</v>
      </c>
      <c r="HQ9">
        <v>258</v>
      </c>
      <c r="HR9">
        <v>258</v>
      </c>
      <c r="HS9">
        <v>258</v>
      </c>
      <c r="HT9">
        <v>258</v>
      </c>
      <c r="HU9">
        <v>258</v>
      </c>
      <c r="HV9">
        <v>258</v>
      </c>
      <c r="HW9">
        <v>258</v>
      </c>
      <c r="HX9">
        <v>258</v>
      </c>
      <c r="HY9">
        <v>258</v>
      </c>
      <c r="HZ9">
        <v>258</v>
      </c>
      <c r="IA9">
        <v>258</v>
      </c>
      <c r="IB9">
        <v>258</v>
      </c>
      <c r="IC9">
        <v>258</v>
      </c>
      <c r="ID9">
        <v>258</v>
      </c>
      <c r="IE9">
        <v>258</v>
      </c>
      <c r="IF9">
        <v>258</v>
      </c>
      <c r="IG9">
        <v>258</v>
      </c>
      <c r="IH9">
        <v>258</v>
      </c>
      <c r="II9">
        <v>258</v>
      </c>
      <c r="IJ9">
        <v>258</v>
      </c>
      <c r="IK9">
        <v>258</v>
      </c>
      <c r="IL9">
        <v>258</v>
      </c>
      <c r="IM9">
        <v>258</v>
      </c>
      <c r="IN9">
        <v>258</v>
      </c>
      <c r="IO9">
        <v>258</v>
      </c>
      <c r="IP9">
        <v>258</v>
      </c>
      <c r="IQ9">
        <v>258</v>
      </c>
      <c r="IR9">
        <v>258</v>
      </c>
      <c r="IS9">
        <v>258</v>
      </c>
      <c r="IT9">
        <v>258</v>
      </c>
      <c r="IU9">
        <v>258</v>
      </c>
      <c r="IV9">
        <v>258</v>
      </c>
      <c r="IW9">
        <v>258</v>
      </c>
      <c r="IX9">
        <v>258</v>
      </c>
      <c r="IY9">
        <v>258</v>
      </c>
      <c r="IZ9">
        <v>258</v>
      </c>
      <c r="JA9">
        <v>258</v>
      </c>
      <c r="JB9">
        <v>258</v>
      </c>
      <c r="JC9">
        <v>258</v>
      </c>
      <c r="JD9">
        <v>258</v>
      </c>
      <c r="JE9">
        <v>258</v>
      </c>
      <c r="JF9">
        <v>258</v>
      </c>
      <c r="JG9">
        <v>258</v>
      </c>
      <c r="JH9">
        <v>258</v>
      </c>
      <c r="JI9">
        <v>258</v>
      </c>
      <c r="JJ9">
        <v>258</v>
      </c>
      <c r="JK9">
        <v>258</v>
      </c>
      <c r="JL9">
        <v>258</v>
      </c>
      <c r="JM9">
        <v>258</v>
      </c>
      <c r="JN9">
        <v>258</v>
      </c>
      <c r="JO9">
        <v>258</v>
      </c>
      <c r="JP9">
        <v>258</v>
      </c>
      <c r="JQ9">
        <v>258</v>
      </c>
      <c r="JR9">
        <v>258</v>
      </c>
      <c r="JS9">
        <v>258</v>
      </c>
      <c r="JT9">
        <v>258</v>
      </c>
      <c r="JU9">
        <v>258</v>
      </c>
      <c r="JV9">
        <v>258</v>
      </c>
      <c r="JW9">
        <v>258</v>
      </c>
      <c r="JX9">
        <v>258</v>
      </c>
      <c r="JY9">
        <v>258</v>
      </c>
      <c r="JZ9">
        <v>258</v>
      </c>
      <c r="KA9">
        <v>258</v>
      </c>
      <c r="KB9">
        <v>258</v>
      </c>
      <c r="KC9">
        <v>258</v>
      </c>
      <c r="KD9">
        <v>258</v>
      </c>
      <c r="KE9">
        <v>258</v>
      </c>
      <c r="KF9">
        <v>258</v>
      </c>
      <c r="KG9">
        <v>258</v>
      </c>
      <c r="KH9">
        <v>258</v>
      </c>
      <c r="KI9">
        <v>258</v>
      </c>
      <c r="KJ9">
        <v>258</v>
      </c>
      <c r="KK9">
        <v>258</v>
      </c>
      <c r="KL9">
        <v>258</v>
      </c>
      <c r="KM9">
        <v>258</v>
      </c>
      <c r="KN9">
        <v>258</v>
      </c>
      <c r="KO9">
        <v>258</v>
      </c>
      <c r="KP9">
        <v>258</v>
      </c>
      <c r="KQ9">
        <v>258</v>
      </c>
      <c r="KR9">
        <v>258</v>
      </c>
      <c r="KS9">
        <v>258</v>
      </c>
      <c r="KT9">
        <v>258</v>
      </c>
      <c r="KU9">
        <v>258</v>
      </c>
      <c r="KV9">
        <v>258</v>
      </c>
      <c r="KW9">
        <v>258</v>
      </c>
      <c r="KX9">
        <v>258</v>
      </c>
      <c r="KY9">
        <v>258</v>
      </c>
      <c r="KZ9">
        <v>258</v>
      </c>
      <c r="LA9">
        <v>258</v>
      </c>
      <c r="LB9">
        <v>258</v>
      </c>
      <c r="LC9">
        <v>258</v>
      </c>
      <c r="LD9">
        <v>258</v>
      </c>
      <c r="LE9">
        <v>258</v>
      </c>
      <c r="LF9">
        <v>258</v>
      </c>
      <c r="LG9">
        <v>258</v>
      </c>
      <c r="LH9">
        <v>258</v>
      </c>
      <c r="LI9">
        <v>258</v>
      </c>
      <c r="LJ9">
        <v>258</v>
      </c>
      <c r="LK9">
        <v>258</v>
      </c>
      <c r="LL9">
        <v>258</v>
      </c>
      <c r="LM9">
        <v>258</v>
      </c>
      <c r="LN9">
        <v>258</v>
      </c>
      <c r="LO9">
        <v>258</v>
      </c>
      <c r="LP9">
        <v>258</v>
      </c>
      <c r="LQ9">
        <v>258</v>
      </c>
      <c r="LR9">
        <v>258</v>
      </c>
      <c r="LS9">
        <v>258</v>
      </c>
      <c r="LT9">
        <v>258</v>
      </c>
      <c r="LU9">
        <v>258</v>
      </c>
      <c r="LV9">
        <v>258</v>
      </c>
      <c r="LW9">
        <v>258</v>
      </c>
      <c r="LX9">
        <v>258</v>
      </c>
      <c r="LY9">
        <v>258</v>
      </c>
      <c r="LZ9">
        <v>258</v>
      </c>
      <c r="MA9">
        <v>258</v>
      </c>
      <c r="MB9">
        <v>258</v>
      </c>
      <c r="MC9">
        <v>258</v>
      </c>
      <c r="MD9">
        <v>258</v>
      </c>
      <c r="ME9">
        <v>258</v>
      </c>
      <c r="MF9">
        <v>258</v>
      </c>
      <c r="MG9">
        <v>258</v>
      </c>
      <c r="MH9">
        <v>258</v>
      </c>
      <c r="MI9">
        <v>258</v>
      </c>
      <c r="MJ9">
        <v>258</v>
      </c>
      <c r="MK9">
        <v>258</v>
      </c>
      <c r="ML9">
        <v>258</v>
      </c>
      <c r="MM9">
        <v>258</v>
      </c>
      <c r="MN9">
        <v>258</v>
      </c>
      <c r="MO9">
        <v>258</v>
      </c>
      <c r="MP9">
        <v>258</v>
      </c>
      <c r="MQ9">
        <v>258</v>
      </c>
      <c r="MR9">
        <v>258</v>
      </c>
      <c r="MS9">
        <v>258</v>
      </c>
      <c r="MT9">
        <v>258</v>
      </c>
      <c r="MU9">
        <v>258</v>
      </c>
      <c r="MV9">
        <v>258</v>
      </c>
      <c r="MW9">
        <v>258</v>
      </c>
      <c r="MX9">
        <v>258</v>
      </c>
      <c r="MY9">
        <v>258</v>
      </c>
      <c r="MZ9">
        <v>258</v>
      </c>
      <c r="NA9">
        <v>258</v>
      </c>
      <c r="NB9">
        <v>258</v>
      </c>
      <c r="NC9">
        <v>258</v>
      </c>
      <c r="ND9">
        <v>258</v>
      </c>
      <c r="NE9">
        <v>258</v>
      </c>
      <c r="NF9">
        <v>258</v>
      </c>
      <c r="NG9">
        <v>258</v>
      </c>
      <c r="NH9">
        <v>258</v>
      </c>
      <c r="NI9">
        <v>258</v>
      </c>
      <c r="NJ9">
        <v>258</v>
      </c>
      <c r="NK9">
        <v>258</v>
      </c>
      <c r="NL9">
        <v>258</v>
      </c>
      <c r="NM9">
        <v>258</v>
      </c>
      <c r="NN9">
        <v>258</v>
      </c>
      <c r="NO9">
        <v>258</v>
      </c>
      <c r="NP9">
        <v>258</v>
      </c>
      <c r="NQ9">
        <v>258</v>
      </c>
      <c r="NR9">
        <v>258</v>
      </c>
      <c r="NS9">
        <v>258</v>
      </c>
      <c r="NT9">
        <v>258</v>
      </c>
      <c r="NU9">
        <v>258</v>
      </c>
      <c r="NV9">
        <v>258</v>
      </c>
      <c r="NW9">
        <v>258</v>
      </c>
      <c r="NX9">
        <v>258</v>
      </c>
      <c r="NY9">
        <v>258</v>
      </c>
      <c r="NZ9">
        <v>258</v>
      </c>
      <c r="OA9">
        <v>258</v>
      </c>
      <c r="OB9">
        <v>258</v>
      </c>
      <c r="OC9">
        <v>258</v>
      </c>
      <c r="OD9">
        <v>258</v>
      </c>
      <c r="OE9">
        <v>258</v>
      </c>
      <c r="OF9">
        <v>258</v>
      </c>
      <c r="OG9">
        <v>258</v>
      </c>
      <c r="OH9">
        <v>258</v>
      </c>
      <c r="OI9">
        <v>258</v>
      </c>
      <c r="OJ9">
        <v>258</v>
      </c>
      <c r="OK9">
        <v>258</v>
      </c>
      <c r="OL9">
        <v>258</v>
      </c>
      <c r="OM9">
        <v>258</v>
      </c>
      <c r="ON9">
        <v>258</v>
      </c>
      <c r="OO9">
        <v>258</v>
      </c>
      <c r="OP9">
        <v>258</v>
      </c>
      <c r="OQ9">
        <v>258</v>
      </c>
      <c r="OR9">
        <v>258</v>
      </c>
      <c r="OS9">
        <v>258</v>
      </c>
      <c r="OT9">
        <v>258</v>
      </c>
      <c r="OU9">
        <v>258</v>
      </c>
      <c r="OV9">
        <v>258</v>
      </c>
      <c r="OW9">
        <v>258</v>
      </c>
      <c r="OX9">
        <v>258</v>
      </c>
      <c r="OY9">
        <v>258</v>
      </c>
      <c r="OZ9">
        <v>258</v>
      </c>
      <c r="PA9">
        <v>258</v>
      </c>
      <c r="PB9">
        <v>258</v>
      </c>
      <c r="PC9">
        <v>258</v>
      </c>
      <c r="PD9">
        <v>258</v>
      </c>
      <c r="PE9">
        <v>258</v>
      </c>
      <c r="PF9">
        <v>258</v>
      </c>
      <c r="PG9">
        <v>258</v>
      </c>
      <c r="PH9">
        <v>258</v>
      </c>
      <c r="PI9">
        <v>258</v>
      </c>
      <c r="PJ9">
        <v>258</v>
      </c>
      <c r="PK9">
        <v>258</v>
      </c>
      <c r="PL9">
        <v>258</v>
      </c>
      <c r="PM9">
        <v>258</v>
      </c>
      <c r="PN9">
        <v>258</v>
      </c>
      <c r="PO9">
        <v>258</v>
      </c>
      <c r="PP9">
        <v>258</v>
      </c>
      <c r="PQ9">
        <v>258</v>
      </c>
      <c r="PR9">
        <v>258</v>
      </c>
      <c r="PS9">
        <v>258</v>
      </c>
      <c r="PT9">
        <v>258</v>
      </c>
      <c r="PU9">
        <v>258</v>
      </c>
      <c r="PV9">
        <v>258</v>
      </c>
      <c r="PW9">
        <v>258</v>
      </c>
      <c r="PX9">
        <v>258</v>
      </c>
      <c r="PY9">
        <v>258</v>
      </c>
      <c r="PZ9">
        <v>258</v>
      </c>
      <c r="QA9">
        <v>258</v>
      </c>
      <c r="QB9">
        <v>258</v>
      </c>
      <c r="QC9">
        <v>258</v>
      </c>
      <c r="QD9">
        <v>258</v>
      </c>
      <c r="QE9">
        <v>258</v>
      </c>
      <c r="QF9">
        <v>258</v>
      </c>
      <c r="QG9">
        <v>258</v>
      </c>
      <c r="QH9">
        <v>258</v>
      </c>
      <c r="QI9">
        <v>258</v>
      </c>
      <c r="QJ9">
        <v>258</v>
      </c>
      <c r="QK9">
        <v>258</v>
      </c>
      <c r="QL9">
        <v>258</v>
      </c>
      <c r="QM9">
        <v>258</v>
      </c>
      <c r="QN9">
        <v>258</v>
      </c>
      <c r="QO9">
        <v>258</v>
      </c>
      <c r="QP9">
        <v>258</v>
      </c>
      <c r="QQ9">
        <v>258</v>
      </c>
      <c r="QR9">
        <v>258</v>
      </c>
      <c r="QS9">
        <v>258</v>
      </c>
      <c r="QT9">
        <v>258</v>
      </c>
      <c r="QU9">
        <v>258</v>
      </c>
      <c r="QV9">
        <v>258</v>
      </c>
      <c r="QW9">
        <v>258</v>
      </c>
      <c r="QX9">
        <v>258</v>
      </c>
      <c r="QY9">
        <v>258</v>
      </c>
      <c r="QZ9">
        <v>258</v>
      </c>
      <c r="RA9">
        <v>258</v>
      </c>
      <c r="RB9">
        <v>258</v>
      </c>
      <c r="RC9">
        <v>258</v>
      </c>
      <c r="RD9">
        <v>258</v>
      </c>
      <c r="RE9">
        <v>258</v>
      </c>
      <c r="RF9">
        <v>258</v>
      </c>
      <c r="RG9">
        <v>258</v>
      </c>
      <c r="RH9">
        <v>258</v>
      </c>
      <c r="RI9">
        <v>258</v>
      </c>
      <c r="RJ9">
        <v>258</v>
      </c>
      <c r="RK9">
        <v>258</v>
      </c>
      <c r="RL9">
        <v>258</v>
      </c>
      <c r="RM9">
        <v>258</v>
      </c>
      <c r="RN9">
        <v>258</v>
      </c>
      <c r="RO9">
        <v>258</v>
      </c>
      <c r="RP9">
        <v>258</v>
      </c>
      <c r="RQ9">
        <v>258</v>
      </c>
      <c r="RR9">
        <v>258</v>
      </c>
      <c r="RS9">
        <v>258</v>
      </c>
      <c r="RT9">
        <v>258</v>
      </c>
      <c r="RU9">
        <v>258</v>
      </c>
      <c r="RV9">
        <v>258</v>
      </c>
      <c r="RW9">
        <v>258</v>
      </c>
      <c r="RX9">
        <v>258</v>
      </c>
      <c r="RY9">
        <v>258</v>
      </c>
      <c r="RZ9">
        <v>258</v>
      </c>
      <c r="SA9">
        <v>258</v>
      </c>
      <c r="SB9">
        <v>258</v>
      </c>
      <c r="SC9">
        <v>258</v>
      </c>
      <c r="SD9">
        <v>258</v>
      </c>
      <c r="SE9">
        <v>258</v>
      </c>
      <c r="SF9">
        <v>258</v>
      </c>
      <c r="SG9">
        <v>258</v>
      </c>
      <c r="SH9">
        <v>258</v>
      </c>
      <c r="SI9">
        <v>258</v>
      </c>
      <c r="SJ9">
        <v>258</v>
      </c>
      <c r="SK9">
        <v>258</v>
      </c>
      <c r="SL9">
        <v>258</v>
      </c>
      <c r="SM9">
        <v>258</v>
      </c>
      <c r="SN9">
        <v>258</v>
      </c>
      <c r="SO9">
        <v>258</v>
      </c>
      <c r="SP9">
        <v>258</v>
      </c>
      <c r="SQ9">
        <v>258</v>
      </c>
      <c r="SR9">
        <v>258</v>
      </c>
      <c r="SS9">
        <v>258</v>
      </c>
      <c r="ST9">
        <v>258</v>
      </c>
      <c r="SU9">
        <v>258</v>
      </c>
      <c r="SV9">
        <v>258</v>
      </c>
      <c r="SW9">
        <v>258</v>
      </c>
      <c r="SX9">
        <v>258</v>
      </c>
      <c r="SY9">
        <v>258</v>
      </c>
      <c r="SZ9">
        <v>258</v>
      </c>
      <c r="TA9">
        <v>258</v>
      </c>
      <c r="TB9">
        <v>258</v>
      </c>
      <c r="TC9">
        <v>258</v>
      </c>
      <c r="TD9">
        <v>258</v>
      </c>
      <c r="TE9">
        <v>258</v>
      </c>
      <c r="TF9">
        <v>258</v>
      </c>
      <c r="TG9">
        <v>258</v>
      </c>
      <c r="TH9">
        <v>258</v>
      </c>
      <c r="TI9">
        <v>258</v>
      </c>
      <c r="TJ9">
        <v>258</v>
      </c>
      <c r="TK9">
        <v>258</v>
      </c>
      <c r="TL9">
        <v>258</v>
      </c>
      <c r="TM9">
        <v>258</v>
      </c>
      <c r="TN9">
        <v>258</v>
      </c>
      <c r="TO9">
        <v>258</v>
      </c>
      <c r="TP9">
        <v>258</v>
      </c>
      <c r="TQ9">
        <v>258</v>
      </c>
      <c r="TR9">
        <v>258</v>
      </c>
      <c r="TS9">
        <v>258</v>
      </c>
      <c r="TT9">
        <v>258</v>
      </c>
      <c r="TU9">
        <v>258</v>
      </c>
      <c r="TV9">
        <v>258</v>
      </c>
      <c r="TW9">
        <v>258</v>
      </c>
      <c r="TX9">
        <v>258</v>
      </c>
      <c r="TY9">
        <v>258</v>
      </c>
      <c r="TZ9">
        <v>258</v>
      </c>
      <c r="UA9">
        <v>258</v>
      </c>
      <c r="UB9">
        <v>258</v>
      </c>
      <c r="UC9">
        <v>258</v>
      </c>
      <c r="UD9">
        <v>258</v>
      </c>
      <c r="UE9">
        <v>258</v>
      </c>
      <c r="UF9">
        <v>258</v>
      </c>
      <c r="UG9">
        <v>258</v>
      </c>
      <c r="UH9">
        <v>258</v>
      </c>
      <c r="UI9">
        <v>258</v>
      </c>
      <c r="UJ9">
        <v>258</v>
      </c>
      <c r="UK9">
        <v>258</v>
      </c>
      <c r="UL9">
        <v>258</v>
      </c>
      <c r="UM9">
        <v>258</v>
      </c>
      <c r="UN9">
        <v>258</v>
      </c>
      <c r="UO9">
        <v>258</v>
      </c>
      <c r="UP9">
        <v>258</v>
      </c>
      <c r="UQ9">
        <v>258</v>
      </c>
      <c r="UR9">
        <v>258</v>
      </c>
      <c r="US9">
        <v>258</v>
      </c>
      <c r="UT9">
        <v>258</v>
      </c>
      <c r="UU9">
        <v>258</v>
      </c>
      <c r="UV9">
        <v>258</v>
      </c>
      <c r="UW9">
        <v>258</v>
      </c>
      <c r="UX9">
        <v>258</v>
      </c>
      <c r="UY9">
        <v>258</v>
      </c>
      <c r="UZ9">
        <v>258</v>
      </c>
      <c r="VA9">
        <v>258</v>
      </c>
      <c r="VB9">
        <v>258</v>
      </c>
      <c r="VC9">
        <v>258</v>
      </c>
      <c r="VD9">
        <v>258</v>
      </c>
      <c r="VE9">
        <v>258</v>
      </c>
      <c r="VF9">
        <v>258</v>
      </c>
      <c r="VG9">
        <v>258</v>
      </c>
      <c r="VH9">
        <v>258</v>
      </c>
      <c r="VI9">
        <v>258</v>
      </c>
      <c r="VJ9">
        <v>258</v>
      </c>
      <c r="VK9">
        <v>258</v>
      </c>
      <c r="VL9">
        <v>258</v>
      </c>
      <c r="VM9">
        <v>258</v>
      </c>
      <c r="VN9">
        <v>258</v>
      </c>
      <c r="VO9">
        <v>258</v>
      </c>
      <c r="VP9">
        <v>258</v>
      </c>
      <c r="VQ9">
        <v>258</v>
      </c>
      <c r="VR9">
        <v>258</v>
      </c>
      <c r="VS9">
        <v>258</v>
      </c>
      <c r="VT9">
        <v>258</v>
      </c>
      <c r="VU9">
        <v>258</v>
      </c>
      <c r="VV9">
        <v>258</v>
      </c>
      <c r="VW9">
        <v>258</v>
      </c>
      <c r="VX9">
        <v>258</v>
      </c>
      <c r="VY9">
        <v>258</v>
      </c>
      <c r="VZ9">
        <v>258</v>
      </c>
      <c r="WA9">
        <v>258</v>
      </c>
      <c r="WB9">
        <v>258</v>
      </c>
      <c r="WC9">
        <v>258</v>
      </c>
      <c r="WD9">
        <v>258</v>
      </c>
      <c r="WE9">
        <v>258</v>
      </c>
      <c r="WF9">
        <v>258</v>
      </c>
      <c r="WG9">
        <v>258</v>
      </c>
      <c r="WH9">
        <v>258</v>
      </c>
      <c r="WI9">
        <v>258</v>
      </c>
      <c r="WJ9">
        <v>258</v>
      </c>
      <c r="WK9">
        <v>258</v>
      </c>
      <c r="WL9">
        <v>258</v>
      </c>
      <c r="WM9">
        <v>258</v>
      </c>
      <c r="WN9">
        <v>258</v>
      </c>
      <c r="WO9">
        <v>258</v>
      </c>
      <c r="WP9">
        <v>258</v>
      </c>
      <c r="WQ9">
        <v>258</v>
      </c>
      <c r="WR9">
        <v>258</v>
      </c>
      <c r="WS9">
        <v>258</v>
      </c>
      <c r="WT9">
        <v>258</v>
      </c>
      <c r="WU9">
        <v>258</v>
      </c>
      <c r="WV9">
        <v>258</v>
      </c>
      <c r="WW9">
        <v>258</v>
      </c>
      <c r="WX9">
        <v>258</v>
      </c>
      <c r="WY9">
        <v>258</v>
      </c>
      <c r="WZ9">
        <v>258</v>
      </c>
      <c r="XA9">
        <v>258</v>
      </c>
      <c r="XB9">
        <v>258</v>
      </c>
      <c r="XC9">
        <v>258</v>
      </c>
      <c r="XD9">
        <v>258</v>
      </c>
      <c r="XE9">
        <v>258</v>
      </c>
      <c r="XF9">
        <v>258</v>
      </c>
      <c r="XG9">
        <v>258</v>
      </c>
      <c r="XH9">
        <v>258</v>
      </c>
      <c r="XI9">
        <v>258</v>
      </c>
      <c r="XJ9">
        <v>258</v>
      </c>
      <c r="XK9">
        <v>258</v>
      </c>
      <c r="XL9">
        <v>258</v>
      </c>
      <c r="XM9">
        <v>258</v>
      </c>
      <c r="XN9">
        <v>258</v>
      </c>
      <c r="XO9">
        <v>258</v>
      </c>
      <c r="XP9">
        <v>258</v>
      </c>
      <c r="XQ9">
        <v>258</v>
      </c>
      <c r="XR9">
        <v>258</v>
      </c>
      <c r="XS9">
        <v>258</v>
      </c>
      <c r="XT9">
        <v>258</v>
      </c>
      <c r="XU9">
        <v>258</v>
      </c>
      <c r="XV9">
        <v>258</v>
      </c>
      <c r="XW9">
        <v>258</v>
      </c>
      <c r="XX9">
        <v>258</v>
      </c>
      <c r="XY9">
        <v>258</v>
      </c>
      <c r="XZ9">
        <v>258</v>
      </c>
      <c r="YA9">
        <v>258</v>
      </c>
      <c r="YB9">
        <v>258</v>
      </c>
      <c r="YC9">
        <v>258</v>
      </c>
      <c r="YD9">
        <v>258</v>
      </c>
      <c r="YE9">
        <v>258</v>
      </c>
      <c r="YF9">
        <v>258</v>
      </c>
      <c r="YG9">
        <v>258</v>
      </c>
      <c r="YH9">
        <v>258</v>
      </c>
      <c r="YI9">
        <v>258</v>
      </c>
      <c r="YJ9">
        <v>258</v>
      </c>
      <c r="YK9">
        <v>258</v>
      </c>
      <c r="YL9">
        <v>258</v>
      </c>
      <c r="YM9">
        <v>258</v>
      </c>
      <c r="YN9">
        <v>258</v>
      </c>
      <c r="YO9">
        <v>258</v>
      </c>
      <c r="YP9">
        <v>258</v>
      </c>
      <c r="YQ9">
        <v>258</v>
      </c>
      <c r="YR9">
        <v>258</v>
      </c>
      <c r="YS9">
        <v>258</v>
      </c>
      <c r="YT9">
        <v>258</v>
      </c>
      <c r="YU9">
        <v>258</v>
      </c>
      <c r="YV9">
        <v>258</v>
      </c>
      <c r="YW9">
        <v>258</v>
      </c>
      <c r="YX9">
        <v>258</v>
      </c>
      <c r="YY9">
        <v>258</v>
      </c>
      <c r="YZ9">
        <v>258</v>
      </c>
      <c r="ZA9">
        <v>258</v>
      </c>
      <c r="ZB9">
        <v>258</v>
      </c>
      <c r="ZC9">
        <v>258</v>
      </c>
      <c r="ZD9">
        <v>258</v>
      </c>
      <c r="ZE9">
        <v>258</v>
      </c>
      <c r="ZF9">
        <v>258</v>
      </c>
      <c r="ZG9">
        <v>258</v>
      </c>
      <c r="ZH9">
        <v>258</v>
      </c>
      <c r="ZI9">
        <v>258</v>
      </c>
      <c r="ZJ9">
        <v>258</v>
      </c>
      <c r="ZK9">
        <v>258</v>
      </c>
      <c r="ZL9">
        <v>258</v>
      </c>
      <c r="ZM9">
        <v>258</v>
      </c>
      <c r="ZN9">
        <v>258</v>
      </c>
      <c r="ZO9">
        <v>258</v>
      </c>
      <c r="ZP9">
        <v>258</v>
      </c>
      <c r="ZQ9">
        <v>258</v>
      </c>
      <c r="ZR9">
        <v>258</v>
      </c>
      <c r="ZS9">
        <v>258</v>
      </c>
      <c r="ZT9">
        <v>258</v>
      </c>
      <c r="ZU9">
        <v>258</v>
      </c>
      <c r="ZV9">
        <v>258</v>
      </c>
      <c r="ZW9">
        <v>258</v>
      </c>
      <c r="ZX9">
        <v>258</v>
      </c>
      <c r="ZY9">
        <v>258</v>
      </c>
      <c r="ZZ9">
        <v>258</v>
      </c>
      <c r="AAA9">
        <v>258</v>
      </c>
      <c r="AAB9">
        <v>258</v>
      </c>
      <c r="AAC9">
        <v>258</v>
      </c>
      <c r="AAD9">
        <v>258</v>
      </c>
      <c r="AAE9">
        <v>258</v>
      </c>
      <c r="AAF9">
        <v>258</v>
      </c>
      <c r="AAG9">
        <v>258</v>
      </c>
      <c r="AAH9">
        <v>258</v>
      </c>
      <c r="AAI9">
        <v>258</v>
      </c>
      <c r="AAJ9">
        <v>258</v>
      </c>
      <c r="AAK9">
        <v>258</v>
      </c>
      <c r="AAL9">
        <v>258</v>
      </c>
      <c r="AAM9">
        <v>258</v>
      </c>
      <c r="AAN9">
        <v>258</v>
      </c>
      <c r="AAO9">
        <v>258</v>
      </c>
      <c r="AAP9">
        <v>258</v>
      </c>
      <c r="AAQ9">
        <v>258</v>
      </c>
      <c r="AAR9">
        <v>258</v>
      </c>
      <c r="AAS9">
        <v>258</v>
      </c>
      <c r="AAT9">
        <v>258</v>
      </c>
      <c r="AAU9">
        <v>258</v>
      </c>
      <c r="AAV9">
        <v>258</v>
      </c>
      <c r="AAW9">
        <v>258</v>
      </c>
      <c r="AAX9">
        <v>258</v>
      </c>
      <c r="AAY9">
        <v>258</v>
      </c>
      <c r="AAZ9">
        <v>258</v>
      </c>
      <c r="ABA9">
        <v>258</v>
      </c>
      <c r="ABB9">
        <v>258</v>
      </c>
      <c r="ABC9">
        <v>258</v>
      </c>
      <c r="ABD9">
        <v>258</v>
      </c>
      <c r="ABE9">
        <v>258</v>
      </c>
      <c r="ABF9">
        <v>258</v>
      </c>
      <c r="ABG9">
        <v>258</v>
      </c>
      <c r="ABH9">
        <v>258</v>
      </c>
      <c r="ABI9">
        <v>258</v>
      </c>
      <c r="ABJ9">
        <v>258</v>
      </c>
      <c r="ABK9">
        <v>258</v>
      </c>
      <c r="ABL9">
        <v>258</v>
      </c>
      <c r="ABM9">
        <v>258</v>
      </c>
      <c r="ABN9">
        <v>258</v>
      </c>
      <c r="ABO9">
        <v>258</v>
      </c>
      <c r="ABP9">
        <v>258</v>
      </c>
      <c r="ABQ9">
        <v>258</v>
      </c>
      <c r="ABR9">
        <v>258</v>
      </c>
      <c r="ABS9">
        <v>258</v>
      </c>
      <c r="ABT9">
        <v>258</v>
      </c>
      <c r="ABU9">
        <v>258</v>
      </c>
      <c r="ABV9">
        <v>258</v>
      </c>
      <c r="ABW9">
        <v>258</v>
      </c>
      <c r="ABX9">
        <v>258</v>
      </c>
      <c r="ABY9">
        <v>258</v>
      </c>
      <c r="ABZ9">
        <v>258</v>
      </c>
      <c r="ACA9">
        <v>258</v>
      </c>
      <c r="ACB9">
        <v>258</v>
      </c>
      <c r="ACC9">
        <v>258</v>
      </c>
      <c r="ACD9">
        <v>258</v>
      </c>
      <c r="ACE9">
        <v>258</v>
      </c>
      <c r="ACF9">
        <v>258</v>
      </c>
      <c r="ACG9">
        <v>258</v>
      </c>
      <c r="ACH9">
        <v>258</v>
      </c>
      <c r="ACI9">
        <v>258</v>
      </c>
      <c r="ACJ9">
        <v>258</v>
      </c>
      <c r="ACK9">
        <v>258</v>
      </c>
      <c r="ACL9">
        <v>258</v>
      </c>
      <c r="ACM9">
        <v>258</v>
      </c>
      <c r="ACN9">
        <v>258</v>
      </c>
      <c r="ACO9">
        <v>258</v>
      </c>
      <c r="ACP9">
        <v>258</v>
      </c>
      <c r="ACQ9">
        <v>258</v>
      </c>
      <c r="ACR9">
        <v>258</v>
      </c>
      <c r="ACS9">
        <v>258</v>
      </c>
      <c r="ACT9">
        <v>258</v>
      </c>
      <c r="ACU9">
        <v>258</v>
      </c>
      <c r="ACV9">
        <v>258</v>
      </c>
      <c r="ACW9">
        <v>258</v>
      </c>
      <c r="ACX9">
        <v>258</v>
      </c>
      <c r="ACY9">
        <v>258</v>
      </c>
      <c r="ACZ9">
        <v>258</v>
      </c>
      <c r="ADA9">
        <v>258</v>
      </c>
      <c r="ADB9">
        <v>258</v>
      </c>
      <c r="ADC9">
        <v>258</v>
      </c>
      <c r="ADD9">
        <v>258</v>
      </c>
      <c r="ADE9">
        <v>258</v>
      </c>
      <c r="ADF9">
        <v>258</v>
      </c>
      <c r="ADG9">
        <v>258</v>
      </c>
      <c r="ADH9">
        <v>258</v>
      </c>
      <c r="ADI9">
        <v>258</v>
      </c>
      <c r="ADJ9">
        <v>258</v>
      </c>
      <c r="ADK9">
        <v>258</v>
      </c>
      <c r="ADL9">
        <v>258</v>
      </c>
      <c r="ADM9">
        <v>258</v>
      </c>
      <c r="ADN9">
        <v>258</v>
      </c>
      <c r="ADO9">
        <v>258</v>
      </c>
      <c r="ADP9">
        <v>258</v>
      </c>
      <c r="ADQ9">
        <v>258</v>
      </c>
      <c r="ADR9">
        <v>258</v>
      </c>
      <c r="ADS9">
        <v>258</v>
      </c>
      <c r="ADT9">
        <v>258</v>
      </c>
      <c r="ADU9">
        <v>258</v>
      </c>
      <c r="ADV9">
        <v>258</v>
      </c>
      <c r="ADW9">
        <v>258</v>
      </c>
      <c r="ADX9">
        <v>258</v>
      </c>
      <c r="ADY9">
        <v>258</v>
      </c>
      <c r="ADZ9">
        <v>258</v>
      </c>
      <c r="AEA9">
        <v>258</v>
      </c>
      <c r="AEB9">
        <v>258</v>
      </c>
      <c r="AEC9">
        <v>258</v>
      </c>
      <c r="AED9">
        <v>258</v>
      </c>
      <c r="AEE9">
        <v>258</v>
      </c>
      <c r="AEF9">
        <v>258</v>
      </c>
      <c r="AEG9">
        <v>258</v>
      </c>
      <c r="AEH9">
        <v>258</v>
      </c>
      <c r="AEI9">
        <v>258</v>
      </c>
      <c r="AEJ9">
        <v>258</v>
      </c>
      <c r="AEK9">
        <v>258</v>
      </c>
      <c r="AEL9">
        <v>258</v>
      </c>
      <c r="AEM9">
        <v>258</v>
      </c>
      <c r="AEN9">
        <v>258</v>
      </c>
      <c r="AEO9">
        <v>258</v>
      </c>
      <c r="AEP9">
        <v>258</v>
      </c>
      <c r="AEQ9">
        <v>258</v>
      </c>
      <c r="AER9">
        <v>258</v>
      </c>
      <c r="AES9">
        <v>258</v>
      </c>
      <c r="AET9">
        <v>258</v>
      </c>
      <c r="AEU9">
        <v>258</v>
      </c>
      <c r="AEV9">
        <v>258</v>
      </c>
      <c r="AEW9">
        <v>258</v>
      </c>
      <c r="AEX9">
        <v>258</v>
      </c>
      <c r="AEY9">
        <v>258</v>
      </c>
      <c r="AEZ9">
        <v>258</v>
      </c>
      <c r="AFA9">
        <v>258</v>
      </c>
      <c r="AFB9">
        <v>258</v>
      </c>
      <c r="AFC9">
        <v>258</v>
      </c>
      <c r="AFD9">
        <v>258</v>
      </c>
      <c r="AFE9">
        <v>258</v>
      </c>
      <c r="AFF9">
        <v>258</v>
      </c>
      <c r="AFG9">
        <v>258</v>
      </c>
      <c r="AFH9">
        <v>258</v>
      </c>
      <c r="AFI9">
        <v>258</v>
      </c>
      <c r="AFJ9">
        <v>258</v>
      </c>
      <c r="AFK9">
        <v>258</v>
      </c>
      <c r="AFL9">
        <v>258</v>
      </c>
      <c r="AFM9">
        <v>258</v>
      </c>
      <c r="AFN9">
        <v>258</v>
      </c>
      <c r="AFO9">
        <v>258</v>
      </c>
      <c r="AFP9">
        <v>258</v>
      </c>
      <c r="AFQ9">
        <v>258</v>
      </c>
      <c r="AFR9">
        <v>258</v>
      </c>
      <c r="AFS9">
        <v>258</v>
      </c>
      <c r="AFT9">
        <v>258</v>
      </c>
      <c r="AFU9">
        <v>258</v>
      </c>
      <c r="AFV9">
        <v>258</v>
      </c>
      <c r="AFW9">
        <v>258</v>
      </c>
      <c r="AFX9">
        <v>258</v>
      </c>
      <c r="AFY9">
        <v>258</v>
      </c>
      <c r="AFZ9">
        <v>258</v>
      </c>
      <c r="AGA9">
        <v>258</v>
      </c>
      <c r="AGB9">
        <v>258</v>
      </c>
      <c r="AGC9">
        <v>258</v>
      </c>
      <c r="AGD9">
        <v>258</v>
      </c>
      <c r="AGE9">
        <v>258</v>
      </c>
      <c r="AGF9">
        <v>258</v>
      </c>
      <c r="AGG9">
        <v>258</v>
      </c>
      <c r="AGH9">
        <v>258</v>
      </c>
      <c r="AGI9">
        <v>258</v>
      </c>
      <c r="AGJ9">
        <v>258</v>
      </c>
      <c r="AGK9">
        <v>258</v>
      </c>
      <c r="AGL9">
        <v>258</v>
      </c>
      <c r="AGM9">
        <v>258</v>
      </c>
      <c r="AGN9">
        <v>258</v>
      </c>
      <c r="AGO9">
        <v>258</v>
      </c>
      <c r="AGP9">
        <v>258</v>
      </c>
      <c r="AGQ9">
        <v>258</v>
      </c>
      <c r="AGR9">
        <v>258</v>
      </c>
      <c r="AGS9">
        <v>258</v>
      </c>
      <c r="AGT9">
        <v>258</v>
      </c>
      <c r="AGU9">
        <v>258</v>
      </c>
      <c r="AGV9">
        <v>258</v>
      </c>
      <c r="AGW9">
        <v>258</v>
      </c>
      <c r="AGX9">
        <v>258</v>
      </c>
      <c r="AGY9">
        <v>258</v>
      </c>
      <c r="AGZ9">
        <v>258</v>
      </c>
      <c r="AHA9">
        <v>258</v>
      </c>
      <c r="AHB9">
        <v>258</v>
      </c>
      <c r="AHC9">
        <v>258</v>
      </c>
      <c r="AHD9">
        <v>258</v>
      </c>
      <c r="AHE9">
        <v>258</v>
      </c>
      <c r="AHF9">
        <v>258</v>
      </c>
      <c r="AHG9">
        <v>258</v>
      </c>
      <c r="AHH9">
        <v>258</v>
      </c>
      <c r="AHI9">
        <v>258</v>
      </c>
      <c r="AHJ9">
        <v>258</v>
      </c>
      <c r="AHK9">
        <v>258</v>
      </c>
      <c r="AHL9">
        <v>258</v>
      </c>
      <c r="AHM9">
        <v>258</v>
      </c>
      <c r="AHN9">
        <v>258</v>
      </c>
      <c r="AHO9">
        <v>258</v>
      </c>
      <c r="AHP9">
        <v>258</v>
      </c>
      <c r="AHQ9">
        <v>258</v>
      </c>
      <c r="AHR9">
        <v>258</v>
      </c>
      <c r="AHS9">
        <v>258</v>
      </c>
      <c r="AHT9">
        <v>258</v>
      </c>
      <c r="AHU9">
        <v>258</v>
      </c>
      <c r="AHV9">
        <v>258</v>
      </c>
      <c r="AHW9">
        <v>258</v>
      </c>
      <c r="AHX9">
        <v>258</v>
      </c>
      <c r="AHY9">
        <v>258</v>
      </c>
      <c r="AHZ9">
        <v>258</v>
      </c>
      <c r="AIA9">
        <v>258</v>
      </c>
      <c r="AIB9">
        <v>258</v>
      </c>
      <c r="AIC9">
        <v>258</v>
      </c>
      <c r="AID9">
        <v>258</v>
      </c>
      <c r="AIE9">
        <v>258</v>
      </c>
      <c r="AIF9">
        <v>258</v>
      </c>
      <c r="AIG9">
        <v>258</v>
      </c>
      <c r="AIH9">
        <v>258</v>
      </c>
      <c r="AII9">
        <v>258</v>
      </c>
      <c r="AIJ9">
        <v>258</v>
      </c>
      <c r="AIK9">
        <v>258</v>
      </c>
      <c r="AIL9">
        <v>258</v>
      </c>
      <c r="AIM9">
        <v>258</v>
      </c>
      <c r="AIN9">
        <v>258</v>
      </c>
      <c r="AIO9">
        <v>258</v>
      </c>
      <c r="AIP9">
        <v>258</v>
      </c>
      <c r="AIQ9">
        <v>258</v>
      </c>
      <c r="AIR9">
        <v>258</v>
      </c>
      <c r="AIS9">
        <v>258</v>
      </c>
      <c r="AIT9">
        <v>258</v>
      </c>
      <c r="AIU9">
        <v>258</v>
      </c>
      <c r="AIV9">
        <v>258</v>
      </c>
      <c r="AIW9">
        <v>258</v>
      </c>
      <c r="AIX9">
        <v>258</v>
      </c>
      <c r="AIY9">
        <v>258</v>
      </c>
      <c r="AIZ9">
        <v>258</v>
      </c>
      <c r="AJA9">
        <v>258</v>
      </c>
      <c r="AJB9">
        <v>258</v>
      </c>
      <c r="AJC9">
        <v>258</v>
      </c>
      <c r="AJD9">
        <v>258</v>
      </c>
      <c r="AJE9">
        <v>258</v>
      </c>
      <c r="AJF9">
        <v>258</v>
      </c>
      <c r="AJG9">
        <v>258</v>
      </c>
      <c r="AJH9">
        <v>258</v>
      </c>
      <c r="AJI9">
        <v>258</v>
      </c>
      <c r="AJJ9">
        <v>258</v>
      </c>
      <c r="AJK9">
        <v>258</v>
      </c>
      <c r="AJL9">
        <v>258</v>
      </c>
      <c r="AJM9">
        <v>258</v>
      </c>
      <c r="AJN9">
        <v>258</v>
      </c>
      <c r="AJO9">
        <v>258</v>
      </c>
      <c r="AJP9">
        <v>258</v>
      </c>
      <c r="AJQ9">
        <v>258</v>
      </c>
      <c r="AJR9">
        <v>258</v>
      </c>
      <c r="AJS9">
        <v>258</v>
      </c>
      <c r="AJT9">
        <v>258</v>
      </c>
      <c r="AJU9">
        <v>258</v>
      </c>
      <c r="AJV9">
        <v>258</v>
      </c>
      <c r="AJW9">
        <v>258</v>
      </c>
      <c r="AJX9">
        <v>258</v>
      </c>
      <c r="AJY9">
        <v>258</v>
      </c>
      <c r="AJZ9">
        <v>258</v>
      </c>
      <c r="AKA9">
        <v>258</v>
      </c>
      <c r="AKB9">
        <v>258</v>
      </c>
      <c r="AKC9">
        <v>258</v>
      </c>
      <c r="AKD9">
        <v>258</v>
      </c>
      <c r="AKE9">
        <v>258</v>
      </c>
      <c r="AKF9">
        <v>258</v>
      </c>
      <c r="AKG9">
        <v>258</v>
      </c>
      <c r="AKH9">
        <v>258</v>
      </c>
      <c r="AKI9">
        <v>258</v>
      </c>
      <c r="AKJ9">
        <v>258</v>
      </c>
      <c r="AKK9">
        <v>258</v>
      </c>
      <c r="AKL9">
        <v>258</v>
      </c>
      <c r="AKM9">
        <v>258</v>
      </c>
      <c r="AKN9">
        <v>258</v>
      </c>
      <c r="AKO9">
        <v>258</v>
      </c>
      <c r="AKP9">
        <v>258</v>
      </c>
      <c r="AKQ9">
        <v>258</v>
      </c>
      <c r="AKR9">
        <v>258</v>
      </c>
      <c r="AKS9">
        <v>258</v>
      </c>
      <c r="AKT9">
        <v>258</v>
      </c>
      <c r="AKU9">
        <v>258</v>
      </c>
      <c r="AKV9">
        <v>258</v>
      </c>
      <c r="AKW9">
        <v>258</v>
      </c>
      <c r="AKX9">
        <v>258</v>
      </c>
      <c r="AKY9">
        <v>258</v>
      </c>
      <c r="AKZ9">
        <v>258</v>
      </c>
      <c r="ALA9">
        <v>258</v>
      </c>
      <c r="ALB9">
        <v>258</v>
      </c>
      <c r="ALC9">
        <v>258</v>
      </c>
      <c r="ALD9">
        <v>258</v>
      </c>
      <c r="ALE9">
        <v>258</v>
      </c>
      <c r="ALF9">
        <v>258</v>
      </c>
      <c r="ALG9">
        <v>258</v>
      </c>
      <c r="ALH9">
        <v>258</v>
      </c>
      <c r="ALI9">
        <v>258</v>
      </c>
      <c r="ALJ9">
        <v>258</v>
      </c>
      <c r="ALK9">
        <v>258</v>
      </c>
      <c r="ALL9">
        <v>258</v>
      </c>
      <c r="ALM9">
        <v>258</v>
      </c>
      <c r="ALN9">
        <v>258</v>
      </c>
      <c r="ALO9">
        <v>258</v>
      </c>
      <c r="ALP9">
        <v>258</v>
      </c>
      <c r="ALQ9">
        <v>258</v>
      </c>
      <c r="ALR9">
        <v>258</v>
      </c>
      <c r="ALS9">
        <v>258</v>
      </c>
      <c r="ALT9">
        <v>258</v>
      </c>
      <c r="ALU9">
        <v>258</v>
      </c>
      <c r="ALV9">
        <v>258</v>
      </c>
      <c r="ALW9">
        <v>258</v>
      </c>
      <c r="ALX9">
        <v>258</v>
      </c>
      <c r="ALY9">
        <v>258</v>
      </c>
      <c r="ALZ9">
        <v>258</v>
      </c>
      <c r="AMA9">
        <v>258</v>
      </c>
      <c r="AMB9">
        <v>258</v>
      </c>
      <c r="AMC9">
        <v>258</v>
      </c>
      <c r="AMD9">
        <v>258</v>
      </c>
      <c r="AME9">
        <v>258</v>
      </c>
      <c r="AMF9">
        <v>258</v>
      </c>
      <c r="AMG9">
        <v>258</v>
      </c>
      <c r="AMH9">
        <v>258</v>
      </c>
      <c r="AMI9">
        <v>258</v>
      </c>
      <c r="AMJ9">
        <v>258</v>
      </c>
      <c r="AMK9">
        <v>258</v>
      </c>
      <c r="AML9">
        <v>258</v>
      </c>
      <c r="AMM9">
        <v>258</v>
      </c>
      <c r="AMN9">
        <v>258</v>
      </c>
      <c r="AMO9">
        <v>258</v>
      </c>
      <c r="AMP9">
        <v>258</v>
      </c>
      <c r="AMQ9">
        <v>258</v>
      </c>
      <c r="AMR9">
        <v>258</v>
      </c>
      <c r="AMS9">
        <v>258</v>
      </c>
      <c r="AMT9">
        <v>258</v>
      </c>
      <c r="AMU9">
        <v>258</v>
      </c>
      <c r="AMV9">
        <v>258</v>
      </c>
      <c r="AMW9">
        <v>258</v>
      </c>
      <c r="AMX9">
        <v>258</v>
      </c>
      <c r="AMY9">
        <v>258</v>
      </c>
      <c r="AMZ9">
        <v>258</v>
      </c>
      <c r="ANA9">
        <v>258</v>
      </c>
      <c r="ANB9">
        <v>258</v>
      </c>
      <c r="ANC9">
        <v>258</v>
      </c>
      <c r="AND9">
        <v>258</v>
      </c>
      <c r="ANE9">
        <v>258</v>
      </c>
      <c r="ANF9">
        <v>258</v>
      </c>
      <c r="ANG9">
        <v>258</v>
      </c>
      <c r="ANH9">
        <v>258</v>
      </c>
      <c r="ANI9">
        <v>258</v>
      </c>
      <c r="ANJ9">
        <v>258</v>
      </c>
      <c r="ANK9">
        <v>258</v>
      </c>
      <c r="ANL9">
        <v>258</v>
      </c>
      <c r="ANM9">
        <v>258</v>
      </c>
      <c r="ANN9">
        <v>258</v>
      </c>
      <c r="ANO9">
        <v>258</v>
      </c>
      <c r="ANP9">
        <v>258</v>
      </c>
      <c r="ANQ9">
        <v>258</v>
      </c>
      <c r="ANR9">
        <v>258</v>
      </c>
      <c r="ANS9">
        <v>258</v>
      </c>
      <c r="ANT9">
        <v>258</v>
      </c>
      <c r="ANU9">
        <v>258</v>
      </c>
      <c r="ANV9">
        <v>258</v>
      </c>
      <c r="ANW9">
        <v>258</v>
      </c>
      <c r="ANX9">
        <v>258</v>
      </c>
      <c r="ANY9">
        <v>258</v>
      </c>
      <c r="ANZ9">
        <v>258</v>
      </c>
      <c r="AOA9">
        <v>258</v>
      </c>
      <c r="AOB9">
        <v>258</v>
      </c>
      <c r="AOC9">
        <v>258</v>
      </c>
      <c r="AOD9">
        <v>258</v>
      </c>
      <c r="AOE9">
        <v>258</v>
      </c>
      <c r="AOF9">
        <v>258</v>
      </c>
      <c r="AOG9">
        <v>258</v>
      </c>
      <c r="AOH9">
        <v>258</v>
      </c>
      <c r="AOI9">
        <v>258</v>
      </c>
      <c r="AOJ9">
        <v>258</v>
      </c>
      <c r="AOK9">
        <v>258</v>
      </c>
      <c r="AOL9">
        <v>258</v>
      </c>
      <c r="AOM9">
        <v>258</v>
      </c>
      <c r="AON9">
        <v>258</v>
      </c>
      <c r="AOO9">
        <v>258</v>
      </c>
      <c r="AOP9">
        <v>258</v>
      </c>
      <c r="AOQ9">
        <v>258</v>
      </c>
      <c r="AOR9">
        <v>258</v>
      </c>
      <c r="AOS9">
        <v>258</v>
      </c>
      <c r="AOT9">
        <v>258</v>
      </c>
      <c r="AOU9">
        <v>258</v>
      </c>
      <c r="AOV9">
        <v>258</v>
      </c>
      <c r="AOW9">
        <v>258</v>
      </c>
      <c r="AOX9">
        <v>258</v>
      </c>
      <c r="AOY9">
        <v>258</v>
      </c>
      <c r="AOZ9">
        <v>258</v>
      </c>
      <c r="APA9">
        <v>258</v>
      </c>
      <c r="APB9">
        <v>258</v>
      </c>
      <c r="APC9">
        <v>258</v>
      </c>
      <c r="APD9">
        <v>258</v>
      </c>
      <c r="APE9">
        <v>258</v>
      </c>
      <c r="APF9">
        <v>258</v>
      </c>
      <c r="APG9">
        <v>258</v>
      </c>
      <c r="APH9">
        <v>258</v>
      </c>
      <c r="API9">
        <v>258</v>
      </c>
      <c r="APJ9">
        <v>258</v>
      </c>
      <c r="APK9">
        <v>258</v>
      </c>
      <c r="APL9">
        <v>258</v>
      </c>
      <c r="APM9">
        <v>258</v>
      </c>
      <c r="APN9">
        <v>258</v>
      </c>
      <c r="APO9">
        <v>258</v>
      </c>
      <c r="APP9">
        <v>258</v>
      </c>
      <c r="APQ9">
        <v>258</v>
      </c>
      <c r="APR9">
        <v>258</v>
      </c>
      <c r="APS9">
        <v>258</v>
      </c>
      <c r="APT9">
        <v>258</v>
      </c>
      <c r="APU9">
        <v>258</v>
      </c>
      <c r="APV9">
        <v>258</v>
      </c>
      <c r="APW9">
        <v>258</v>
      </c>
      <c r="APX9">
        <v>258</v>
      </c>
      <c r="APY9">
        <v>258</v>
      </c>
      <c r="APZ9">
        <v>258</v>
      </c>
      <c r="AQA9">
        <v>258</v>
      </c>
      <c r="AQB9">
        <v>258</v>
      </c>
      <c r="AQC9">
        <v>258</v>
      </c>
      <c r="AQD9">
        <v>258</v>
      </c>
      <c r="AQE9">
        <v>258</v>
      </c>
      <c r="AQF9">
        <v>258</v>
      </c>
      <c r="AQG9">
        <v>258</v>
      </c>
      <c r="AQH9">
        <v>258</v>
      </c>
      <c r="AQI9">
        <v>258</v>
      </c>
      <c r="AQJ9">
        <v>258</v>
      </c>
      <c r="AQK9">
        <v>258</v>
      </c>
      <c r="AQL9">
        <v>258</v>
      </c>
      <c r="AQM9">
        <v>258</v>
      </c>
      <c r="AQN9">
        <v>258</v>
      </c>
      <c r="AQO9">
        <v>258</v>
      </c>
      <c r="AQP9">
        <v>258</v>
      </c>
      <c r="AQQ9">
        <v>258</v>
      </c>
      <c r="AQR9">
        <v>258</v>
      </c>
      <c r="AQS9">
        <v>258</v>
      </c>
      <c r="AQT9">
        <v>258</v>
      </c>
      <c r="AQU9">
        <v>258</v>
      </c>
      <c r="AQV9">
        <v>258</v>
      </c>
      <c r="AQW9">
        <v>258</v>
      </c>
      <c r="AQX9">
        <v>258</v>
      </c>
      <c r="AQY9">
        <v>258</v>
      </c>
      <c r="AQZ9">
        <v>258</v>
      </c>
      <c r="ARA9">
        <v>258</v>
      </c>
      <c r="ARB9">
        <v>258</v>
      </c>
      <c r="ARC9">
        <v>258</v>
      </c>
      <c r="ARD9">
        <v>258</v>
      </c>
      <c r="ARE9">
        <v>258</v>
      </c>
      <c r="ARF9">
        <v>258</v>
      </c>
      <c r="ARG9">
        <v>258</v>
      </c>
      <c r="ARH9">
        <v>258</v>
      </c>
      <c r="ARI9">
        <v>258</v>
      </c>
      <c r="ARJ9">
        <v>258</v>
      </c>
      <c r="ARK9">
        <v>258</v>
      </c>
      <c r="ARL9">
        <v>258</v>
      </c>
      <c r="ARM9">
        <v>258</v>
      </c>
      <c r="ARN9">
        <v>258</v>
      </c>
      <c r="ARO9">
        <v>258</v>
      </c>
      <c r="ARP9">
        <v>258</v>
      </c>
      <c r="ARQ9">
        <v>258</v>
      </c>
      <c r="ARR9">
        <v>258</v>
      </c>
      <c r="ARS9">
        <v>258</v>
      </c>
      <c r="ART9">
        <v>258</v>
      </c>
      <c r="ARU9">
        <v>258</v>
      </c>
      <c r="ARV9">
        <v>258</v>
      </c>
      <c r="ARW9">
        <v>258</v>
      </c>
      <c r="ARX9">
        <v>258</v>
      </c>
      <c r="ARY9">
        <v>258</v>
      </c>
      <c r="ARZ9">
        <v>258</v>
      </c>
      <c r="ASA9">
        <v>258</v>
      </c>
      <c r="ASB9">
        <v>258</v>
      </c>
      <c r="ASC9">
        <v>258</v>
      </c>
      <c r="ASD9">
        <v>258</v>
      </c>
      <c r="ASE9">
        <v>258</v>
      </c>
      <c r="ASF9">
        <v>258</v>
      </c>
      <c r="ASG9">
        <v>258</v>
      </c>
      <c r="ASH9">
        <v>258</v>
      </c>
      <c r="ASI9">
        <v>258</v>
      </c>
      <c r="ASJ9">
        <v>258</v>
      </c>
      <c r="ASK9">
        <v>258</v>
      </c>
      <c r="ASL9">
        <v>258</v>
      </c>
      <c r="ASM9">
        <v>258</v>
      </c>
      <c r="ASN9">
        <v>258</v>
      </c>
      <c r="ASO9">
        <v>258</v>
      </c>
      <c r="ASP9">
        <v>258</v>
      </c>
      <c r="ASQ9">
        <v>258</v>
      </c>
      <c r="ASR9">
        <v>258</v>
      </c>
      <c r="ASS9">
        <v>258</v>
      </c>
      <c r="AST9">
        <v>258</v>
      </c>
      <c r="ASU9">
        <v>258</v>
      </c>
      <c r="ASV9">
        <v>258</v>
      </c>
      <c r="ASW9">
        <v>258</v>
      </c>
      <c r="ASX9">
        <v>258</v>
      </c>
      <c r="ASY9">
        <v>258</v>
      </c>
      <c r="ASZ9">
        <v>258</v>
      </c>
      <c r="ATA9">
        <v>258</v>
      </c>
      <c r="ATB9">
        <v>258</v>
      </c>
      <c r="ATC9">
        <v>258</v>
      </c>
      <c r="ATD9">
        <v>258</v>
      </c>
      <c r="ATE9">
        <v>258</v>
      </c>
      <c r="ATF9">
        <v>258</v>
      </c>
      <c r="ATG9">
        <v>258</v>
      </c>
      <c r="ATH9">
        <v>258</v>
      </c>
      <c r="ATI9">
        <v>258</v>
      </c>
      <c r="ATJ9">
        <v>258</v>
      </c>
      <c r="ATK9">
        <v>258</v>
      </c>
      <c r="ATL9">
        <v>258</v>
      </c>
      <c r="ATM9">
        <v>258</v>
      </c>
      <c r="ATN9">
        <v>258</v>
      </c>
      <c r="ATO9">
        <v>258</v>
      </c>
      <c r="ATP9">
        <v>258</v>
      </c>
      <c r="ATQ9">
        <v>258</v>
      </c>
      <c r="ATR9">
        <v>258</v>
      </c>
      <c r="ATS9">
        <v>258</v>
      </c>
      <c r="ATT9">
        <v>258</v>
      </c>
      <c r="ATU9">
        <v>258</v>
      </c>
      <c r="ATV9">
        <v>258</v>
      </c>
      <c r="ATW9">
        <v>258</v>
      </c>
      <c r="ATX9">
        <v>258</v>
      </c>
      <c r="ATY9">
        <v>258</v>
      </c>
      <c r="ATZ9">
        <v>258</v>
      </c>
      <c r="AUA9">
        <v>258</v>
      </c>
      <c r="AUB9">
        <v>258</v>
      </c>
      <c r="AUC9">
        <v>258</v>
      </c>
      <c r="AUD9">
        <v>258</v>
      </c>
      <c r="AUE9">
        <v>258</v>
      </c>
      <c r="AUF9">
        <v>258</v>
      </c>
      <c r="AUG9">
        <v>258</v>
      </c>
      <c r="AUH9">
        <v>258</v>
      </c>
      <c r="AUI9">
        <v>258</v>
      </c>
      <c r="AUJ9">
        <v>258</v>
      </c>
      <c r="AUK9">
        <v>258</v>
      </c>
      <c r="AUL9">
        <v>258</v>
      </c>
      <c r="AUM9">
        <v>258</v>
      </c>
      <c r="AUN9">
        <v>258</v>
      </c>
      <c r="AUO9">
        <v>258</v>
      </c>
      <c r="AUP9">
        <v>258</v>
      </c>
      <c r="AUQ9">
        <v>258</v>
      </c>
      <c r="AUR9">
        <v>258</v>
      </c>
      <c r="AUS9">
        <v>258</v>
      </c>
      <c r="AUT9">
        <v>258</v>
      </c>
      <c r="AUU9">
        <v>258</v>
      </c>
      <c r="AUV9">
        <v>258</v>
      </c>
      <c r="AUW9">
        <v>258</v>
      </c>
      <c r="AUX9">
        <v>258</v>
      </c>
      <c r="AUY9">
        <v>258</v>
      </c>
      <c r="AUZ9">
        <v>258</v>
      </c>
      <c r="AVA9">
        <v>258</v>
      </c>
      <c r="AVB9">
        <v>258</v>
      </c>
      <c r="AVC9">
        <v>258</v>
      </c>
      <c r="AVD9">
        <v>258</v>
      </c>
      <c r="AVE9">
        <v>258</v>
      </c>
      <c r="AVF9">
        <v>258</v>
      </c>
      <c r="AVG9">
        <v>258</v>
      </c>
      <c r="AVH9">
        <v>258</v>
      </c>
      <c r="AVI9">
        <v>258</v>
      </c>
      <c r="AVJ9">
        <v>258</v>
      </c>
      <c r="AVK9">
        <v>258</v>
      </c>
      <c r="AVL9">
        <v>258</v>
      </c>
      <c r="AVM9">
        <v>258</v>
      </c>
      <c r="AVN9">
        <v>258</v>
      </c>
      <c r="AVO9">
        <v>258</v>
      </c>
      <c r="AVP9">
        <v>258</v>
      </c>
      <c r="AVQ9">
        <v>258</v>
      </c>
      <c r="AVR9">
        <v>258</v>
      </c>
      <c r="AVS9">
        <v>258</v>
      </c>
      <c r="AVT9">
        <v>258</v>
      </c>
      <c r="AVU9">
        <v>258</v>
      </c>
      <c r="AVV9">
        <v>258</v>
      </c>
      <c r="AVW9">
        <v>258</v>
      </c>
      <c r="AVX9">
        <v>258</v>
      </c>
      <c r="AVY9">
        <v>258</v>
      </c>
      <c r="AVZ9">
        <v>258</v>
      </c>
      <c r="AWA9">
        <v>258</v>
      </c>
      <c r="AWB9">
        <v>258</v>
      </c>
      <c r="AWC9">
        <v>258</v>
      </c>
      <c r="AWD9">
        <v>258</v>
      </c>
      <c r="AWE9">
        <v>258</v>
      </c>
      <c r="AWF9">
        <v>258</v>
      </c>
      <c r="AWG9">
        <v>258</v>
      </c>
      <c r="AWH9">
        <v>258</v>
      </c>
      <c r="AWI9">
        <v>258</v>
      </c>
      <c r="AWJ9">
        <v>258</v>
      </c>
      <c r="AWK9">
        <v>258</v>
      </c>
      <c r="AWL9">
        <v>258</v>
      </c>
      <c r="AWM9">
        <v>258</v>
      </c>
      <c r="AWN9">
        <v>258</v>
      </c>
      <c r="AWO9">
        <v>258</v>
      </c>
      <c r="AWP9">
        <v>258</v>
      </c>
      <c r="AWQ9">
        <v>258</v>
      </c>
      <c r="AWR9">
        <v>258</v>
      </c>
      <c r="AWS9">
        <v>258</v>
      </c>
      <c r="AWT9">
        <v>258</v>
      </c>
      <c r="AWU9">
        <v>258</v>
      </c>
      <c r="AWV9">
        <v>258</v>
      </c>
      <c r="AWW9">
        <v>258</v>
      </c>
      <c r="AWX9">
        <v>258</v>
      </c>
      <c r="AWY9">
        <v>258</v>
      </c>
      <c r="AWZ9">
        <v>258</v>
      </c>
      <c r="AXA9">
        <v>258</v>
      </c>
      <c r="AXB9">
        <v>258</v>
      </c>
      <c r="AXC9">
        <v>258</v>
      </c>
      <c r="AXD9">
        <v>258</v>
      </c>
      <c r="AXE9">
        <v>258</v>
      </c>
      <c r="AXF9">
        <v>258</v>
      </c>
      <c r="AXG9">
        <v>258</v>
      </c>
      <c r="AXH9">
        <v>258</v>
      </c>
      <c r="AXI9">
        <v>258</v>
      </c>
      <c r="AXJ9">
        <v>258</v>
      </c>
      <c r="AXK9">
        <v>258</v>
      </c>
      <c r="AXL9">
        <v>258</v>
      </c>
      <c r="AXM9">
        <v>258</v>
      </c>
      <c r="AXN9">
        <v>258</v>
      </c>
      <c r="AXO9">
        <v>258</v>
      </c>
      <c r="AXP9">
        <v>258</v>
      </c>
      <c r="AXQ9">
        <v>258</v>
      </c>
      <c r="AXR9">
        <v>258</v>
      </c>
      <c r="AXS9">
        <v>258</v>
      </c>
      <c r="AXT9">
        <v>258</v>
      </c>
      <c r="AXU9">
        <v>258</v>
      </c>
      <c r="AXV9">
        <v>258</v>
      </c>
      <c r="AXW9">
        <v>258</v>
      </c>
      <c r="AXX9">
        <v>258</v>
      </c>
      <c r="AXY9">
        <v>258</v>
      </c>
      <c r="AXZ9">
        <v>258</v>
      </c>
      <c r="AYA9">
        <v>258</v>
      </c>
      <c r="AYB9">
        <v>258</v>
      </c>
      <c r="AYC9">
        <v>258</v>
      </c>
      <c r="AYD9">
        <v>258</v>
      </c>
      <c r="AYE9">
        <v>258</v>
      </c>
      <c r="AYF9">
        <v>258</v>
      </c>
      <c r="AYG9">
        <v>258</v>
      </c>
      <c r="AYH9">
        <v>258</v>
      </c>
      <c r="AYI9">
        <v>258</v>
      </c>
      <c r="AYJ9">
        <v>258</v>
      </c>
      <c r="AYK9">
        <v>258</v>
      </c>
      <c r="AYL9">
        <v>258</v>
      </c>
      <c r="AYM9">
        <v>258</v>
      </c>
      <c r="AYN9">
        <v>258</v>
      </c>
      <c r="AYO9">
        <v>258</v>
      </c>
      <c r="AYP9">
        <v>258</v>
      </c>
      <c r="AYQ9">
        <v>258</v>
      </c>
      <c r="AYR9">
        <v>258</v>
      </c>
      <c r="AYS9">
        <v>258</v>
      </c>
      <c r="AYT9">
        <v>258</v>
      </c>
      <c r="AYU9">
        <v>258</v>
      </c>
      <c r="AYV9">
        <v>258</v>
      </c>
      <c r="AYW9">
        <v>258</v>
      </c>
      <c r="AYX9">
        <v>258</v>
      </c>
      <c r="AYY9">
        <v>258</v>
      </c>
      <c r="AYZ9">
        <v>258</v>
      </c>
      <c r="AZA9">
        <v>258</v>
      </c>
      <c r="AZB9">
        <v>258</v>
      </c>
      <c r="AZC9">
        <v>258</v>
      </c>
      <c r="AZD9">
        <v>258</v>
      </c>
      <c r="AZE9">
        <v>258</v>
      </c>
      <c r="AZF9">
        <v>258</v>
      </c>
      <c r="AZG9">
        <v>258</v>
      </c>
      <c r="AZH9">
        <v>258</v>
      </c>
      <c r="AZI9">
        <v>258</v>
      </c>
      <c r="AZJ9">
        <v>258</v>
      </c>
      <c r="AZK9">
        <v>258</v>
      </c>
      <c r="AZL9">
        <v>258</v>
      </c>
      <c r="AZM9">
        <v>258</v>
      </c>
      <c r="AZN9">
        <v>258</v>
      </c>
      <c r="AZO9">
        <v>258</v>
      </c>
      <c r="AZP9">
        <v>258</v>
      </c>
      <c r="AZQ9">
        <v>258</v>
      </c>
      <c r="AZR9">
        <v>258</v>
      </c>
      <c r="AZS9">
        <v>258</v>
      </c>
      <c r="AZT9">
        <v>258</v>
      </c>
      <c r="AZU9">
        <v>258</v>
      </c>
      <c r="AZV9">
        <v>258</v>
      </c>
      <c r="AZW9">
        <v>258</v>
      </c>
      <c r="AZX9">
        <v>258</v>
      </c>
      <c r="AZY9">
        <v>258</v>
      </c>
      <c r="AZZ9">
        <v>258</v>
      </c>
      <c r="BAA9">
        <v>258</v>
      </c>
      <c r="BAB9">
        <v>258</v>
      </c>
      <c r="BAC9">
        <v>258</v>
      </c>
      <c r="BAD9">
        <v>258</v>
      </c>
      <c r="BAE9">
        <v>258</v>
      </c>
      <c r="BAF9">
        <v>258</v>
      </c>
      <c r="BAG9">
        <v>258</v>
      </c>
      <c r="BAH9">
        <v>258</v>
      </c>
      <c r="BAI9">
        <v>258</v>
      </c>
      <c r="BAJ9">
        <v>258</v>
      </c>
      <c r="BAK9">
        <v>258</v>
      </c>
      <c r="BAL9">
        <v>258</v>
      </c>
      <c r="BAM9">
        <v>258</v>
      </c>
      <c r="BAN9">
        <v>258</v>
      </c>
      <c r="BAO9">
        <v>258</v>
      </c>
      <c r="BAP9">
        <v>258</v>
      </c>
      <c r="BAQ9">
        <v>258</v>
      </c>
      <c r="BAR9">
        <v>258</v>
      </c>
      <c r="BAS9">
        <v>258</v>
      </c>
      <c r="BAT9">
        <v>258</v>
      </c>
      <c r="BAU9">
        <v>258</v>
      </c>
      <c r="BAV9">
        <v>258</v>
      </c>
      <c r="BAW9">
        <v>258</v>
      </c>
      <c r="BAX9">
        <v>258</v>
      </c>
      <c r="BAY9">
        <v>258</v>
      </c>
      <c r="BAZ9">
        <v>258</v>
      </c>
      <c r="BBA9">
        <v>258</v>
      </c>
      <c r="BBB9">
        <v>258</v>
      </c>
      <c r="BBC9">
        <v>258</v>
      </c>
      <c r="BBD9">
        <v>258</v>
      </c>
      <c r="BBE9">
        <v>258</v>
      </c>
      <c r="BBF9">
        <v>258</v>
      </c>
      <c r="BBG9">
        <v>258</v>
      </c>
      <c r="BBH9">
        <v>258</v>
      </c>
      <c r="BBI9">
        <v>258</v>
      </c>
      <c r="BBJ9">
        <v>258</v>
      </c>
      <c r="BBK9">
        <v>258</v>
      </c>
      <c r="BBL9">
        <v>258</v>
      </c>
      <c r="BBM9">
        <v>258</v>
      </c>
      <c r="BBN9">
        <v>258</v>
      </c>
      <c r="BBO9">
        <v>258</v>
      </c>
      <c r="BBP9">
        <v>258</v>
      </c>
      <c r="BBQ9">
        <v>258</v>
      </c>
      <c r="BBR9">
        <v>258</v>
      </c>
      <c r="BBS9">
        <v>258</v>
      </c>
      <c r="BBT9">
        <v>258</v>
      </c>
      <c r="BBU9">
        <v>258</v>
      </c>
      <c r="BBV9">
        <v>258</v>
      </c>
      <c r="BBW9">
        <v>258</v>
      </c>
      <c r="BBX9">
        <v>258</v>
      </c>
      <c r="BBY9">
        <v>258</v>
      </c>
      <c r="BBZ9">
        <v>258</v>
      </c>
      <c r="BCA9">
        <v>258</v>
      </c>
      <c r="BCB9">
        <v>258</v>
      </c>
      <c r="BCC9">
        <v>258</v>
      </c>
      <c r="BCD9">
        <v>258</v>
      </c>
      <c r="BCE9">
        <v>258</v>
      </c>
      <c r="BCF9">
        <v>258</v>
      </c>
      <c r="BCG9">
        <v>258</v>
      </c>
      <c r="BCH9">
        <v>258</v>
      </c>
      <c r="BCI9">
        <v>258</v>
      </c>
      <c r="BCJ9">
        <v>258</v>
      </c>
      <c r="BCK9">
        <v>258</v>
      </c>
      <c r="BCL9">
        <v>258</v>
      </c>
      <c r="BCM9">
        <v>258</v>
      </c>
      <c r="BCN9">
        <v>258</v>
      </c>
      <c r="BCO9">
        <v>258</v>
      </c>
      <c r="BCP9">
        <v>258</v>
      </c>
      <c r="BCQ9">
        <v>258</v>
      </c>
      <c r="BCR9">
        <v>258</v>
      </c>
      <c r="BCS9">
        <v>258</v>
      </c>
      <c r="BCT9">
        <v>258</v>
      </c>
      <c r="BCU9">
        <v>258</v>
      </c>
      <c r="BCV9">
        <v>258</v>
      </c>
      <c r="BCW9">
        <v>258</v>
      </c>
      <c r="BCX9">
        <v>258</v>
      </c>
      <c r="BCY9">
        <v>258</v>
      </c>
      <c r="BCZ9">
        <v>258</v>
      </c>
      <c r="BDA9">
        <v>258</v>
      </c>
      <c r="BDB9">
        <v>258</v>
      </c>
      <c r="BDC9">
        <v>258</v>
      </c>
      <c r="BDD9">
        <v>258</v>
      </c>
      <c r="BDE9">
        <v>258</v>
      </c>
      <c r="BDF9">
        <v>258</v>
      </c>
      <c r="BDG9">
        <v>258</v>
      </c>
      <c r="BDH9">
        <v>258</v>
      </c>
      <c r="BDI9">
        <v>258</v>
      </c>
      <c r="BDJ9">
        <v>258</v>
      </c>
      <c r="BDK9">
        <v>258</v>
      </c>
      <c r="BDL9">
        <v>258</v>
      </c>
      <c r="BDM9">
        <v>258</v>
      </c>
      <c r="BDN9">
        <v>258</v>
      </c>
      <c r="BDO9">
        <v>258</v>
      </c>
      <c r="BDP9">
        <v>258</v>
      </c>
      <c r="BDQ9">
        <v>258</v>
      </c>
      <c r="BDR9">
        <v>258</v>
      </c>
      <c r="BDS9">
        <v>258</v>
      </c>
      <c r="BDT9">
        <v>258</v>
      </c>
      <c r="BDU9">
        <v>258</v>
      </c>
      <c r="BDV9">
        <v>258</v>
      </c>
      <c r="BDW9">
        <v>258</v>
      </c>
      <c r="BDX9">
        <v>258</v>
      </c>
      <c r="BDY9">
        <v>258</v>
      </c>
      <c r="BDZ9">
        <v>258</v>
      </c>
      <c r="BEA9">
        <v>258</v>
      </c>
      <c r="BEB9">
        <v>258</v>
      </c>
      <c r="BEC9">
        <v>258</v>
      </c>
      <c r="BED9">
        <v>258</v>
      </c>
      <c r="BEE9">
        <v>258</v>
      </c>
      <c r="BEF9">
        <v>258</v>
      </c>
      <c r="BEG9">
        <v>258</v>
      </c>
      <c r="BEH9">
        <v>258</v>
      </c>
      <c r="BEI9">
        <v>258</v>
      </c>
      <c r="BEJ9">
        <v>258</v>
      </c>
      <c r="BEK9">
        <v>258</v>
      </c>
      <c r="BEL9">
        <v>258</v>
      </c>
      <c r="BEM9">
        <v>258</v>
      </c>
      <c r="BEN9">
        <v>258</v>
      </c>
      <c r="BEO9">
        <v>258</v>
      </c>
      <c r="BEP9">
        <v>258</v>
      </c>
      <c r="BEQ9">
        <v>258</v>
      </c>
      <c r="BER9">
        <v>258</v>
      </c>
      <c r="BES9">
        <v>258</v>
      </c>
      <c r="BET9">
        <v>258</v>
      </c>
      <c r="BEU9">
        <v>258</v>
      </c>
      <c r="BEV9">
        <v>258</v>
      </c>
      <c r="BEW9">
        <v>258</v>
      </c>
      <c r="BEX9">
        <v>258</v>
      </c>
      <c r="BEY9">
        <v>258</v>
      </c>
      <c r="BEZ9">
        <v>258</v>
      </c>
      <c r="BFA9">
        <v>258</v>
      </c>
      <c r="BFB9">
        <v>258</v>
      </c>
      <c r="BFC9">
        <v>258</v>
      </c>
      <c r="BFD9">
        <v>258</v>
      </c>
      <c r="BFE9">
        <v>258</v>
      </c>
      <c r="BFF9">
        <v>258</v>
      </c>
      <c r="BFG9">
        <v>258</v>
      </c>
      <c r="BFH9">
        <v>258</v>
      </c>
      <c r="BFI9">
        <v>258</v>
      </c>
      <c r="BFJ9">
        <v>258</v>
      </c>
      <c r="BFK9">
        <v>258</v>
      </c>
      <c r="BFL9">
        <v>258</v>
      </c>
      <c r="BFM9">
        <v>258</v>
      </c>
      <c r="BFN9">
        <v>258</v>
      </c>
      <c r="BFO9">
        <v>258</v>
      </c>
      <c r="BFP9">
        <v>258</v>
      </c>
      <c r="BFQ9">
        <v>258</v>
      </c>
      <c r="BFR9">
        <v>258</v>
      </c>
      <c r="BFS9">
        <v>258</v>
      </c>
      <c r="BFT9">
        <v>258</v>
      </c>
      <c r="BFU9">
        <v>258</v>
      </c>
      <c r="BFV9">
        <v>258</v>
      </c>
      <c r="BFW9">
        <v>258</v>
      </c>
      <c r="BFX9">
        <v>258</v>
      </c>
      <c r="BFY9">
        <v>258</v>
      </c>
      <c r="BFZ9">
        <v>258</v>
      </c>
      <c r="BGA9">
        <v>258</v>
      </c>
      <c r="BGB9">
        <v>258</v>
      </c>
      <c r="BGC9">
        <v>258</v>
      </c>
      <c r="BGD9">
        <v>258</v>
      </c>
      <c r="BGE9">
        <v>258</v>
      </c>
      <c r="BGF9">
        <v>258</v>
      </c>
      <c r="BGG9">
        <v>258</v>
      </c>
      <c r="BGH9">
        <v>258</v>
      </c>
      <c r="BGI9">
        <v>258</v>
      </c>
      <c r="BGJ9">
        <v>258</v>
      </c>
      <c r="BGK9">
        <v>258</v>
      </c>
      <c r="BGL9">
        <v>258</v>
      </c>
      <c r="BGM9">
        <v>258</v>
      </c>
      <c r="BGN9">
        <v>258</v>
      </c>
      <c r="BGO9">
        <v>258</v>
      </c>
      <c r="BGP9">
        <v>258</v>
      </c>
      <c r="BGQ9">
        <v>258</v>
      </c>
      <c r="BGR9">
        <v>258</v>
      </c>
      <c r="BGS9">
        <v>258</v>
      </c>
      <c r="BGT9">
        <v>258</v>
      </c>
      <c r="BGU9">
        <v>258</v>
      </c>
      <c r="BGV9">
        <v>258</v>
      </c>
      <c r="BGW9">
        <v>258</v>
      </c>
      <c r="BGX9">
        <v>258</v>
      </c>
      <c r="BGY9">
        <v>258</v>
      </c>
      <c r="BGZ9">
        <v>258</v>
      </c>
      <c r="BHA9">
        <v>258</v>
      </c>
      <c r="BHB9">
        <v>258</v>
      </c>
      <c r="BHC9">
        <v>258</v>
      </c>
      <c r="BHD9">
        <v>258</v>
      </c>
      <c r="BHE9">
        <v>258</v>
      </c>
      <c r="BHF9">
        <v>258</v>
      </c>
      <c r="BHG9">
        <v>258</v>
      </c>
      <c r="BHH9">
        <v>258</v>
      </c>
      <c r="BHI9">
        <v>258</v>
      </c>
      <c r="BHJ9">
        <v>258</v>
      </c>
      <c r="BHK9">
        <v>258</v>
      </c>
      <c r="BHL9">
        <v>258</v>
      </c>
      <c r="BHM9">
        <v>258</v>
      </c>
      <c r="BHN9">
        <v>258</v>
      </c>
      <c r="BHO9">
        <v>258</v>
      </c>
      <c r="BHP9">
        <v>258</v>
      </c>
      <c r="BHQ9">
        <v>258</v>
      </c>
      <c r="BHR9">
        <v>258</v>
      </c>
      <c r="BHS9">
        <v>258</v>
      </c>
      <c r="BHT9">
        <v>258</v>
      </c>
      <c r="BHU9">
        <v>258</v>
      </c>
      <c r="BHV9">
        <v>258</v>
      </c>
      <c r="BHW9">
        <v>258</v>
      </c>
      <c r="BHX9">
        <v>258</v>
      </c>
      <c r="BHY9">
        <v>258</v>
      </c>
      <c r="BHZ9">
        <v>258</v>
      </c>
      <c r="BIA9">
        <v>258</v>
      </c>
      <c r="BIB9">
        <v>258</v>
      </c>
      <c r="BIC9">
        <v>258</v>
      </c>
      <c r="BID9">
        <v>258</v>
      </c>
      <c r="BIE9">
        <v>258</v>
      </c>
      <c r="BIF9">
        <v>258</v>
      </c>
      <c r="BIG9">
        <v>258</v>
      </c>
      <c r="BIH9">
        <v>258</v>
      </c>
      <c r="BII9">
        <v>258</v>
      </c>
      <c r="BIJ9">
        <v>258</v>
      </c>
      <c r="BIK9">
        <v>258</v>
      </c>
      <c r="BIL9">
        <v>258</v>
      </c>
      <c r="BIM9">
        <v>258</v>
      </c>
      <c r="BIN9">
        <v>258</v>
      </c>
      <c r="BIO9">
        <v>258</v>
      </c>
      <c r="BIP9">
        <v>258</v>
      </c>
      <c r="BIQ9">
        <v>258</v>
      </c>
      <c r="BIR9">
        <v>258</v>
      </c>
      <c r="BIS9">
        <v>258</v>
      </c>
      <c r="BIT9">
        <v>258</v>
      </c>
      <c r="BIU9">
        <v>258</v>
      </c>
      <c r="BIV9">
        <v>258</v>
      </c>
      <c r="BIW9">
        <v>258</v>
      </c>
      <c r="BIX9">
        <v>258</v>
      </c>
      <c r="BIY9">
        <v>258</v>
      </c>
      <c r="BIZ9">
        <v>258</v>
      </c>
      <c r="BJA9">
        <v>258</v>
      </c>
      <c r="BJB9">
        <v>258</v>
      </c>
      <c r="BJC9">
        <v>258</v>
      </c>
      <c r="BJD9">
        <v>258</v>
      </c>
      <c r="BJE9">
        <v>258</v>
      </c>
      <c r="BJF9">
        <v>258</v>
      </c>
      <c r="BJG9">
        <v>258</v>
      </c>
      <c r="BJH9">
        <v>258</v>
      </c>
      <c r="BJI9">
        <v>258</v>
      </c>
    </row>
    <row r="10" spans="1:1621" x14ac:dyDescent="0.25">
      <c r="A10">
        <v>2017</v>
      </c>
      <c r="B10">
        <v>310</v>
      </c>
      <c r="C10">
        <v>310</v>
      </c>
      <c r="D10">
        <v>310</v>
      </c>
      <c r="E10">
        <v>310</v>
      </c>
      <c r="F10">
        <v>310</v>
      </c>
      <c r="G10">
        <v>310</v>
      </c>
      <c r="H10">
        <v>310</v>
      </c>
      <c r="I10">
        <v>310</v>
      </c>
      <c r="J10">
        <v>310</v>
      </c>
      <c r="K10">
        <v>310</v>
      </c>
      <c r="L10">
        <v>310</v>
      </c>
      <c r="M10">
        <v>310</v>
      </c>
      <c r="N10">
        <v>310</v>
      </c>
      <c r="O10">
        <v>310</v>
      </c>
      <c r="P10">
        <v>310</v>
      </c>
      <c r="Q10">
        <v>310</v>
      </c>
      <c r="R10">
        <v>310</v>
      </c>
      <c r="S10">
        <v>310</v>
      </c>
      <c r="T10">
        <v>310</v>
      </c>
      <c r="U10">
        <v>310</v>
      </c>
      <c r="V10">
        <v>310</v>
      </c>
      <c r="W10">
        <v>310</v>
      </c>
      <c r="X10">
        <v>310</v>
      </c>
      <c r="Y10">
        <v>310</v>
      </c>
      <c r="Z10">
        <v>310</v>
      </c>
      <c r="AA10">
        <v>310</v>
      </c>
      <c r="AB10">
        <v>310</v>
      </c>
      <c r="AC10">
        <v>310</v>
      </c>
      <c r="AD10">
        <v>310</v>
      </c>
      <c r="AE10">
        <v>310</v>
      </c>
      <c r="AF10">
        <v>310</v>
      </c>
      <c r="AG10">
        <v>310</v>
      </c>
      <c r="AH10">
        <v>310</v>
      </c>
      <c r="AI10">
        <v>310</v>
      </c>
      <c r="AJ10">
        <v>310</v>
      </c>
      <c r="AK10">
        <v>310</v>
      </c>
      <c r="AL10">
        <v>310</v>
      </c>
      <c r="AM10">
        <v>310</v>
      </c>
      <c r="AN10">
        <v>310</v>
      </c>
      <c r="AO10">
        <v>310</v>
      </c>
      <c r="AP10">
        <v>310</v>
      </c>
      <c r="AQ10">
        <v>310</v>
      </c>
      <c r="AR10">
        <v>310</v>
      </c>
      <c r="AS10">
        <v>310</v>
      </c>
      <c r="AT10">
        <v>310</v>
      </c>
      <c r="AU10">
        <v>310</v>
      </c>
      <c r="AV10">
        <v>310</v>
      </c>
      <c r="AW10">
        <v>310</v>
      </c>
      <c r="AX10">
        <v>310</v>
      </c>
      <c r="AY10">
        <v>310</v>
      </c>
      <c r="AZ10">
        <v>310</v>
      </c>
      <c r="BA10">
        <v>310</v>
      </c>
      <c r="BB10">
        <v>310</v>
      </c>
      <c r="BC10">
        <v>310</v>
      </c>
      <c r="BD10">
        <v>310</v>
      </c>
      <c r="BE10">
        <v>310</v>
      </c>
      <c r="BF10">
        <v>310</v>
      </c>
      <c r="BG10">
        <v>310</v>
      </c>
      <c r="BH10">
        <v>310</v>
      </c>
      <c r="BI10">
        <v>310</v>
      </c>
      <c r="BJ10">
        <v>310</v>
      </c>
      <c r="BK10">
        <v>310</v>
      </c>
      <c r="BL10">
        <v>310</v>
      </c>
      <c r="BM10">
        <v>310</v>
      </c>
      <c r="BN10">
        <v>310</v>
      </c>
      <c r="BO10">
        <v>310</v>
      </c>
      <c r="BP10">
        <v>310</v>
      </c>
      <c r="BQ10">
        <v>310</v>
      </c>
      <c r="BR10">
        <v>310</v>
      </c>
      <c r="BS10">
        <v>310</v>
      </c>
      <c r="BT10">
        <v>310</v>
      </c>
      <c r="BU10">
        <v>310</v>
      </c>
      <c r="BV10">
        <v>310</v>
      </c>
      <c r="BW10">
        <v>310</v>
      </c>
      <c r="BX10">
        <v>310</v>
      </c>
      <c r="BY10">
        <v>310</v>
      </c>
      <c r="BZ10">
        <v>310</v>
      </c>
      <c r="CA10">
        <v>310</v>
      </c>
      <c r="CB10">
        <v>310</v>
      </c>
      <c r="CC10">
        <v>310</v>
      </c>
      <c r="CD10">
        <v>310</v>
      </c>
      <c r="CE10">
        <v>310</v>
      </c>
      <c r="CF10">
        <v>310</v>
      </c>
      <c r="CG10">
        <v>310</v>
      </c>
      <c r="CH10">
        <v>310</v>
      </c>
      <c r="CI10">
        <v>310</v>
      </c>
      <c r="CJ10">
        <v>310</v>
      </c>
      <c r="CK10">
        <v>310</v>
      </c>
      <c r="CL10">
        <v>310</v>
      </c>
      <c r="CM10">
        <v>310</v>
      </c>
      <c r="CN10">
        <v>310</v>
      </c>
      <c r="CO10">
        <v>310</v>
      </c>
      <c r="CP10">
        <v>310</v>
      </c>
      <c r="CQ10">
        <v>310</v>
      </c>
      <c r="CR10">
        <v>310</v>
      </c>
      <c r="CS10">
        <v>310</v>
      </c>
      <c r="CT10">
        <v>310</v>
      </c>
      <c r="CU10">
        <v>310</v>
      </c>
      <c r="CV10">
        <v>310</v>
      </c>
      <c r="CW10">
        <v>310</v>
      </c>
      <c r="CX10">
        <v>310</v>
      </c>
      <c r="CY10">
        <v>310</v>
      </c>
      <c r="CZ10">
        <v>310</v>
      </c>
      <c r="DA10">
        <v>310</v>
      </c>
      <c r="DB10">
        <v>310</v>
      </c>
      <c r="DC10">
        <v>310</v>
      </c>
      <c r="DD10">
        <v>310</v>
      </c>
      <c r="DE10">
        <v>310</v>
      </c>
      <c r="DF10">
        <v>310</v>
      </c>
      <c r="DG10">
        <v>310</v>
      </c>
      <c r="DH10">
        <v>310</v>
      </c>
      <c r="DI10">
        <v>310</v>
      </c>
      <c r="DJ10">
        <v>310</v>
      </c>
      <c r="DK10">
        <v>310</v>
      </c>
      <c r="DL10">
        <v>310</v>
      </c>
      <c r="DM10">
        <v>310</v>
      </c>
      <c r="DN10">
        <v>310</v>
      </c>
      <c r="DO10">
        <v>310</v>
      </c>
      <c r="DP10">
        <v>310</v>
      </c>
      <c r="DQ10">
        <v>310</v>
      </c>
      <c r="DR10">
        <v>310</v>
      </c>
      <c r="DS10">
        <v>310</v>
      </c>
      <c r="DT10">
        <v>310</v>
      </c>
      <c r="DU10">
        <v>310</v>
      </c>
      <c r="DV10">
        <v>310</v>
      </c>
      <c r="DW10">
        <v>310</v>
      </c>
      <c r="DX10">
        <v>310</v>
      </c>
      <c r="DY10">
        <v>310</v>
      </c>
      <c r="DZ10">
        <v>310</v>
      </c>
      <c r="EA10">
        <v>310</v>
      </c>
      <c r="EB10">
        <v>310</v>
      </c>
      <c r="EC10">
        <v>310</v>
      </c>
      <c r="ED10">
        <v>310</v>
      </c>
      <c r="EE10">
        <v>310</v>
      </c>
      <c r="EF10">
        <v>310</v>
      </c>
      <c r="EG10">
        <v>310</v>
      </c>
      <c r="EH10">
        <v>310</v>
      </c>
      <c r="EI10">
        <v>310</v>
      </c>
      <c r="EJ10">
        <v>310</v>
      </c>
      <c r="EK10">
        <v>310</v>
      </c>
      <c r="EL10">
        <v>310</v>
      </c>
      <c r="EM10">
        <v>310</v>
      </c>
      <c r="EN10">
        <v>310</v>
      </c>
      <c r="EO10">
        <v>310</v>
      </c>
      <c r="EP10">
        <v>310</v>
      </c>
      <c r="EQ10">
        <v>310</v>
      </c>
      <c r="ER10">
        <v>310</v>
      </c>
      <c r="ES10">
        <v>310</v>
      </c>
      <c r="ET10">
        <v>310</v>
      </c>
      <c r="EU10">
        <v>310</v>
      </c>
      <c r="EV10">
        <v>310</v>
      </c>
      <c r="EW10">
        <v>310</v>
      </c>
      <c r="EX10">
        <v>310</v>
      </c>
      <c r="EY10">
        <v>310</v>
      </c>
      <c r="EZ10">
        <v>310</v>
      </c>
      <c r="FA10">
        <v>310</v>
      </c>
      <c r="FB10">
        <v>310</v>
      </c>
      <c r="FC10">
        <v>310</v>
      </c>
      <c r="FD10">
        <v>310</v>
      </c>
      <c r="FE10">
        <v>310</v>
      </c>
      <c r="FF10">
        <v>310</v>
      </c>
      <c r="FG10">
        <v>310</v>
      </c>
      <c r="FH10">
        <v>310</v>
      </c>
      <c r="FI10">
        <v>310</v>
      </c>
      <c r="FJ10">
        <v>310</v>
      </c>
      <c r="FK10">
        <v>310</v>
      </c>
      <c r="FL10">
        <v>310</v>
      </c>
      <c r="FM10">
        <v>310</v>
      </c>
      <c r="FN10">
        <v>310</v>
      </c>
      <c r="FO10">
        <v>310</v>
      </c>
      <c r="FP10">
        <v>310</v>
      </c>
      <c r="FQ10">
        <v>310</v>
      </c>
      <c r="FR10">
        <v>310</v>
      </c>
      <c r="FS10">
        <v>310</v>
      </c>
      <c r="FT10">
        <v>310</v>
      </c>
      <c r="FU10">
        <v>310</v>
      </c>
      <c r="FV10">
        <v>310</v>
      </c>
      <c r="FW10">
        <v>310</v>
      </c>
      <c r="FX10">
        <v>310</v>
      </c>
      <c r="FY10">
        <v>310</v>
      </c>
      <c r="FZ10">
        <v>310</v>
      </c>
      <c r="GA10">
        <v>310</v>
      </c>
      <c r="GB10">
        <v>310</v>
      </c>
      <c r="GC10">
        <v>310</v>
      </c>
      <c r="GD10">
        <v>310</v>
      </c>
      <c r="GE10">
        <v>310</v>
      </c>
      <c r="GF10">
        <v>310</v>
      </c>
      <c r="GG10">
        <v>310</v>
      </c>
      <c r="GH10">
        <v>310</v>
      </c>
      <c r="GI10">
        <v>310</v>
      </c>
      <c r="GJ10">
        <v>310</v>
      </c>
      <c r="GK10">
        <v>310</v>
      </c>
      <c r="GL10">
        <v>310</v>
      </c>
      <c r="GM10">
        <v>310</v>
      </c>
      <c r="GN10">
        <v>310</v>
      </c>
      <c r="GO10">
        <v>310</v>
      </c>
      <c r="GP10">
        <v>310</v>
      </c>
      <c r="GQ10">
        <v>310</v>
      </c>
      <c r="GR10">
        <v>310</v>
      </c>
      <c r="GS10">
        <v>310</v>
      </c>
      <c r="GT10">
        <v>310</v>
      </c>
      <c r="GU10">
        <v>310</v>
      </c>
      <c r="GV10">
        <v>310</v>
      </c>
      <c r="GW10">
        <v>310</v>
      </c>
      <c r="GX10">
        <v>310</v>
      </c>
      <c r="GY10">
        <v>310</v>
      </c>
      <c r="GZ10">
        <v>310</v>
      </c>
      <c r="HA10">
        <v>310</v>
      </c>
      <c r="HB10">
        <v>310</v>
      </c>
      <c r="HC10">
        <v>310</v>
      </c>
      <c r="HD10">
        <v>310</v>
      </c>
      <c r="HE10">
        <v>310</v>
      </c>
      <c r="HF10">
        <v>310</v>
      </c>
      <c r="HG10">
        <v>310</v>
      </c>
      <c r="HH10">
        <v>310</v>
      </c>
      <c r="HI10">
        <v>310</v>
      </c>
      <c r="HJ10">
        <v>310</v>
      </c>
      <c r="HK10">
        <v>310</v>
      </c>
      <c r="HL10">
        <v>310</v>
      </c>
      <c r="HM10">
        <v>310</v>
      </c>
      <c r="HN10">
        <v>310</v>
      </c>
      <c r="HO10">
        <v>310</v>
      </c>
      <c r="HP10">
        <v>310</v>
      </c>
      <c r="HQ10">
        <v>310</v>
      </c>
      <c r="HR10">
        <v>310</v>
      </c>
      <c r="HS10">
        <v>310</v>
      </c>
      <c r="HT10">
        <v>310</v>
      </c>
      <c r="HU10">
        <v>310</v>
      </c>
      <c r="HV10">
        <v>310</v>
      </c>
      <c r="HW10">
        <v>310</v>
      </c>
      <c r="HX10">
        <v>310</v>
      </c>
      <c r="HY10">
        <v>310</v>
      </c>
      <c r="HZ10">
        <v>310</v>
      </c>
      <c r="IA10">
        <v>310</v>
      </c>
      <c r="IB10">
        <v>310</v>
      </c>
      <c r="IC10">
        <v>310</v>
      </c>
      <c r="ID10">
        <v>310</v>
      </c>
      <c r="IE10">
        <v>310</v>
      </c>
      <c r="IF10">
        <v>310</v>
      </c>
      <c r="IG10">
        <v>310</v>
      </c>
      <c r="IH10">
        <v>310</v>
      </c>
      <c r="II10">
        <v>310</v>
      </c>
      <c r="IJ10">
        <v>310</v>
      </c>
      <c r="IK10">
        <v>310</v>
      </c>
      <c r="IL10">
        <v>310</v>
      </c>
      <c r="IM10">
        <v>310</v>
      </c>
      <c r="IN10">
        <v>310</v>
      </c>
      <c r="IO10">
        <v>310</v>
      </c>
      <c r="IP10">
        <v>310</v>
      </c>
      <c r="IQ10">
        <v>310</v>
      </c>
      <c r="IR10">
        <v>310</v>
      </c>
      <c r="IS10">
        <v>310</v>
      </c>
      <c r="IT10">
        <v>310</v>
      </c>
      <c r="IU10">
        <v>310</v>
      </c>
      <c r="IV10">
        <v>310</v>
      </c>
      <c r="IW10">
        <v>310</v>
      </c>
      <c r="IX10">
        <v>310</v>
      </c>
      <c r="IY10">
        <v>310</v>
      </c>
      <c r="IZ10">
        <v>310</v>
      </c>
      <c r="JA10">
        <v>310</v>
      </c>
      <c r="JB10">
        <v>310</v>
      </c>
      <c r="JC10">
        <v>310</v>
      </c>
      <c r="JD10">
        <v>310</v>
      </c>
      <c r="JE10">
        <v>310</v>
      </c>
      <c r="JF10">
        <v>310</v>
      </c>
      <c r="JG10">
        <v>310</v>
      </c>
      <c r="JH10">
        <v>310</v>
      </c>
      <c r="JI10">
        <v>310</v>
      </c>
      <c r="JJ10">
        <v>310</v>
      </c>
      <c r="JK10">
        <v>310</v>
      </c>
      <c r="JL10">
        <v>310</v>
      </c>
      <c r="JM10">
        <v>310</v>
      </c>
      <c r="JN10">
        <v>310</v>
      </c>
      <c r="JO10">
        <v>310</v>
      </c>
      <c r="JP10">
        <v>310</v>
      </c>
      <c r="JQ10">
        <v>310</v>
      </c>
      <c r="JR10">
        <v>310</v>
      </c>
      <c r="JS10">
        <v>310</v>
      </c>
      <c r="JT10">
        <v>310</v>
      </c>
      <c r="JU10">
        <v>310</v>
      </c>
      <c r="JV10">
        <v>310</v>
      </c>
      <c r="JW10">
        <v>310</v>
      </c>
      <c r="JX10">
        <v>310</v>
      </c>
      <c r="JY10">
        <v>310</v>
      </c>
      <c r="JZ10">
        <v>310</v>
      </c>
      <c r="KA10">
        <v>310</v>
      </c>
      <c r="KB10">
        <v>310</v>
      </c>
      <c r="KC10">
        <v>310</v>
      </c>
      <c r="KD10">
        <v>310</v>
      </c>
      <c r="KE10">
        <v>310</v>
      </c>
      <c r="KF10">
        <v>310</v>
      </c>
      <c r="KG10">
        <v>310</v>
      </c>
      <c r="KH10">
        <v>310</v>
      </c>
      <c r="KI10">
        <v>310</v>
      </c>
      <c r="KJ10">
        <v>310</v>
      </c>
      <c r="KK10">
        <v>310</v>
      </c>
      <c r="KL10">
        <v>310</v>
      </c>
      <c r="KM10">
        <v>310</v>
      </c>
      <c r="KN10">
        <v>310</v>
      </c>
      <c r="KO10">
        <v>310</v>
      </c>
      <c r="KP10">
        <v>310</v>
      </c>
      <c r="KQ10">
        <v>310</v>
      </c>
      <c r="KR10">
        <v>310</v>
      </c>
      <c r="KS10">
        <v>310</v>
      </c>
      <c r="KT10">
        <v>310</v>
      </c>
      <c r="KU10">
        <v>310</v>
      </c>
      <c r="KV10">
        <v>310</v>
      </c>
      <c r="KW10">
        <v>310</v>
      </c>
      <c r="KX10">
        <v>310</v>
      </c>
      <c r="KY10">
        <v>310</v>
      </c>
      <c r="KZ10">
        <v>310</v>
      </c>
      <c r="LA10">
        <v>310</v>
      </c>
      <c r="LB10">
        <v>310</v>
      </c>
      <c r="LC10">
        <v>310</v>
      </c>
      <c r="LD10">
        <v>310</v>
      </c>
      <c r="LE10">
        <v>310</v>
      </c>
      <c r="LF10">
        <v>310</v>
      </c>
      <c r="LG10">
        <v>310</v>
      </c>
      <c r="LH10">
        <v>310</v>
      </c>
      <c r="LI10">
        <v>310</v>
      </c>
      <c r="LJ10">
        <v>310</v>
      </c>
      <c r="LK10">
        <v>310</v>
      </c>
      <c r="LL10">
        <v>310</v>
      </c>
      <c r="LM10">
        <v>310</v>
      </c>
      <c r="LN10">
        <v>310</v>
      </c>
      <c r="LO10">
        <v>310</v>
      </c>
      <c r="LP10">
        <v>310</v>
      </c>
      <c r="LQ10">
        <v>310</v>
      </c>
      <c r="LR10">
        <v>310</v>
      </c>
      <c r="LS10">
        <v>310</v>
      </c>
      <c r="LT10">
        <v>310</v>
      </c>
      <c r="LU10">
        <v>310</v>
      </c>
      <c r="LV10">
        <v>310</v>
      </c>
      <c r="LW10">
        <v>310</v>
      </c>
      <c r="LX10">
        <v>310</v>
      </c>
      <c r="LY10">
        <v>310</v>
      </c>
      <c r="LZ10">
        <v>310</v>
      </c>
      <c r="MA10">
        <v>310</v>
      </c>
      <c r="MB10">
        <v>310</v>
      </c>
      <c r="MC10">
        <v>310</v>
      </c>
      <c r="MD10">
        <v>310</v>
      </c>
      <c r="ME10">
        <v>310</v>
      </c>
      <c r="MF10">
        <v>310</v>
      </c>
      <c r="MG10">
        <v>310</v>
      </c>
      <c r="MH10">
        <v>310</v>
      </c>
      <c r="MI10">
        <v>310</v>
      </c>
      <c r="MJ10">
        <v>310</v>
      </c>
      <c r="MK10">
        <v>310</v>
      </c>
      <c r="ML10">
        <v>310</v>
      </c>
      <c r="MM10">
        <v>310</v>
      </c>
      <c r="MN10">
        <v>310</v>
      </c>
      <c r="MO10">
        <v>310</v>
      </c>
      <c r="MP10">
        <v>310</v>
      </c>
      <c r="MQ10">
        <v>310</v>
      </c>
      <c r="MR10">
        <v>310</v>
      </c>
      <c r="MS10">
        <v>310</v>
      </c>
      <c r="MT10">
        <v>310</v>
      </c>
      <c r="MU10">
        <v>310</v>
      </c>
      <c r="MV10">
        <v>310</v>
      </c>
      <c r="MW10">
        <v>310</v>
      </c>
      <c r="MX10">
        <v>310</v>
      </c>
      <c r="MY10">
        <v>310</v>
      </c>
      <c r="MZ10">
        <v>310</v>
      </c>
      <c r="NA10">
        <v>310</v>
      </c>
      <c r="NB10">
        <v>310</v>
      </c>
      <c r="NC10">
        <v>310</v>
      </c>
      <c r="ND10">
        <v>310</v>
      </c>
      <c r="NE10">
        <v>310</v>
      </c>
      <c r="NF10">
        <v>310</v>
      </c>
      <c r="NG10">
        <v>310</v>
      </c>
      <c r="NH10">
        <v>310</v>
      </c>
      <c r="NI10">
        <v>310</v>
      </c>
      <c r="NJ10">
        <v>310</v>
      </c>
      <c r="NK10">
        <v>310</v>
      </c>
      <c r="NL10">
        <v>310</v>
      </c>
      <c r="NM10">
        <v>310</v>
      </c>
      <c r="NN10">
        <v>310</v>
      </c>
      <c r="NO10">
        <v>310</v>
      </c>
      <c r="NP10">
        <v>310</v>
      </c>
      <c r="NQ10">
        <v>310</v>
      </c>
      <c r="NR10">
        <v>310</v>
      </c>
      <c r="NS10">
        <v>310</v>
      </c>
      <c r="NT10">
        <v>310</v>
      </c>
      <c r="NU10">
        <v>310</v>
      </c>
      <c r="NV10">
        <v>310</v>
      </c>
      <c r="NW10">
        <v>310</v>
      </c>
      <c r="NX10">
        <v>310</v>
      </c>
      <c r="NY10">
        <v>310</v>
      </c>
      <c r="NZ10">
        <v>310</v>
      </c>
      <c r="OA10">
        <v>310</v>
      </c>
      <c r="OB10">
        <v>310</v>
      </c>
      <c r="OC10">
        <v>310</v>
      </c>
      <c r="OD10">
        <v>310</v>
      </c>
      <c r="OE10">
        <v>310</v>
      </c>
      <c r="OF10">
        <v>310</v>
      </c>
      <c r="OG10">
        <v>310</v>
      </c>
      <c r="OH10">
        <v>310</v>
      </c>
      <c r="OI10">
        <v>310</v>
      </c>
      <c r="OJ10">
        <v>310</v>
      </c>
      <c r="OK10">
        <v>310</v>
      </c>
      <c r="OL10">
        <v>310</v>
      </c>
      <c r="OM10">
        <v>310</v>
      </c>
      <c r="ON10">
        <v>310</v>
      </c>
      <c r="OO10">
        <v>310</v>
      </c>
      <c r="OP10">
        <v>310</v>
      </c>
      <c r="OQ10">
        <v>310</v>
      </c>
      <c r="OR10">
        <v>310</v>
      </c>
      <c r="OS10">
        <v>310</v>
      </c>
      <c r="OT10">
        <v>310</v>
      </c>
      <c r="OU10">
        <v>310</v>
      </c>
      <c r="OV10">
        <v>310</v>
      </c>
      <c r="OW10">
        <v>310</v>
      </c>
      <c r="OX10">
        <v>310</v>
      </c>
      <c r="OY10">
        <v>310</v>
      </c>
      <c r="OZ10">
        <v>310</v>
      </c>
      <c r="PA10">
        <v>310</v>
      </c>
      <c r="PB10">
        <v>310</v>
      </c>
      <c r="PC10">
        <v>310</v>
      </c>
      <c r="PD10">
        <v>310</v>
      </c>
      <c r="PE10">
        <v>310</v>
      </c>
      <c r="PF10">
        <v>310</v>
      </c>
      <c r="PG10">
        <v>310</v>
      </c>
      <c r="PH10">
        <v>310</v>
      </c>
      <c r="PI10">
        <v>310</v>
      </c>
      <c r="PJ10">
        <v>310</v>
      </c>
      <c r="PK10">
        <v>310</v>
      </c>
      <c r="PL10">
        <v>310</v>
      </c>
      <c r="PM10">
        <v>310</v>
      </c>
      <c r="PN10">
        <v>310</v>
      </c>
      <c r="PO10">
        <v>310</v>
      </c>
      <c r="PP10">
        <v>310</v>
      </c>
      <c r="PQ10">
        <v>310</v>
      </c>
      <c r="PR10">
        <v>310</v>
      </c>
      <c r="PS10">
        <v>310</v>
      </c>
      <c r="PT10">
        <v>310</v>
      </c>
      <c r="PU10">
        <v>310</v>
      </c>
      <c r="PV10">
        <v>310</v>
      </c>
      <c r="PW10">
        <v>310</v>
      </c>
      <c r="PX10">
        <v>310</v>
      </c>
      <c r="PY10">
        <v>310</v>
      </c>
      <c r="PZ10">
        <v>310</v>
      </c>
      <c r="QA10">
        <v>310</v>
      </c>
      <c r="QB10">
        <v>310</v>
      </c>
      <c r="QC10">
        <v>310</v>
      </c>
      <c r="QD10">
        <v>310</v>
      </c>
      <c r="QE10">
        <v>310</v>
      </c>
      <c r="QF10">
        <v>310</v>
      </c>
      <c r="QG10">
        <v>310</v>
      </c>
      <c r="QH10">
        <v>310</v>
      </c>
      <c r="QI10">
        <v>310</v>
      </c>
      <c r="QJ10">
        <v>310</v>
      </c>
      <c r="QK10">
        <v>310</v>
      </c>
      <c r="QL10">
        <v>310</v>
      </c>
      <c r="QM10">
        <v>310</v>
      </c>
      <c r="QN10">
        <v>310</v>
      </c>
      <c r="QO10">
        <v>310</v>
      </c>
      <c r="QP10">
        <v>310</v>
      </c>
      <c r="QQ10">
        <v>310</v>
      </c>
      <c r="QR10">
        <v>310</v>
      </c>
      <c r="QS10">
        <v>310</v>
      </c>
      <c r="QT10">
        <v>310</v>
      </c>
      <c r="QU10">
        <v>310</v>
      </c>
      <c r="QV10">
        <v>310</v>
      </c>
      <c r="QW10">
        <v>310</v>
      </c>
      <c r="QX10">
        <v>310</v>
      </c>
      <c r="QY10">
        <v>310</v>
      </c>
      <c r="QZ10">
        <v>310</v>
      </c>
      <c r="RA10">
        <v>310</v>
      </c>
      <c r="RB10">
        <v>310</v>
      </c>
      <c r="RC10">
        <v>310</v>
      </c>
      <c r="RD10">
        <v>310</v>
      </c>
      <c r="RE10">
        <v>310</v>
      </c>
      <c r="RF10">
        <v>310</v>
      </c>
      <c r="RG10">
        <v>310</v>
      </c>
      <c r="RH10">
        <v>310</v>
      </c>
      <c r="RI10">
        <v>310</v>
      </c>
      <c r="RJ10">
        <v>310</v>
      </c>
      <c r="RK10">
        <v>310</v>
      </c>
      <c r="RL10">
        <v>310</v>
      </c>
      <c r="RM10">
        <v>310</v>
      </c>
      <c r="RN10">
        <v>310</v>
      </c>
      <c r="RO10">
        <v>310</v>
      </c>
      <c r="RP10">
        <v>310</v>
      </c>
      <c r="RQ10">
        <v>310</v>
      </c>
      <c r="RR10">
        <v>310</v>
      </c>
      <c r="RS10">
        <v>310</v>
      </c>
      <c r="RT10">
        <v>310</v>
      </c>
      <c r="RU10">
        <v>310</v>
      </c>
      <c r="RV10">
        <v>310</v>
      </c>
      <c r="RW10">
        <v>310</v>
      </c>
      <c r="RX10">
        <v>310</v>
      </c>
      <c r="RY10">
        <v>310</v>
      </c>
      <c r="RZ10">
        <v>310</v>
      </c>
      <c r="SA10">
        <v>310</v>
      </c>
      <c r="SB10">
        <v>310</v>
      </c>
      <c r="SC10">
        <v>310</v>
      </c>
      <c r="SD10">
        <v>310</v>
      </c>
      <c r="SE10">
        <v>310</v>
      </c>
      <c r="SF10">
        <v>310</v>
      </c>
      <c r="SG10">
        <v>310</v>
      </c>
      <c r="SH10">
        <v>310</v>
      </c>
      <c r="SI10">
        <v>310</v>
      </c>
      <c r="SJ10">
        <v>310</v>
      </c>
      <c r="SK10">
        <v>310</v>
      </c>
      <c r="SL10">
        <v>310</v>
      </c>
      <c r="SM10">
        <v>310</v>
      </c>
      <c r="SN10">
        <v>310</v>
      </c>
      <c r="SO10">
        <v>310</v>
      </c>
      <c r="SP10">
        <v>310</v>
      </c>
      <c r="SQ10">
        <v>310</v>
      </c>
      <c r="SR10">
        <v>310</v>
      </c>
      <c r="SS10">
        <v>310</v>
      </c>
      <c r="ST10">
        <v>310</v>
      </c>
      <c r="SU10">
        <v>310</v>
      </c>
      <c r="SV10">
        <v>310</v>
      </c>
      <c r="SW10">
        <v>310</v>
      </c>
      <c r="SX10">
        <v>310</v>
      </c>
      <c r="SY10">
        <v>310</v>
      </c>
      <c r="SZ10">
        <v>310</v>
      </c>
      <c r="TA10">
        <v>310</v>
      </c>
      <c r="TB10">
        <v>310</v>
      </c>
      <c r="TC10">
        <v>310</v>
      </c>
      <c r="TD10">
        <v>310</v>
      </c>
      <c r="TE10">
        <v>310</v>
      </c>
      <c r="TF10">
        <v>310</v>
      </c>
      <c r="TG10">
        <v>310</v>
      </c>
      <c r="TH10">
        <v>310</v>
      </c>
      <c r="TI10">
        <v>310</v>
      </c>
      <c r="TJ10">
        <v>310</v>
      </c>
      <c r="TK10">
        <v>310</v>
      </c>
      <c r="TL10">
        <v>310</v>
      </c>
      <c r="TM10">
        <v>310</v>
      </c>
      <c r="TN10">
        <v>310</v>
      </c>
      <c r="TO10">
        <v>310</v>
      </c>
      <c r="TP10">
        <v>310</v>
      </c>
      <c r="TQ10">
        <v>310</v>
      </c>
      <c r="TR10">
        <v>310</v>
      </c>
      <c r="TS10">
        <v>310</v>
      </c>
      <c r="TT10">
        <v>310</v>
      </c>
      <c r="TU10">
        <v>310</v>
      </c>
      <c r="TV10">
        <v>310</v>
      </c>
      <c r="TW10">
        <v>310</v>
      </c>
      <c r="TX10">
        <v>310</v>
      </c>
      <c r="TY10">
        <v>310</v>
      </c>
      <c r="TZ10">
        <v>310</v>
      </c>
      <c r="UA10">
        <v>310</v>
      </c>
      <c r="UB10">
        <v>310</v>
      </c>
      <c r="UC10">
        <v>310</v>
      </c>
      <c r="UD10">
        <v>310</v>
      </c>
      <c r="UE10">
        <v>310</v>
      </c>
      <c r="UF10">
        <v>310</v>
      </c>
      <c r="UG10">
        <v>310</v>
      </c>
      <c r="UH10">
        <v>310</v>
      </c>
      <c r="UI10">
        <v>310</v>
      </c>
      <c r="UJ10">
        <v>310</v>
      </c>
      <c r="UK10">
        <v>310</v>
      </c>
      <c r="UL10">
        <v>310</v>
      </c>
      <c r="UM10">
        <v>310</v>
      </c>
      <c r="UN10">
        <v>310</v>
      </c>
      <c r="UO10">
        <v>310</v>
      </c>
      <c r="UP10">
        <v>310</v>
      </c>
      <c r="UQ10">
        <v>310</v>
      </c>
      <c r="UR10">
        <v>310</v>
      </c>
      <c r="US10">
        <v>310</v>
      </c>
      <c r="UT10">
        <v>310</v>
      </c>
      <c r="UU10">
        <v>310</v>
      </c>
      <c r="UV10">
        <v>310</v>
      </c>
      <c r="UW10">
        <v>310</v>
      </c>
      <c r="UX10">
        <v>310</v>
      </c>
      <c r="UY10">
        <v>310</v>
      </c>
      <c r="UZ10">
        <v>310</v>
      </c>
      <c r="VA10">
        <v>310</v>
      </c>
      <c r="VB10">
        <v>310</v>
      </c>
      <c r="VC10">
        <v>310</v>
      </c>
      <c r="VD10">
        <v>310</v>
      </c>
      <c r="VE10">
        <v>310</v>
      </c>
      <c r="VF10">
        <v>310</v>
      </c>
      <c r="VG10">
        <v>310</v>
      </c>
      <c r="VH10">
        <v>310</v>
      </c>
      <c r="VI10">
        <v>310</v>
      </c>
      <c r="VJ10">
        <v>310</v>
      </c>
      <c r="VK10">
        <v>310</v>
      </c>
      <c r="VL10">
        <v>310</v>
      </c>
      <c r="VM10">
        <v>310</v>
      </c>
      <c r="VN10">
        <v>310</v>
      </c>
      <c r="VO10">
        <v>310</v>
      </c>
      <c r="VP10">
        <v>310</v>
      </c>
      <c r="VQ10">
        <v>310</v>
      </c>
      <c r="VR10">
        <v>310</v>
      </c>
      <c r="VS10">
        <v>310</v>
      </c>
      <c r="VT10">
        <v>310</v>
      </c>
      <c r="VU10">
        <v>310</v>
      </c>
      <c r="VV10">
        <v>310</v>
      </c>
      <c r="VW10">
        <v>310</v>
      </c>
      <c r="VX10">
        <v>310</v>
      </c>
      <c r="VY10">
        <v>310</v>
      </c>
      <c r="VZ10">
        <v>310</v>
      </c>
      <c r="WA10">
        <v>310</v>
      </c>
      <c r="WB10">
        <v>310</v>
      </c>
      <c r="WC10">
        <v>310</v>
      </c>
      <c r="WD10">
        <v>310</v>
      </c>
      <c r="WE10">
        <v>310</v>
      </c>
      <c r="WF10">
        <v>310</v>
      </c>
      <c r="WG10">
        <v>310</v>
      </c>
      <c r="WH10">
        <v>310</v>
      </c>
      <c r="WI10">
        <v>310</v>
      </c>
      <c r="WJ10">
        <v>310</v>
      </c>
      <c r="WK10">
        <v>310</v>
      </c>
      <c r="WL10">
        <v>310</v>
      </c>
      <c r="WM10">
        <v>310</v>
      </c>
      <c r="WN10">
        <v>310</v>
      </c>
      <c r="WO10">
        <v>310</v>
      </c>
      <c r="WP10">
        <v>310</v>
      </c>
      <c r="WQ10">
        <v>310</v>
      </c>
      <c r="WR10">
        <v>310</v>
      </c>
      <c r="WS10">
        <v>310</v>
      </c>
      <c r="WT10">
        <v>310</v>
      </c>
      <c r="WU10">
        <v>310</v>
      </c>
      <c r="WV10">
        <v>310</v>
      </c>
      <c r="WW10">
        <v>310</v>
      </c>
      <c r="WX10">
        <v>310</v>
      </c>
      <c r="WY10">
        <v>310</v>
      </c>
      <c r="WZ10">
        <v>310</v>
      </c>
      <c r="XA10">
        <v>310</v>
      </c>
      <c r="XB10">
        <v>310</v>
      </c>
      <c r="XC10">
        <v>310</v>
      </c>
      <c r="XD10">
        <v>310</v>
      </c>
      <c r="XE10">
        <v>310</v>
      </c>
      <c r="XF10">
        <v>310</v>
      </c>
      <c r="XG10">
        <v>310</v>
      </c>
      <c r="XH10">
        <v>310</v>
      </c>
      <c r="XI10">
        <v>310</v>
      </c>
      <c r="XJ10">
        <v>310</v>
      </c>
      <c r="XK10">
        <v>310</v>
      </c>
      <c r="XL10">
        <v>310</v>
      </c>
      <c r="XM10">
        <v>310</v>
      </c>
      <c r="XN10">
        <v>310</v>
      </c>
      <c r="XO10">
        <v>310</v>
      </c>
      <c r="XP10">
        <v>310</v>
      </c>
      <c r="XQ10">
        <v>310</v>
      </c>
      <c r="XR10">
        <v>310</v>
      </c>
      <c r="XS10">
        <v>310</v>
      </c>
      <c r="XT10">
        <v>310</v>
      </c>
      <c r="XU10">
        <v>310</v>
      </c>
      <c r="XV10">
        <v>310</v>
      </c>
      <c r="XW10">
        <v>310</v>
      </c>
      <c r="XX10">
        <v>310</v>
      </c>
      <c r="XY10">
        <v>310</v>
      </c>
      <c r="XZ10">
        <v>310</v>
      </c>
      <c r="YA10">
        <v>310</v>
      </c>
      <c r="YB10">
        <v>310</v>
      </c>
      <c r="YC10">
        <v>310</v>
      </c>
      <c r="YD10">
        <v>310</v>
      </c>
      <c r="YE10">
        <v>310</v>
      </c>
      <c r="YF10">
        <v>310</v>
      </c>
      <c r="YG10">
        <v>310</v>
      </c>
      <c r="YH10">
        <v>310</v>
      </c>
      <c r="YI10">
        <v>310</v>
      </c>
      <c r="YJ10">
        <v>310</v>
      </c>
      <c r="YK10">
        <v>310</v>
      </c>
      <c r="YL10">
        <v>310</v>
      </c>
      <c r="YM10">
        <v>310</v>
      </c>
      <c r="YN10">
        <v>310</v>
      </c>
      <c r="YO10">
        <v>310</v>
      </c>
      <c r="YP10">
        <v>310</v>
      </c>
      <c r="YQ10">
        <v>310</v>
      </c>
      <c r="YR10">
        <v>310</v>
      </c>
      <c r="YS10">
        <v>310</v>
      </c>
      <c r="YT10">
        <v>310</v>
      </c>
      <c r="YU10">
        <v>310</v>
      </c>
      <c r="YV10">
        <v>310</v>
      </c>
      <c r="YW10">
        <v>310</v>
      </c>
      <c r="YX10">
        <v>310</v>
      </c>
      <c r="YY10">
        <v>310</v>
      </c>
      <c r="YZ10">
        <v>310</v>
      </c>
      <c r="ZA10">
        <v>310</v>
      </c>
      <c r="ZB10">
        <v>310</v>
      </c>
      <c r="ZC10">
        <v>310</v>
      </c>
      <c r="ZD10">
        <v>310</v>
      </c>
      <c r="ZE10">
        <v>310</v>
      </c>
      <c r="ZF10">
        <v>310</v>
      </c>
      <c r="ZG10">
        <v>310</v>
      </c>
      <c r="ZH10">
        <v>310</v>
      </c>
      <c r="ZI10">
        <v>310</v>
      </c>
      <c r="ZJ10">
        <v>310</v>
      </c>
      <c r="ZK10">
        <v>310</v>
      </c>
      <c r="ZL10">
        <v>310</v>
      </c>
      <c r="ZM10">
        <v>310</v>
      </c>
      <c r="ZN10">
        <v>310</v>
      </c>
      <c r="ZO10">
        <v>310</v>
      </c>
      <c r="ZP10">
        <v>310</v>
      </c>
      <c r="ZQ10">
        <v>310</v>
      </c>
      <c r="ZR10">
        <v>310</v>
      </c>
      <c r="ZS10">
        <v>310</v>
      </c>
      <c r="ZT10">
        <v>310</v>
      </c>
      <c r="ZU10">
        <v>310</v>
      </c>
      <c r="ZV10">
        <v>310</v>
      </c>
      <c r="ZW10">
        <v>310</v>
      </c>
      <c r="ZX10">
        <v>310</v>
      </c>
      <c r="ZY10">
        <v>310</v>
      </c>
      <c r="ZZ10">
        <v>310</v>
      </c>
      <c r="AAA10">
        <v>310</v>
      </c>
      <c r="AAB10">
        <v>310</v>
      </c>
      <c r="AAC10">
        <v>310</v>
      </c>
      <c r="AAD10">
        <v>310</v>
      </c>
      <c r="AAE10">
        <v>310</v>
      </c>
      <c r="AAF10">
        <v>310</v>
      </c>
      <c r="AAG10">
        <v>310</v>
      </c>
      <c r="AAH10">
        <v>310</v>
      </c>
      <c r="AAI10">
        <v>310</v>
      </c>
      <c r="AAJ10">
        <v>310</v>
      </c>
      <c r="AAK10">
        <v>310</v>
      </c>
      <c r="AAL10">
        <v>310</v>
      </c>
      <c r="AAM10">
        <v>310</v>
      </c>
      <c r="AAN10">
        <v>310</v>
      </c>
      <c r="AAO10">
        <v>310</v>
      </c>
      <c r="AAP10">
        <v>310</v>
      </c>
      <c r="AAQ10">
        <v>310</v>
      </c>
      <c r="AAR10">
        <v>310</v>
      </c>
      <c r="AAS10">
        <v>310</v>
      </c>
      <c r="AAT10">
        <v>310</v>
      </c>
      <c r="AAU10">
        <v>310</v>
      </c>
      <c r="AAV10">
        <v>310</v>
      </c>
      <c r="AAW10">
        <v>310</v>
      </c>
      <c r="AAX10">
        <v>310</v>
      </c>
      <c r="AAY10">
        <v>310</v>
      </c>
      <c r="AAZ10">
        <v>310</v>
      </c>
      <c r="ABA10">
        <v>310</v>
      </c>
      <c r="ABB10">
        <v>310</v>
      </c>
      <c r="ABC10">
        <v>310</v>
      </c>
      <c r="ABD10">
        <v>310</v>
      </c>
      <c r="ABE10">
        <v>310</v>
      </c>
      <c r="ABF10">
        <v>310</v>
      </c>
      <c r="ABG10">
        <v>310</v>
      </c>
      <c r="ABH10">
        <v>310</v>
      </c>
      <c r="ABI10">
        <v>310</v>
      </c>
      <c r="ABJ10">
        <v>310</v>
      </c>
      <c r="ABK10">
        <v>310</v>
      </c>
      <c r="ABL10">
        <v>310</v>
      </c>
      <c r="ABM10">
        <v>310</v>
      </c>
      <c r="ABN10">
        <v>310</v>
      </c>
      <c r="ABO10">
        <v>310</v>
      </c>
      <c r="ABP10">
        <v>310</v>
      </c>
      <c r="ABQ10">
        <v>310</v>
      </c>
      <c r="ABR10">
        <v>310</v>
      </c>
      <c r="ABS10">
        <v>310</v>
      </c>
      <c r="ABT10">
        <v>310</v>
      </c>
      <c r="ABU10">
        <v>310</v>
      </c>
      <c r="ABV10">
        <v>310</v>
      </c>
      <c r="ABW10">
        <v>310</v>
      </c>
      <c r="ABX10">
        <v>310</v>
      </c>
      <c r="ABY10">
        <v>310</v>
      </c>
      <c r="ABZ10">
        <v>310</v>
      </c>
      <c r="ACA10">
        <v>310</v>
      </c>
      <c r="ACB10">
        <v>310</v>
      </c>
      <c r="ACC10">
        <v>310</v>
      </c>
      <c r="ACD10">
        <v>310</v>
      </c>
      <c r="ACE10">
        <v>310</v>
      </c>
      <c r="ACF10">
        <v>310</v>
      </c>
      <c r="ACG10">
        <v>310</v>
      </c>
      <c r="ACH10">
        <v>310</v>
      </c>
      <c r="ACI10">
        <v>310</v>
      </c>
      <c r="ACJ10">
        <v>310</v>
      </c>
      <c r="ACK10">
        <v>310</v>
      </c>
      <c r="ACL10">
        <v>310</v>
      </c>
      <c r="ACM10">
        <v>310</v>
      </c>
      <c r="ACN10">
        <v>310</v>
      </c>
      <c r="ACO10">
        <v>310</v>
      </c>
      <c r="ACP10">
        <v>310</v>
      </c>
      <c r="ACQ10">
        <v>310</v>
      </c>
      <c r="ACR10">
        <v>310</v>
      </c>
      <c r="ACS10">
        <v>310</v>
      </c>
      <c r="ACT10">
        <v>310</v>
      </c>
      <c r="ACU10">
        <v>310</v>
      </c>
      <c r="ACV10">
        <v>310</v>
      </c>
      <c r="ACW10">
        <v>310</v>
      </c>
      <c r="ACX10">
        <v>310</v>
      </c>
      <c r="ACY10">
        <v>310</v>
      </c>
      <c r="ACZ10">
        <v>310</v>
      </c>
      <c r="ADA10">
        <v>310</v>
      </c>
      <c r="ADB10">
        <v>310</v>
      </c>
      <c r="ADC10">
        <v>310</v>
      </c>
      <c r="ADD10">
        <v>310</v>
      </c>
      <c r="ADE10">
        <v>310</v>
      </c>
      <c r="ADF10">
        <v>310</v>
      </c>
      <c r="ADG10">
        <v>310</v>
      </c>
      <c r="ADH10">
        <v>310</v>
      </c>
      <c r="ADI10">
        <v>310</v>
      </c>
      <c r="ADJ10">
        <v>310</v>
      </c>
      <c r="ADK10">
        <v>310</v>
      </c>
      <c r="ADL10">
        <v>310</v>
      </c>
      <c r="ADM10">
        <v>310</v>
      </c>
      <c r="ADN10">
        <v>310</v>
      </c>
      <c r="ADO10">
        <v>310</v>
      </c>
      <c r="ADP10">
        <v>310</v>
      </c>
      <c r="ADQ10">
        <v>310</v>
      </c>
      <c r="ADR10">
        <v>310</v>
      </c>
      <c r="ADS10">
        <v>310</v>
      </c>
      <c r="ADT10">
        <v>310</v>
      </c>
      <c r="ADU10">
        <v>310</v>
      </c>
      <c r="ADV10">
        <v>310</v>
      </c>
      <c r="ADW10">
        <v>310</v>
      </c>
      <c r="ADX10">
        <v>310</v>
      </c>
      <c r="ADY10">
        <v>310</v>
      </c>
      <c r="ADZ10">
        <v>310</v>
      </c>
      <c r="AEA10">
        <v>310</v>
      </c>
      <c r="AEB10">
        <v>310</v>
      </c>
      <c r="AEC10">
        <v>310</v>
      </c>
      <c r="AED10">
        <v>310</v>
      </c>
      <c r="AEE10">
        <v>310</v>
      </c>
      <c r="AEF10">
        <v>310</v>
      </c>
      <c r="AEG10">
        <v>310</v>
      </c>
      <c r="AEH10">
        <v>310</v>
      </c>
      <c r="AEI10">
        <v>310</v>
      </c>
      <c r="AEJ10">
        <v>310</v>
      </c>
      <c r="AEK10">
        <v>310</v>
      </c>
      <c r="AEL10">
        <v>310</v>
      </c>
      <c r="AEM10">
        <v>310</v>
      </c>
      <c r="AEN10">
        <v>310</v>
      </c>
      <c r="AEO10">
        <v>310</v>
      </c>
      <c r="AEP10">
        <v>310</v>
      </c>
      <c r="AEQ10">
        <v>310</v>
      </c>
      <c r="AER10">
        <v>310</v>
      </c>
      <c r="AES10">
        <v>310</v>
      </c>
      <c r="AET10">
        <v>310</v>
      </c>
      <c r="AEU10">
        <v>310</v>
      </c>
      <c r="AEV10">
        <v>310</v>
      </c>
      <c r="AEW10">
        <v>310</v>
      </c>
      <c r="AEX10">
        <v>310</v>
      </c>
      <c r="AEY10">
        <v>310</v>
      </c>
      <c r="AEZ10">
        <v>310</v>
      </c>
      <c r="AFA10">
        <v>310</v>
      </c>
      <c r="AFB10">
        <v>310</v>
      </c>
      <c r="AFC10">
        <v>310</v>
      </c>
      <c r="AFD10">
        <v>310</v>
      </c>
      <c r="AFE10">
        <v>310</v>
      </c>
      <c r="AFF10">
        <v>310</v>
      </c>
      <c r="AFG10">
        <v>310</v>
      </c>
      <c r="AFH10">
        <v>310</v>
      </c>
      <c r="AFI10">
        <v>310</v>
      </c>
      <c r="AFJ10">
        <v>310</v>
      </c>
      <c r="AFK10">
        <v>310</v>
      </c>
      <c r="AFL10">
        <v>310</v>
      </c>
      <c r="AFM10">
        <v>310</v>
      </c>
      <c r="AFN10">
        <v>310</v>
      </c>
      <c r="AFO10">
        <v>310</v>
      </c>
      <c r="AFP10">
        <v>310</v>
      </c>
      <c r="AFQ10">
        <v>310</v>
      </c>
      <c r="AFR10">
        <v>310</v>
      </c>
      <c r="AFS10">
        <v>310</v>
      </c>
      <c r="AFT10">
        <v>310</v>
      </c>
      <c r="AFU10">
        <v>310</v>
      </c>
      <c r="AFV10">
        <v>310</v>
      </c>
      <c r="AFW10">
        <v>310</v>
      </c>
      <c r="AFX10">
        <v>310</v>
      </c>
      <c r="AFY10">
        <v>310</v>
      </c>
      <c r="AFZ10">
        <v>310</v>
      </c>
      <c r="AGA10">
        <v>310</v>
      </c>
      <c r="AGB10">
        <v>310</v>
      </c>
      <c r="AGC10">
        <v>310</v>
      </c>
      <c r="AGD10">
        <v>310</v>
      </c>
      <c r="AGE10">
        <v>310</v>
      </c>
      <c r="AGF10">
        <v>310</v>
      </c>
      <c r="AGG10">
        <v>310</v>
      </c>
      <c r="AGH10">
        <v>310</v>
      </c>
      <c r="AGI10">
        <v>310</v>
      </c>
      <c r="AGJ10">
        <v>310</v>
      </c>
      <c r="AGK10">
        <v>310</v>
      </c>
      <c r="AGL10">
        <v>310</v>
      </c>
      <c r="AGM10">
        <v>310</v>
      </c>
      <c r="AGN10">
        <v>310</v>
      </c>
      <c r="AGO10">
        <v>310</v>
      </c>
      <c r="AGP10">
        <v>310</v>
      </c>
      <c r="AGQ10">
        <v>310</v>
      </c>
      <c r="AGR10">
        <v>310</v>
      </c>
      <c r="AGS10">
        <v>310</v>
      </c>
      <c r="AGT10">
        <v>310</v>
      </c>
      <c r="AGU10">
        <v>310</v>
      </c>
      <c r="AGV10">
        <v>310</v>
      </c>
      <c r="AGW10">
        <v>310</v>
      </c>
      <c r="AGX10">
        <v>310</v>
      </c>
      <c r="AGY10">
        <v>310</v>
      </c>
      <c r="AGZ10">
        <v>310</v>
      </c>
      <c r="AHA10">
        <v>310</v>
      </c>
      <c r="AHB10">
        <v>310</v>
      </c>
      <c r="AHC10">
        <v>310</v>
      </c>
      <c r="AHD10">
        <v>310</v>
      </c>
      <c r="AHE10">
        <v>310</v>
      </c>
      <c r="AHF10">
        <v>310</v>
      </c>
      <c r="AHG10">
        <v>310</v>
      </c>
      <c r="AHH10">
        <v>310</v>
      </c>
      <c r="AHI10">
        <v>310</v>
      </c>
      <c r="AHJ10">
        <v>310</v>
      </c>
      <c r="AHK10">
        <v>310</v>
      </c>
      <c r="AHL10">
        <v>310</v>
      </c>
      <c r="AHM10">
        <v>310</v>
      </c>
      <c r="AHN10">
        <v>310</v>
      </c>
      <c r="AHO10">
        <v>310</v>
      </c>
      <c r="AHP10">
        <v>310</v>
      </c>
      <c r="AHQ10">
        <v>310</v>
      </c>
      <c r="AHR10">
        <v>310</v>
      </c>
      <c r="AHS10">
        <v>310</v>
      </c>
      <c r="AHT10">
        <v>310</v>
      </c>
      <c r="AHU10">
        <v>310</v>
      </c>
      <c r="AHV10">
        <v>310</v>
      </c>
      <c r="AHW10">
        <v>310</v>
      </c>
      <c r="AHX10">
        <v>310</v>
      </c>
      <c r="AHY10">
        <v>310</v>
      </c>
      <c r="AHZ10">
        <v>310</v>
      </c>
      <c r="AIA10">
        <v>310</v>
      </c>
      <c r="AIB10">
        <v>310</v>
      </c>
      <c r="AIC10">
        <v>310</v>
      </c>
      <c r="AID10">
        <v>310</v>
      </c>
      <c r="AIE10">
        <v>310</v>
      </c>
      <c r="AIF10">
        <v>310</v>
      </c>
      <c r="AIG10">
        <v>310</v>
      </c>
      <c r="AIH10">
        <v>310</v>
      </c>
      <c r="AII10">
        <v>310</v>
      </c>
      <c r="AIJ10">
        <v>310</v>
      </c>
      <c r="AIK10">
        <v>310</v>
      </c>
      <c r="AIL10">
        <v>310</v>
      </c>
      <c r="AIM10">
        <v>310</v>
      </c>
      <c r="AIN10">
        <v>310</v>
      </c>
      <c r="AIO10">
        <v>310</v>
      </c>
      <c r="AIP10">
        <v>310</v>
      </c>
      <c r="AIQ10">
        <v>310</v>
      </c>
      <c r="AIR10">
        <v>310</v>
      </c>
      <c r="AIS10">
        <v>310</v>
      </c>
      <c r="AIT10">
        <v>310</v>
      </c>
      <c r="AIU10">
        <v>310</v>
      </c>
      <c r="AIV10">
        <v>310</v>
      </c>
      <c r="AIW10">
        <v>310</v>
      </c>
      <c r="AIX10">
        <v>310</v>
      </c>
      <c r="AIY10">
        <v>310</v>
      </c>
      <c r="AIZ10">
        <v>310</v>
      </c>
      <c r="AJA10">
        <v>310</v>
      </c>
      <c r="AJB10">
        <v>310</v>
      </c>
      <c r="AJC10">
        <v>310</v>
      </c>
      <c r="AJD10">
        <v>310</v>
      </c>
      <c r="AJE10">
        <v>310</v>
      </c>
      <c r="AJF10">
        <v>310</v>
      </c>
      <c r="AJG10">
        <v>310</v>
      </c>
      <c r="AJH10">
        <v>310</v>
      </c>
      <c r="AJI10">
        <v>310</v>
      </c>
      <c r="AJJ10">
        <v>310</v>
      </c>
      <c r="AJK10">
        <v>310</v>
      </c>
      <c r="AJL10">
        <v>310</v>
      </c>
      <c r="AJM10">
        <v>310</v>
      </c>
      <c r="AJN10">
        <v>310</v>
      </c>
      <c r="AJO10">
        <v>310</v>
      </c>
      <c r="AJP10">
        <v>310</v>
      </c>
      <c r="AJQ10">
        <v>310</v>
      </c>
      <c r="AJR10">
        <v>310</v>
      </c>
      <c r="AJS10">
        <v>310</v>
      </c>
      <c r="AJT10">
        <v>310</v>
      </c>
      <c r="AJU10">
        <v>310</v>
      </c>
      <c r="AJV10">
        <v>310</v>
      </c>
      <c r="AJW10">
        <v>310</v>
      </c>
      <c r="AJX10">
        <v>310</v>
      </c>
      <c r="AJY10">
        <v>310</v>
      </c>
      <c r="AJZ10">
        <v>310</v>
      </c>
      <c r="AKA10">
        <v>310</v>
      </c>
      <c r="AKB10">
        <v>310</v>
      </c>
      <c r="AKC10">
        <v>310</v>
      </c>
      <c r="AKD10">
        <v>310</v>
      </c>
      <c r="AKE10">
        <v>310</v>
      </c>
      <c r="AKF10">
        <v>310</v>
      </c>
      <c r="AKG10">
        <v>310</v>
      </c>
      <c r="AKH10">
        <v>310</v>
      </c>
      <c r="AKI10">
        <v>310</v>
      </c>
      <c r="AKJ10">
        <v>310</v>
      </c>
      <c r="AKK10">
        <v>310</v>
      </c>
      <c r="AKL10">
        <v>310</v>
      </c>
      <c r="AKM10">
        <v>310</v>
      </c>
      <c r="AKN10">
        <v>310</v>
      </c>
      <c r="AKO10">
        <v>310</v>
      </c>
      <c r="AKP10">
        <v>310</v>
      </c>
      <c r="AKQ10">
        <v>310</v>
      </c>
      <c r="AKR10">
        <v>310</v>
      </c>
      <c r="AKS10">
        <v>310</v>
      </c>
      <c r="AKT10">
        <v>310</v>
      </c>
      <c r="AKU10">
        <v>310</v>
      </c>
      <c r="AKV10">
        <v>310</v>
      </c>
      <c r="AKW10">
        <v>310</v>
      </c>
      <c r="AKX10">
        <v>310</v>
      </c>
      <c r="AKY10">
        <v>310</v>
      </c>
      <c r="AKZ10">
        <v>310</v>
      </c>
      <c r="ALA10">
        <v>310</v>
      </c>
      <c r="ALB10">
        <v>310</v>
      </c>
      <c r="ALC10">
        <v>310</v>
      </c>
      <c r="ALD10">
        <v>310</v>
      </c>
      <c r="ALE10">
        <v>310</v>
      </c>
      <c r="ALF10">
        <v>310</v>
      </c>
      <c r="ALG10">
        <v>310</v>
      </c>
      <c r="ALH10">
        <v>310</v>
      </c>
      <c r="ALI10">
        <v>310</v>
      </c>
      <c r="ALJ10">
        <v>310</v>
      </c>
      <c r="ALK10">
        <v>310</v>
      </c>
      <c r="ALL10">
        <v>310</v>
      </c>
      <c r="ALM10">
        <v>310</v>
      </c>
      <c r="ALN10">
        <v>310</v>
      </c>
      <c r="ALO10">
        <v>310</v>
      </c>
      <c r="ALP10">
        <v>310</v>
      </c>
      <c r="ALQ10">
        <v>310</v>
      </c>
      <c r="ALR10">
        <v>310</v>
      </c>
      <c r="ALS10">
        <v>310</v>
      </c>
      <c r="ALT10">
        <v>310</v>
      </c>
      <c r="ALU10">
        <v>310</v>
      </c>
      <c r="ALV10">
        <v>310</v>
      </c>
      <c r="ALW10">
        <v>310</v>
      </c>
      <c r="ALX10">
        <v>310</v>
      </c>
      <c r="ALY10">
        <v>310</v>
      </c>
      <c r="ALZ10">
        <v>310</v>
      </c>
      <c r="AMA10">
        <v>310</v>
      </c>
      <c r="AMB10">
        <v>310</v>
      </c>
      <c r="AMC10">
        <v>310</v>
      </c>
      <c r="AMD10">
        <v>310</v>
      </c>
      <c r="AME10">
        <v>310</v>
      </c>
      <c r="AMF10">
        <v>310</v>
      </c>
      <c r="AMG10">
        <v>310</v>
      </c>
      <c r="AMH10">
        <v>310</v>
      </c>
      <c r="AMI10">
        <v>310</v>
      </c>
      <c r="AMJ10">
        <v>310</v>
      </c>
      <c r="AMK10">
        <v>310</v>
      </c>
      <c r="AML10">
        <v>310</v>
      </c>
      <c r="AMM10">
        <v>310</v>
      </c>
      <c r="AMN10">
        <v>310</v>
      </c>
      <c r="AMO10">
        <v>310</v>
      </c>
      <c r="AMP10">
        <v>310</v>
      </c>
      <c r="AMQ10">
        <v>310</v>
      </c>
      <c r="AMR10">
        <v>310</v>
      </c>
      <c r="AMS10">
        <v>310</v>
      </c>
      <c r="AMT10">
        <v>310</v>
      </c>
      <c r="AMU10">
        <v>310</v>
      </c>
      <c r="AMV10">
        <v>310</v>
      </c>
      <c r="AMW10">
        <v>310</v>
      </c>
      <c r="AMX10">
        <v>310</v>
      </c>
      <c r="AMY10">
        <v>310</v>
      </c>
      <c r="AMZ10">
        <v>310</v>
      </c>
      <c r="ANA10">
        <v>310</v>
      </c>
      <c r="ANB10">
        <v>310</v>
      </c>
      <c r="ANC10">
        <v>310</v>
      </c>
      <c r="AND10">
        <v>310</v>
      </c>
      <c r="ANE10">
        <v>310</v>
      </c>
      <c r="ANF10">
        <v>310</v>
      </c>
      <c r="ANG10">
        <v>310</v>
      </c>
      <c r="ANH10">
        <v>310</v>
      </c>
      <c r="ANI10">
        <v>310</v>
      </c>
      <c r="ANJ10">
        <v>310</v>
      </c>
      <c r="ANK10">
        <v>310</v>
      </c>
      <c r="ANL10">
        <v>310</v>
      </c>
      <c r="ANM10">
        <v>310</v>
      </c>
      <c r="ANN10">
        <v>310</v>
      </c>
      <c r="ANO10">
        <v>310</v>
      </c>
      <c r="ANP10">
        <v>310</v>
      </c>
      <c r="ANQ10">
        <v>310</v>
      </c>
      <c r="ANR10">
        <v>310</v>
      </c>
      <c r="ANS10">
        <v>310</v>
      </c>
      <c r="ANT10">
        <v>310</v>
      </c>
      <c r="ANU10">
        <v>310</v>
      </c>
      <c r="ANV10">
        <v>310</v>
      </c>
      <c r="ANW10">
        <v>310</v>
      </c>
      <c r="ANX10">
        <v>310</v>
      </c>
      <c r="ANY10">
        <v>310</v>
      </c>
      <c r="ANZ10">
        <v>310</v>
      </c>
      <c r="AOA10">
        <v>310</v>
      </c>
      <c r="AOB10">
        <v>310</v>
      </c>
      <c r="AOC10">
        <v>310</v>
      </c>
      <c r="AOD10">
        <v>310</v>
      </c>
      <c r="AOE10">
        <v>310</v>
      </c>
      <c r="AOF10">
        <v>310</v>
      </c>
      <c r="AOG10">
        <v>310</v>
      </c>
      <c r="AOH10">
        <v>310</v>
      </c>
      <c r="AOI10">
        <v>310</v>
      </c>
      <c r="AOJ10">
        <v>310</v>
      </c>
      <c r="AOK10">
        <v>310</v>
      </c>
      <c r="AOL10">
        <v>310</v>
      </c>
      <c r="AOM10">
        <v>310</v>
      </c>
      <c r="AON10">
        <v>310</v>
      </c>
      <c r="AOO10">
        <v>310</v>
      </c>
      <c r="AOP10">
        <v>310</v>
      </c>
      <c r="AOQ10">
        <v>310</v>
      </c>
      <c r="AOR10">
        <v>310</v>
      </c>
      <c r="AOS10">
        <v>310</v>
      </c>
      <c r="AOT10">
        <v>310</v>
      </c>
      <c r="AOU10">
        <v>310</v>
      </c>
      <c r="AOV10">
        <v>310</v>
      </c>
      <c r="AOW10">
        <v>310</v>
      </c>
      <c r="AOX10">
        <v>310</v>
      </c>
      <c r="AOY10">
        <v>310</v>
      </c>
      <c r="AOZ10">
        <v>310</v>
      </c>
      <c r="APA10">
        <v>310</v>
      </c>
      <c r="APB10">
        <v>310</v>
      </c>
      <c r="APC10">
        <v>310</v>
      </c>
      <c r="APD10">
        <v>310</v>
      </c>
      <c r="APE10">
        <v>310</v>
      </c>
      <c r="APF10">
        <v>310</v>
      </c>
      <c r="APG10">
        <v>310</v>
      </c>
      <c r="APH10">
        <v>310</v>
      </c>
      <c r="API10">
        <v>310</v>
      </c>
      <c r="APJ10">
        <v>310</v>
      </c>
      <c r="APK10">
        <v>310</v>
      </c>
      <c r="APL10">
        <v>310</v>
      </c>
      <c r="APM10">
        <v>310</v>
      </c>
      <c r="APN10">
        <v>310</v>
      </c>
      <c r="APO10">
        <v>310</v>
      </c>
      <c r="APP10">
        <v>310</v>
      </c>
      <c r="APQ10">
        <v>310</v>
      </c>
      <c r="APR10">
        <v>310</v>
      </c>
      <c r="APS10">
        <v>310</v>
      </c>
      <c r="APT10">
        <v>310</v>
      </c>
      <c r="APU10">
        <v>310</v>
      </c>
      <c r="APV10">
        <v>310</v>
      </c>
      <c r="APW10">
        <v>310</v>
      </c>
      <c r="APX10">
        <v>310</v>
      </c>
      <c r="APY10">
        <v>310</v>
      </c>
      <c r="APZ10">
        <v>310</v>
      </c>
      <c r="AQA10">
        <v>310</v>
      </c>
      <c r="AQB10">
        <v>310</v>
      </c>
      <c r="AQC10">
        <v>310</v>
      </c>
      <c r="AQD10">
        <v>310</v>
      </c>
      <c r="AQE10">
        <v>310</v>
      </c>
      <c r="AQF10">
        <v>310</v>
      </c>
      <c r="AQG10">
        <v>310</v>
      </c>
      <c r="AQH10">
        <v>310</v>
      </c>
      <c r="AQI10">
        <v>310</v>
      </c>
      <c r="AQJ10">
        <v>310</v>
      </c>
      <c r="AQK10">
        <v>310</v>
      </c>
      <c r="AQL10">
        <v>310</v>
      </c>
      <c r="AQM10">
        <v>310</v>
      </c>
      <c r="AQN10">
        <v>310</v>
      </c>
      <c r="AQO10">
        <v>310</v>
      </c>
      <c r="AQP10">
        <v>310</v>
      </c>
      <c r="AQQ10">
        <v>310</v>
      </c>
      <c r="AQR10">
        <v>310</v>
      </c>
      <c r="AQS10">
        <v>310</v>
      </c>
      <c r="AQT10">
        <v>310</v>
      </c>
      <c r="AQU10">
        <v>310</v>
      </c>
      <c r="AQV10">
        <v>310</v>
      </c>
      <c r="AQW10">
        <v>310</v>
      </c>
      <c r="AQX10">
        <v>310</v>
      </c>
      <c r="AQY10">
        <v>310</v>
      </c>
      <c r="AQZ10">
        <v>310</v>
      </c>
      <c r="ARA10">
        <v>310</v>
      </c>
      <c r="ARB10">
        <v>310</v>
      </c>
      <c r="ARC10">
        <v>310</v>
      </c>
      <c r="ARD10">
        <v>310</v>
      </c>
      <c r="ARE10">
        <v>310</v>
      </c>
      <c r="ARF10">
        <v>310</v>
      </c>
      <c r="ARG10">
        <v>310</v>
      </c>
      <c r="ARH10">
        <v>310</v>
      </c>
      <c r="ARI10">
        <v>310</v>
      </c>
      <c r="ARJ10">
        <v>310</v>
      </c>
      <c r="ARK10">
        <v>310</v>
      </c>
      <c r="ARL10">
        <v>310</v>
      </c>
      <c r="ARM10">
        <v>310</v>
      </c>
      <c r="ARN10">
        <v>310</v>
      </c>
      <c r="ARO10">
        <v>310</v>
      </c>
      <c r="ARP10">
        <v>310</v>
      </c>
      <c r="ARQ10">
        <v>310</v>
      </c>
      <c r="ARR10">
        <v>310</v>
      </c>
      <c r="ARS10">
        <v>310</v>
      </c>
      <c r="ART10">
        <v>310</v>
      </c>
      <c r="ARU10">
        <v>310</v>
      </c>
      <c r="ARV10">
        <v>310</v>
      </c>
      <c r="ARW10">
        <v>310</v>
      </c>
      <c r="ARX10">
        <v>310</v>
      </c>
      <c r="ARY10">
        <v>310</v>
      </c>
      <c r="ARZ10">
        <v>310</v>
      </c>
      <c r="ASA10">
        <v>310</v>
      </c>
      <c r="ASB10">
        <v>310</v>
      </c>
      <c r="ASC10">
        <v>310</v>
      </c>
      <c r="ASD10">
        <v>310</v>
      </c>
      <c r="ASE10">
        <v>310</v>
      </c>
      <c r="ASF10">
        <v>310</v>
      </c>
      <c r="ASG10">
        <v>310</v>
      </c>
      <c r="ASH10">
        <v>310</v>
      </c>
      <c r="ASI10">
        <v>310</v>
      </c>
      <c r="ASJ10">
        <v>310</v>
      </c>
      <c r="ASK10">
        <v>310</v>
      </c>
      <c r="ASL10">
        <v>310</v>
      </c>
      <c r="ASM10">
        <v>310</v>
      </c>
      <c r="ASN10">
        <v>310</v>
      </c>
      <c r="ASO10">
        <v>310</v>
      </c>
      <c r="ASP10">
        <v>310</v>
      </c>
      <c r="ASQ10">
        <v>310</v>
      </c>
      <c r="ASR10">
        <v>310</v>
      </c>
      <c r="ASS10">
        <v>310</v>
      </c>
      <c r="AST10">
        <v>310</v>
      </c>
      <c r="ASU10">
        <v>310</v>
      </c>
      <c r="ASV10">
        <v>310</v>
      </c>
      <c r="ASW10">
        <v>310</v>
      </c>
      <c r="ASX10">
        <v>310</v>
      </c>
      <c r="ASY10">
        <v>310</v>
      </c>
      <c r="ASZ10">
        <v>310</v>
      </c>
      <c r="ATA10">
        <v>310</v>
      </c>
      <c r="ATB10">
        <v>310</v>
      </c>
      <c r="ATC10">
        <v>310</v>
      </c>
      <c r="ATD10">
        <v>310</v>
      </c>
      <c r="ATE10">
        <v>310</v>
      </c>
      <c r="ATF10">
        <v>310</v>
      </c>
      <c r="ATG10">
        <v>310</v>
      </c>
      <c r="ATH10">
        <v>310</v>
      </c>
      <c r="ATI10">
        <v>310</v>
      </c>
      <c r="ATJ10">
        <v>310</v>
      </c>
      <c r="ATK10">
        <v>310</v>
      </c>
      <c r="ATL10">
        <v>310</v>
      </c>
      <c r="ATM10">
        <v>310</v>
      </c>
      <c r="ATN10">
        <v>310</v>
      </c>
      <c r="ATO10">
        <v>310</v>
      </c>
      <c r="ATP10">
        <v>310</v>
      </c>
      <c r="ATQ10">
        <v>310</v>
      </c>
      <c r="ATR10">
        <v>310</v>
      </c>
      <c r="ATS10">
        <v>310</v>
      </c>
      <c r="ATT10">
        <v>310</v>
      </c>
      <c r="ATU10">
        <v>310</v>
      </c>
      <c r="ATV10">
        <v>310</v>
      </c>
      <c r="ATW10">
        <v>310</v>
      </c>
      <c r="ATX10">
        <v>310</v>
      </c>
      <c r="ATY10">
        <v>310</v>
      </c>
      <c r="ATZ10">
        <v>310</v>
      </c>
      <c r="AUA10">
        <v>310</v>
      </c>
      <c r="AUB10">
        <v>310</v>
      </c>
      <c r="AUC10">
        <v>310</v>
      </c>
      <c r="AUD10">
        <v>310</v>
      </c>
      <c r="AUE10">
        <v>310</v>
      </c>
      <c r="AUF10">
        <v>310</v>
      </c>
      <c r="AUG10">
        <v>310</v>
      </c>
      <c r="AUH10">
        <v>310</v>
      </c>
      <c r="AUI10">
        <v>310</v>
      </c>
      <c r="AUJ10">
        <v>310</v>
      </c>
      <c r="AUK10">
        <v>310</v>
      </c>
      <c r="AUL10">
        <v>310</v>
      </c>
      <c r="AUM10">
        <v>310</v>
      </c>
      <c r="AUN10">
        <v>310</v>
      </c>
      <c r="AUO10">
        <v>310</v>
      </c>
      <c r="AUP10">
        <v>310</v>
      </c>
      <c r="AUQ10">
        <v>310</v>
      </c>
      <c r="AUR10">
        <v>310</v>
      </c>
      <c r="AUS10">
        <v>310</v>
      </c>
      <c r="AUT10">
        <v>310</v>
      </c>
      <c r="AUU10">
        <v>310</v>
      </c>
      <c r="AUV10">
        <v>310</v>
      </c>
      <c r="AUW10">
        <v>310</v>
      </c>
      <c r="AUX10">
        <v>310</v>
      </c>
      <c r="AUY10">
        <v>310</v>
      </c>
      <c r="AUZ10">
        <v>310</v>
      </c>
      <c r="AVA10">
        <v>310</v>
      </c>
      <c r="AVB10">
        <v>310</v>
      </c>
      <c r="AVC10">
        <v>310</v>
      </c>
      <c r="AVD10">
        <v>310</v>
      </c>
      <c r="AVE10">
        <v>310</v>
      </c>
      <c r="AVF10">
        <v>310</v>
      </c>
      <c r="AVG10">
        <v>310</v>
      </c>
      <c r="AVH10">
        <v>310</v>
      </c>
      <c r="AVI10">
        <v>310</v>
      </c>
      <c r="AVJ10">
        <v>310</v>
      </c>
      <c r="AVK10">
        <v>310</v>
      </c>
      <c r="AVL10">
        <v>310</v>
      </c>
      <c r="AVM10">
        <v>310</v>
      </c>
      <c r="AVN10">
        <v>310</v>
      </c>
      <c r="AVO10">
        <v>310</v>
      </c>
      <c r="AVP10">
        <v>310</v>
      </c>
      <c r="AVQ10">
        <v>310</v>
      </c>
      <c r="AVR10">
        <v>310</v>
      </c>
      <c r="AVS10">
        <v>310</v>
      </c>
      <c r="AVT10">
        <v>310</v>
      </c>
      <c r="AVU10">
        <v>310</v>
      </c>
      <c r="AVV10">
        <v>310</v>
      </c>
      <c r="AVW10">
        <v>310</v>
      </c>
      <c r="AVX10">
        <v>310</v>
      </c>
      <c r="AVY10">
        <v>310</v>
      </c>
      <c r="AVZ10">
        <v>310</v>
      </c>
      <c r="AWA10">
        <v>310</v>
      </c>
      <c r="AWB10">
        <v>310</v>
      </c>
      <c r="AWC10">
        <v>310</v>
      </c>
      <c r="AWD10">
        <v>310</v>
      </c>
      <c r="AWE10">
        <v>310</v>
      </c>
      <c r="AWF10">
        <v>310</v>
      </c>
      <c r="AWG10">
        <v>310</v>
      </c>
      <c r="AWH10">
        <v>310</v>
      </c>
      <c r="AWI10">
        <v>310</v>
      </c>
      <c r="AWJ10">
        <v>310</v>
      </c>
      <c r="AWK10">
        <v>310</v>
      </c>
      <c r="AWL10">
        <v>310</v>
      </c>
      <c r="AWM10">
        <v>310</v>
      </c>
      <c r="AWN10">
        <v>310</v>
      </c>
      <c r="AWO10">
        <v>310</v>
      </c>
      <c r="AWP10">
        <v>310</v>
      </c>
      <c r="AWQ10">
        <v>310</v>
      </c>
      <c r="AWR10">
        <v>310</v>
      </c>
      <c r="AWS10">
        <v>310</v>
      </c>
      <c r="AWT10">
        <v>310</v>
      </c>
      <c r="AWU10">
        <v>310</v>
      </c>
      <c r="AWV10">
        <v>310</v>
      </c>
      <c r="AWW10">
        <v>310</v>
      </c>
      <c r="AWX10">
        <v>310</v>
      </c>
      <c r="AWY10">
        <v>310</v>
      </c>
      <c r="AWZ10">
        <v>310</v>
      </c>
      <c r="AXA10">
        <v>310</v>
      </c>
      <c r="AXB10">
        <v>310</v>
      </c>
      <c r="AXC10">
        <v>310</v>
      </c>
      <c r="AXD10">
        <v>310</v>
      </c>
      <c r="AXE10">
        <v>310</v>
      </c>
      <c r="AXF10">
        <v>310</v>
      </c>
      <c r="AXG10">
        <v>310</v>
      </c>
      <c r="AXH10">
        <v>310</v>
      </c>
      <c r="AXI10">
        <v>310</v>
      </c>
      <c r="AXJ10">
        <v>310</v>
      </c>
      <c r="AXK10">
        <v>310</v>
      </c>
      <c r="AXL10">
        <v>310</v>
      </c>
      <c r="AXM10">
        <v>310</v>
      </c>
      <c r="AXN10">
        <v>310</v>
      </c>
      <c r="AXO10">
        <v>310</v>
      </c>
      <c r="AXP10">
        <v>310</v>
      </c>
      <c r="AXQ10">
        <v>310</v>
      </c>
      <c r="AXR10">
        <v>310</v>
      </c>
      <c r="AXS10">
        <v>310</v>
      </c>
      <c r="AXT10">
        <v>310</v>
      </c>
      <c r="AXU10">
        <v>310</v>
      </c>
      <c r="AXV10">
        <v>310</v>
      </c>
      <c r="AXW10">
        <v>310</v>
      </c>
      <c r="AXX10">
        <v>310</v>
      </c>
      <c r="AXY10">
        <v>310</v>
      </c>
      <c r="AXZ10">
        <v>310</v>
      </c>
      <c r="AYA10">
        <v>310</v>
      </c>
      <c r="AYB10">
        <v>310</v>
      </c>
      <c r="AYC10">
        <v>310</v>
      </c>
      <c r="AYD10">
        <v>310</v>
      </c>
      <c r="AYE10">
        <v>310</v>
      </c>
      <c r="AYF10">
        <v>310</v>
      </c>
      <c r="AYG10">
        <v>310</v>
      </c>
      <c r="AYH10">
        <v>310</v>
      </c>
      <c r="AYI10">
        <v>310</v>
      </c>
      <c r="AYJ10">
        <v>310</v>
      </c>
      <c r="AYK10">
        <v>310</v>
      </c>
      <c r="AYL10">
        <v>310</v>
      </c>
      <c r="AYM10">
        <v>310</v>
      </c>
      <c r="AYN10">
        <v>310</v>
      </c>
      <c r="AYO10">
        <v>310</v>
      </c>
      <c r="AYP10">
        <v>310</v>
      </c>
      <c r="AYQ10">
        <v>310</v>
      </c>
      <c r="AYR10">
        <v>310</v>
      </c>
      <c r="AYS10">
        <v>310</v>
      </c>
      <c r="AYT10">
        <v>310</v>
      </c>
      <c r="AYU10">
        <v>310</v>
      </c>
      <c r="AYV10">
        <v>310</v>
      </c>
      <c r="AYW10">
        <v>310</v>
      </c>
      <c r="AYX10">
        <v>310</v>
      </c>
      <c r="AYY10">
        <v>310</v>
      </c>
      <c r="AYZ10">
        <v>310</v>
      </c>
      <c r="AZA10">
        <v>310</v>
      </c>
      <c r="AZB10">
        <v>310</v>
      </c>
      <c r="AZC10">
        <v>310</v>
      </c>
      <c r="AZD10">
        <v>310</v>
      </c>
      <c r="AZE10">
        <v>310</v>
      </c>
      <c r="AZF10">
        <v>310</v>
      </c>
      <c r="AZG10">
        <v>310</v>
      </c>
      <c r="AZH10">
        <v>310</v>
      </c>
      <c r="AZI10">
        <v>310</v>
      </c>
      <c r="AZJ10">
        <v>310</v>
      </c>
      <c r="AZK10">
        <v>310</v>
      </c>
      <c r="AZL10">
        <v>310</v>
      </c>
      <c r="AZM10">
        <v>310</v>
      </c>
      <c r="AZN10">
        <v>310</v>
      </c>
      <c r="AZO10">
        <v>310</v>
      </c>
      <c r="AZP10">
        <v>310</v>
      </c>
      <c r="AZQ10">
        <v>310</v>
      </c>
      <c r="AZR10">
        <v>310</v>
      </c>
      <c r="AZS10">
        <v>310</v>
      </c>
      <c r="AZT10">
        <v>310</v>
      </c>
      <c r="AZU10">
        <v>310</v>
      </c>
      <c r="AZV10">
        <v>310</v>
      </c>
      <c r="AZW10">
        <v>310</v>
      </c>
      <c r="AZX10">
        <v>310</v>
      </c>
      <c r="AZY10">
        <v>310</v>
      </c>
      <c r="AZZ10">
        <v>310</v>
      </c>
      <c r="BAA10">
        <v>310</v>
      </c>
      <c r="BAB10">
        <v>310</v>
      </c>
      <c r="BAC10">
        <v>310</v>
      </c>
      <c r="BAD10">
        <v>310</v>
      </c>
      <c r="BAE10">
        <v>310</v>
      </c>
      <c r="BAF10">
        <v>310</v>
      </c>
      <c r="BAG10">
        <v>310</v>
      </c>
      <c r="BAH10">
        <v>310</v>
      </c>
      <c r="BAI10">
        <v>310</v>
      </c>
      <c r="BAJ10">
        <v>310</v>
      </c>
      <c r="BAK10">
        <v>310</v>
      </c>
      <c r="BAL10">
        <v>310</v>
      </c>
      <c r="BAM10">
        <v>310</v>
      </c>
      <c r="BAN10">
        <v>310</v>
      </c>
      <c r="BAO10">
        <v>310</v>
      </c>
      <c r="BAP10">
        <v>310</v>
      </c>
      <c r="BAQ10">
        <v>310</v>
      </c>
      <c r="BAR10">
        <v>310</v>
      </c>
      <c r="BAS10">
        <v>310</v>
      </c>
      <c r="BAT10">
        <v>310</v>
      </c>
      <c r="BAU10">
        <v>310</v>
      </c>
      <c r="BAV10">
        <v>310</v>
      </c>
      <c r="BAW10">
        <v>310</v>
      </c>
      <c r="BAX10">
        <v>310</v>
      </c>
      <c r="BAY10">
        <v>310</v>
      </c>
      <c r="BAZ10">
        <v>310</v>
      </c>
      <c r="BBA10">
        <v>310</v>
      </c>
      <c r="BBB10">
        <v>310</v>
      </c>
      <c r="BBC10">
        <v>310</v>
      </c>
      <c r="BBD10">
        <v>310</v>
      </c>
      <c r="BBE10">
        <v>310</v>
      </c>
      <c r="BBF10">
        <v>310</v>
      </c>
      <c r="BBG10">
        <v>310</v>
      </c>
      <c r="BBH10">
        <v>310</v>
      </c>
      <c r="BBI10">
        <v>310</v>
      </c>
      <c r="BBJ10">
        <v>310</v>
      </c>
      <c r="BBK10">
        <v>310</v>
      </c>
      <c r="BBL10">
        <v>310</v>
      </c>
      <c r="BBM10">
        <v>310</v>
      </c>
      <c r="BBN10">
        <v>310</v>
      </c>
      <c r="BBO10">
        <v>310</v>
      </c>
      <c r="BBP10">
        <v>310</v>
      </c>
      <c r="BBQ10">
        <v>310</v>
      </c>
      <c r="BBR10">
        <v>310</v>
      </c>
      <c r="BBS10">
        <v>310</v>
      </c>
      <c r="BBT10">
        <v>310</v>
      </c>
      <c r="BBU10">
        <v>310</v>
      </c>
      <c r="BBV10">
        <v>310</v>
      </c>
      <c r="BBW10">
        <v>310</v>
      </c>
      <c r="BBX10">
        <v>310</v>
      </c>
      <c r="BBY10">
        <v>310</v>
      </c>
      <c r="BBZ10">
        <v>310</v>
      </c>
      <c r="BCA10">
        <v>310</v>
      </c>
      <c r="BCB10">
        <v>310</v>
      </c>
      <c r="BCC10">
        <v>310</v>
      </c>
      <c r="BCD10">
        <v>310</v>
      </c>
      <c r="BCE10">
        <v>310</v>
      </c>
      <c r="BCF10">
        <v>310</v>
      </c>
      <c r="BCG10">
        <v>310</v>
      </c>
      <c r="BCH10">
        <v>310</v>
      </c>
      <c r="BCI10">
        <v>310</v>
      </c>
      <c r="BCJ10">
        <v>310</v>
      </c>
      <c r="BCK10">
        <v>310</v>
      </c>
      <c r="BCL10">
        <v>310</v>
      </c>
      <c r="BCM10">
        <v>310</v>
      </c>
      <c r="BCN10">
        <v>310</v>
      </c>
      <c r="BCO10">
        <v>310</v>
      </c>
      <c r="BCP10">
        <v>310</v>
      </c>
      <c r="BCQ10">
        <v>310</v>
      </c>
      <c r="BCR10">
        <v>310</v>
      </c>
      <c r="BCS10">
        <v>310</v>
      </c>
      <c r="BCT10">
        <v>310</v>
      </c>
      <c r="BCU10">
        <v>310</v>
      </c>
      <c r="BCV10">
        <v>310</v>
      </c>
      <c r="BCW10">
        <v>310</v>
      </c>
      <c r="BCX10">
        <v>310</v>
      </c>
      <c r="BCY10">
        <v>310</v>
      </c>
      <c r="BCZ10">
        <v>310</v>
      </c>
      <c r="BDA10">
        <v>310</v>
      </c>
      <c r="BDB10">
        <v>310</v>
      </c>
      <c r="BDC10">
        <v>310</v>
      </c>
      <c r="BDD10">
        <v>310</v>
      </c>
      <c r="BDE10">
        <v>310</v>
      </c>
      <c r="BDF10">
        <v>310</v>
      </c>
      <c r="BDG10">
        <v>310</v>
      </c>
      <c r="BDH10">
        <v>310</v>
      </c>
      <c r="BDI10">
        <v>310</v>
      </c>
      <c r="BDJ10">
        <v>310</v>
      </c>
      <c r="BDK10">
        <v>310</v>
      </c>
      <c r="BDL10">
        <v>310</v>
      </c>
      <c r="BDM10">
        <v>310</v>
      </c>
      <c r="BDN10">
        <v>310</v>
      </c>
      <c r="BDO10">
        <v>310</v>
      </c>
      <c r="BDP10">
        <v>310</v>
      </c>
      <c r="BDQ10">
        <v>310</v>
      </c>
      <c r="BDR10">
        <v>310</v>
      </c>
      <c r="BDS10">
        <v>310</v>
      </c>
      <c r="BDT10">
        <v>310</v>
      </c>
      <c r="BDU10">
        <v>310</v>
      </c>
      <c r="BDV10">
        <v>310</v>
      </c>
      <c r="BDW10">
        <v>310</v>
      </c>
      <c r="BDX10">
        <v>310</v>
      </c>
      <c r="BDY10">
        <v>310</v>
      </c>
      <c r="BDZ10">
        <v>310</v>
      </c>
      <c r="BEA10">
        <v>310</v>
      </c>
      <c r="BEB10">
        <v>310</v>
      </c>
      <c r="BEC10">
        <v>310</v>
      </c>
      <c r="BED10">
        <v>310</v>
      </c>
      <c r="BEE10">
        <v>310</v>
      </c>
      <c r="BEF10">
        <v>310</v>
      </c>
      <c r="BEG10">
        <v>310</v>
      </c>
      <c r="BEH10">
        <v>310</v>
      </c>
      <c r="BEI10">
        <v>310</v>
      </c>
      <c r="BEJ10">
        <v>310</v>
      </c>
      <c r="BEK10">
        <v>310</v>
      </c>
      <c r="BEL10">
        <v>310</v>
      </c>
      <c r="BEM10">
        <v>310</v>
      </c>
      <c r="BEN10">
        <v>310</v>
      </c>
      <c r="BEO10">
        <v>310</v>
      </c>
      <c r="BEP10">
        <v>310</v>
      </c>
      <c r="BEQ10">
        <v>310</v>
      </c>
      <c r="BER10">
        <v>310</v>
      </c>
      <c r="BES10">
        <v>310</v>
      </c>
      <c r="BET10">
        <v>310</v>
      </c>
      <c r="BEU10">
        <v>310</v>
      </c>
      <c r="BEV10">
        <v>310</v>
      </c>
      <c r="BEW10">
        <v>310</v>
      </c>
      <c r="BEX10">
        <v>310</v>
      </c>
      <c r="BEY10">
        <v>310</v>
      </c>
      <c r="BEZ10">
        <v>310</v>
      </c>
      <c r="BFA10">
        <v>310</v>
      </c>
      <c r="BFB10">
        <v>310</v>
      </c>
      <c r="BFC10">
        <v>310</v>
      </c>
      <c r="BFD10">
        <v>310</v>
      </c>
      <c r="BFE10">
        <v>310</v>
      </c>
      <c r="BFF10">
        <v>310</v>
      </c>
      <c r="BFG10">
        <v>310</v>
      </c>
      <c r="BFH10">
        <v>310</v>
      </c>
      <c r="BFI10">
        <v>310</v>
      </c>
      <c r="BFJ10">
        <v>310</v>
      </c>
      <c r="BFK10">
        <v>310</v>
      </c>
      <c r="BFL10">
        <v>310</v>
      </c>
      <c r="BFM10">
        <v>310</v>
      </c>
      <c r="BFN10">
        <v>310</v>
      </c>
      <c r="BFO10">
        <v>310</v>
      </c>
      <c r="BFP10">
        <v>310</v>
      </c>
      <c r="BFQ10">
        <v>310</v>
      </c>
      <c r="BFR10">
        <v>310</v>
      </c>
      <c r="BFS10">
        <v>310</v>
      </c>
      <c r="BFT10">
        <v>310</v>
      </c>
      <c r="BFU10">
        <v>310</v>
      </c>
      <c r="BFV10">
        <v>310</v>
      </c>
      <c r="BFW10">
        <v>310</v>
      </c>
      <c r="BFX10">
        <v>310</v>
      </c>
      <c r="BFY10">
        <v>310</v>
      </c>
      <c r="BFZ10">
        <v>310</v>
      </c>
      <c r="BGA10">
        <v>310</v>
      </c>
      <c r="BGB10">
        <v>310</v>
      </c>
      <c r="BGC10">
        <v>310</v>
      </c>
      <c r="BGD10">
        <v>310</v>
      </c>
      <c r="BGE10">
        <v>310</v>
      </c>
      <c r="BGF10">
        <v>310</v>
      </c>
      <c r="BGG10">
        <v>310</v>
      </c>
      <c r="BGH10">
        <v>310</v>
      </c>
      <c r="BGI10">
        <v>310</v>
      </c>
      <c r="BGJ10">
        <v>310</v>
      </c>
      <c r="BGK10">
        <v>310</v>
      </c>
      <c r="BGL10">
        <v>310</v>
      </c>
      <c r="BGM10">
        <v>310</v>
      </c>
      <c r="BGN10">
        <v>310</v>
      </c>
      <c r="BGO10">
        <v>310</v>
      </c>
      <c r="BGP10">
        <v>310</v>
      </c>
      <c r="BGQ10">
        <v>310</v>
      </c>
      <c r="BGR10">
        <v>310</v>
      </c>
      <c r="BGS10">
        <v>310</v>
      </c>
      <c r="BGT10">
        <v>310</v>
      </c>
      <c r="BGU10">
        <v>310</v>
      </c>
      <c r="BGV10">
        <v>310</v>
      </c>
      <c r="BGW10">
        <v>310</v>
      </c>
      <c r="BGX10">
        <v>310</v>
      </c>
      <c r="BGY10">
        <v>310</v>
      </c>
      <c r="BGZ10">
        <v>310</v>
      </c>
      <c r="BHA10">
        <v>310</v>
      </c>
      <c r="BHB10">
        <v>310</v>
      </c>
      <c r="BHC10">
        <v>310</v>
      </c>
      <c r="BHD10">
        <v>310</v>
      </c>
      <c r="BHE10">
        <v>310</v>
      </c>
      <c r="BHF10">
        <v>310</v>
      </c>
      <c r="BHG10">
        <v>310</v>
      </c>
      <c r="BHH10">
        <v>310</v>
      </c>
      <c r="BHI10">
        <v>310</v>
      </c>
      <c r="BHJ10">
        <v>310</v>
      </c>
      <c r="BHK10">
        <v>310</v>
      </c>
      <c r="BHL10">
        <v>310</v>
      </c>
      <c r="BHM10">
        <v>310</v>
      </c>
      <c r="BHN10">
        <v>310</v>
      </c>
      <c r="BHO10">
        <v>310</v>
      </c>
      <c r="BHP10">
        <v>310</v>
      </c>
      <c r="BHQ10">
        <v>310</v>
      </c>
      <c r="BHR10">
        <v>310</v>
      </c>
      <c r="BHS10">
        <v>310</v>
      </c>
      <c r="BHT10">
        <v>310</v>
      </c>
      <c r="BHU10">
        <v>310</v>
      </c>
      <c r="BHV10">
        <v>310</v>
      </c>
      <c r="BHW10">
        <v>310</v>
      </c>
      <c r="BHX10">
        <v>310</v>
      </c>
      <c r="BHY10">
        <v>310</v>
      </c>
      <c r="BHZ10">
        <v>310</v>
      </c>
      <c r="BIA10">
        <v>310</v>
      </c>
      <c r="BIB10">
        <v>310</v>
      </c>
      <c r="BIC10">
        <v>310</v>
      </c>
      <c r="BID10">
        <v>310</v>
      </c>
      <c r="BIE10">
        <v>310</v>
      </c>
      <c r="BIF10">
        <v>310</v>
      </c>
      <c r="BIG10">
        <v>310</v>
      </c>
      <c r="BIH10">
        <v>310</v>
      </c>
      <c r="BII10">
        <v>310</v>
      </c>
      <c r="BIJ10">
        <v>310</v>
      </c>
      <c r="BIK10">
        <v>310</v>
      </c>
      <c r="BIL10">
        <v>310</v>
      </c>
      <c r="BIM10">
        <v>310</v>
      </c>
      <c r="BIN10">
        <v>310</v>
      </c>
      <c r="BIO10">
        <v>310</v>
      </c>
      <c r="BIP10">
        <v>310</v>
      </c>
      <c r="BIQ10">
        <v>310</v>
      </c>
      <c r="BIR10">
        <v>310</v>
      </c>
      <c r="BIS10">
        <v>310</v>
      </c>
      <c r="BIT10">
        <v>310</v>
      </c>
      <c r="BIU10">
        <v>310</v>
      </c>
      <c r="BIV10">
        <v>310</v>
      </c>
      <c r="BIW10">
        <v>310</v>
      </c>
      <c r="BIX10">
        <v>310</v>
      </c>
      <c r="BIY10">
        <v>310</v>
      </c>
      <c r="BIZ10">
        <v>310</v>
      </c>
      <c r="BJA10">
        <v>310</v>
      </c>
      <c r="BJB10">
        <v>310</v>
      </c>
      <c r="BJC10">
        <v>310</v>
      </c>
      <c r="BJD10">
        <v>310</v>
      </c>
      <c r="BJE10">
        <v>310</v>
      </c>
      <c r="BJF10">
        <v>310</v>
      </c>
      <c r="BJG10">
        <v>310</v>
      </c>
      <c r="BJH10">
        <v>310</v>
      </c>
      <c r="BJI10">
        <v>310</v>
      </c>
    </row>
    <row r="11" spans="1:1621" x14ac:dyDescent="0.25">
      <c r="A11">
        <v>2018</v>
      </c>
      <c r="B11">
        <v>382</v>
      </c>
      <c r="C11">
        <v>382</v>
      </c>
      <c r="D11">
        <v>382</v>
      </c>
      <c r="E11">
        <v>382</v>
      </c>
      <c r="F11">
        <v>382</v>
      </c>
      <c r="G11">
        <v>382</v>
      </c>
      <c r="H11">
        <v>382</v>
      </c>
      <c r="I11">
        <v>382</v>
      </c>
      <c r="J11">
        <v>382</v>
      </c>
      <c r="K11">
        <v>382</v>
      </c>
      <c r="L11">
        <v>382</v>
      </c>
      <c r="M11">
        <v>382</v>
      </c>
      <c r="N11">
        <v>382</v>
      </c>
      <c r="O11">
        <v>382</v>
      </c>
      <c r="P11">
        <v>382</v>
      </c>
      <c r="Q11">
        <v>382</v>
      </c>
      <c r="R11">
        <v>382</v>
      </c>
      <c r="S11">
        <v>382</v>
      </c>
      <c r="T11">
        <v>382</v>
      </c>
      <c r="U11">
        <v>382</v>
      </c>
      <c r="V11">
        <v>382</v>
      </c>
      <c r="W11">
        <v>382</v>
      </c>
      <c r="X11">
        <v>382</v>
      </c>
      <c r="Y11">
        <v>382</v>
      </c>
      <c r="Z11">
        <v>382</v>
      </c>
      <c r="AA11">
        <v>382</v>
      </c>
      <c r="AB11">
        <v>382</v>
      </c>
      <c r="AC11">
        <v>382</v>
      </c>
      <c r="AD11">
        <v>382</v>
      </c>
      <c r="AE11">
        <v>382</v>
      </c>
      <c r="AF11">
        <v>382</v>
      </c>
      <c r="AG11">
        <v>382</v>
      </c>
      <c r="AH11">
        <v>382</v>
      </c>
      <c r="AI11">
        <v>382</v>
      </c>
      <c r="AJ11">
        <v>382</v>
      </c>
      <c r="AK11">
        <v>382</v>
      </c>
      <c r="AL11">
        <v>382</v>
      </c>
      <c r="AM11">
        <v>382</v>
      </c>
      <c r="AN11">
        <v>382</v>
      </c>
      <c r="AO11">
        <v>382</v>
      </c>
      <c r="AP11">
        <v>382</v>
      </c>
      <c r="AQ11">
        <v>382</v>
      </c>
      <c r="AR11">
        <v>382</v>
      </c>
      <c r="AS11">
        <v>382</v>
      </c>
      <c r="AT11">
        <v>382</v>
      </c>
      <c r="AU11">
        <v>382</v>
      </c>
      <c r="AV11">
        <v>382</v>
      </c>
      <c r="AW11">
        <v>382</v>
      </c>
      <c r="AX11">
        <v>382</v>
      </c>
      <c r="AY11">
        <v>382</v>
      </c>
      <c r="AZ11">
        <v>382</v>
      </c>
      <c r="BA11">
        <v>382</v>
      </c>
      <c r="BB11">
        <v>382</v>
      </c>
      <c r="BC11">
        <v>382</v>
      </c>
      <c r="BD11">
        <v>382</v>
      </c>
      <c r="BE11">
        <v>382</v>
      </c>
      <c r="BF11">
        <v>382</v>
      </c>
      <c r="BG11">
        <v>382</v>
      </c>
      <c r="BH11">
        <v>382</v>
      </c>
      <c r="BI11">
        <v>382</v>
      </c>
      <c r="BJ11">
        <v>382</v>
      </c>
      <c r="BK11">
        <v>382</v>
      </c>
      <c r="BL11">
        <v>382</v>
      </c>
      <c r="BM11">
        <v>382</v>
      </c>
      <c r="BN11">
        <v>382</v>
      </c>
      <c r="BO11">
        <v>382</v>
      </c>
      <c r="BP11">
        <v>382</v>
      </c>
      <c r="BQ11">
        <v>382</v>
      </c>
      <c r="BR11">
        <v>382</v>
      </c>
      <c r="BS11">
        <v>382</v>
      </c>
      <c r="BT11">
        <v>382</v>
      </c>
      <c r="BU11">
        <v>382</v>
      </c>
      <c r="BV11">
        <v>382</v>
      </c>
      <c r="BW11">
        <v>382</v>
      </c>
      <c r="BX11">
        <v>382</v>
      </c>
      <c r="BY11">
        <v>382</v>
      </c>
      <c r="BZ11">
        <v>382</v>
      </c>
      <c r="CA11">
        <v>382</v>
      </c>
      <c r="CB11">
        <v>382</v>
      </c>
      <c r="CC11">
        <v>382</v>
      </c>
      <c r="CD11">
        <v>382</v>
      </c>
      <c r="CE11">
        <v>382</v>
      </c>
      <c r="CF11">
        <v>382</v>
      </c>
      <c r="CG11">
        <v>382</v>
      </c>
      <c r="CH11">
        <v>382</v>
      </c>
      <c r="CI11">
        <v>382</v>
      </c>
      <c r="CJ11">
        <v>382</v>
      </c>
      <c r="CK11">
        <v>382</v>
      </c>
      <c r="CL11">
        <v>382</v>
      </c>
      <c r="CM11">
        <v>382</v>
      </c>
      <c r="CN11">
        <v>382</v>
      </c>
      <c r="CO11">
        <v>382</v>
      </c>
      <c r="CP11">
        <v>382</v>
      </c>
      <c r="CQ11">
        <v>382</v>
      </c>
      <c r="CR11">
        <v>382</v>
      </c>
      <c r="CS11">
        <v>382</v>
      </c>
      <c r="CT11">
        <v>382</v>
      </c>
      <c r="CU11">
        <v>382</v>
      </c>
      <c r="CV11">
        <v>382</v>
      </c>
      <c r="CW11">
        <v>382</v>
      </c>
      <c r="CX11">
        <v>382</v>
      </c>
      <c r="CY11">
        <v>382</v>
      </c>
      <c r="CZ11">
        <v>382</v>
      </c>
      <c r="DA11">
        <v>382</v>
      </c>
      <c r="DB11">
        <v>382</v>
      </c>
      <c r="DC11">
        <v>382</v>
      </c>
      <c r="DD11">
        <v>382</v>
      </c>
      <c r="DE11">
        <v>382</v>
      </c>
      <c r="DF11">
        <v>382</v>
      </c>
      <c r="DG11">
        <v>382</v>
      </c>
      <c r="DH11">
        <v>382</v>
      </c>
      <c r="DI11">
        <v>382</v>
      </c>
      <c r="DJ11">
        <v>382</v>
      </c>
      <c r="DK11">
        <v>382</v>
      </c>
      <c r="DL11">
        <v>382</v>
      </c>
      <c r="DM11">
        <v>382</v>
      </c>
      <c r="DN11">
        <v>382</v>
      </c>
      <c r="DO11">
        <v>382</v>
      </c>
      <c r="DP11">
        <v>382</v>
      </c>
      <c r="DQ11">
        <v>382</v>
      </c>
      <c r="DR11">
        <v>382</v>
      </c>
      <c r="DS11">
        <v>382</v>
      </c>
      <c r="DT11">
        <v>382</v>
      </c>
      <c r="DU11">
        <v>382</v>
      </c>
      <c r="DV11">
        <v>382</v>
      </c>
      <c r="DW11">
        <v>382</v>
      </c>
      <c r="DX11">
        <v>382</v>
      </c>
      <c r="DY11">
        <v>382</v>
      </c>
      <c r="DZ11">
        <v>382</v>
      </c>
      <c r="EA11">
        <v>382</v>
      </c>
      <c r="EB11">
        <v>382</v>
      </c>
      <c r="EC11">
        <v>382</v>
      </c>
      <c r="ED11">
        <v>382</v>
      </c>
      <c r="EE11">
        <v>382</v>
      </c>
      <c r="EF11">
        <v>382</v>
      </c>
      <c r="EG11">
        <v>382</v>
      </c>
      <c r="EH11">
        <v>382</v>
      </c>
      <c r="EI11">
        <v>382</v>
      </c>
      <c r="EJ11">
        <v>382</v>
      </c>
      <c r="EK11">
        <v>382</v>
      </c>
      <c r="EL11">
        <v>382</v>
      </c>
      <c r="EM11">
        <v>382</v>
      </c>
      <c r="EN11">
        <v>382</v>
      </c>
      <c r="EO11">
        <v>382</v>
      </c>
      <c r="EP11">
        <v>382</v>
      </c>
      <c r="EQ11">
        <v>382</v>
      </c>
      <c r="ER11">
        <v>382</v>
      </c>
      <c r="ES11">
        <v>382</v>
      </c>
      <c r="ET11">
        <v>382</v>
      </c>
      <c r="EU11">
        <v>382</v>
      </c>
      <c r="EV11">
        <v>382</v>
      </c>
      <c r="EW11">
        <v>382</v>
      </c>
      <c r="EX11">
        <v>382</v>
      </c>
      <c r="EY11">
        <v>382</v>
      </c>
      <c r="EZ11">
        <v>382</v>
      </c>
      <c r="FA11">
        <v>382</v>
      </c>
      <c r="FB11">
        <v>382</v>
      </c>
      <c r="FC11">
        <v>382</v>
      </c>
      <c r="FD11">
        <v>382</v>
      </c>
      <c r="FE11">
        <v>382</v>
      </c>
      <c r="FF11">
        <v>382</v>
      </c>
      <c r="FG11">
        <v>382</v>
      </c>
      <c r="FH11">
        <v>382</v>
      </c>
      <c r="FI11">
        <v>382</v>
      </c>
      <c r="FJ11">
        <v>382</v>
      </c>
      <c r="FK11">
        <v>382</v>
      </c>
      <c r="FL11">
        <v>382</v>
      </c>
      <c r="FM11">
        <v>382</v>
      </c>
      <c r="FN11">
        <v>382</v>
      </c>
      <c r="FO11">
        <v>382</v>
      </c>
      <c r="FP11">
        <v>382</v>
      </c>
      <c r="FQ11">
        <v>382</v>
      </c>
      <c r="FR11">
        <v>382</v>
      </c>
      <c r="FS11">
        <v>382</v>
      </c>
      <c r="FT11">
        <v>382</v>
      </c>
      <c r="FU11">
        <v>382</v>
      </c>
      <c r="FV11">
        <v>382</v>
      </c>
      <c r="FW11">
        <v>382</v>
      </c>
      <c r="FX11">
        <v>382</v>
      </c>
      <c r="FY11">
        <v>382</v>
      </c>
      <c r="FZ11">
        <v>382</v>
      </c>
      <c r="GA11">
        <v>382</v>
      </c>
      <c r="GB11">
        <v>382</v>
      </c>
      <c r="GC11">
        <v>382</v>
      </c>
      <c r="GD11">
        <v>382</v>
      </c>
      <c r="GE11">
        <v>382</v>
      </c>
      <c r="GF11">
        <v>382</v>
      </c>
      <c r="GG11">
        <v>382</v>
      </c>
      <c r="GH11">
        <v>382</v>
      </c>
      <c r="GI11">
        <v>382</v>
      </c>
      <c r="GJ11">
        <v>382</v>
      </c>
      <c r="GK11">
        <v>382</v>
      </c>
      <c r="GL11">
        <v>382</v>
      </c>
      <c r="GM11">
        <v>382</v>
      </c>
      <c r="GN11">
        <v>382</v>
      </c>
      <c r="GO11">
        <v>382</v>
      </c>
      <c r="GP11">
        <v>382</v>
      </c>
      <c r="GQ11">
        <v>382</v>
      </c>
      <c r="GR11">
        <v>382</v>
      </c>
      <c r="GS11">
        <v>382</v>
      </c>
      <c r="GT11">
        <v>382</v>
      </c>
      <c r="GU11">
        <v>382</v>
      </c>
      <c r="GV11">
        <v>382</v>
      </c>
      <c r="GW11">
        <v>382</v>
      </c>
      <c r="GX11">
        <v>382</v>
      </c>
      <c r="GY11">
        <v>382</v>
      </c>
      <c r="GZ11">
        <v>382</v>
      </c>
      <c r="HA11">
        <v>382</v>
      </c>
      <c r="HB11">
        <v>382</v>
      </c>
      <c r="HC11">
        <v>382</v>
      </c>
      <c r="HD11">
        <v>382</v>
      </c>
      <c r="HE11">
        <v>382</v>
      </c>
      <c r="HF11">
        <v>382</v>
      </c>
      <c r="HG11">
        <v>382</v>
      </c>
      <c r="HH11">
        <v>382</v>
      </c>
      <c r="HI11">
        <v>382</v>
      </c>
      <c r="HJ11">
        <v>382</v>
      </c>
      <c r="HK11">
        <v>382</v>
      </c>
      <c r="HL11">
        <v>382</v>
      </c>
      <c r="HM11">
        <v>382</v>
      </c>
      <c r="HN11">
        <v>382</v>
      </c>
      <c r="HO11">
        <v>382</v>
      </c>
      <c r="HP11">
        <v>382</v>
      </c>
      <c r="HQ11">
        <v>382</v>
      </c>
      <c r="HR11">
        <v>382</v>
      </c>
      <c r="HS11">
        <v>382</v>
      </c>
      <c r="HT11">
        <v>382</v>
      </c>
      <c r="HU11">
        <v>382</v>
      </c>
      <c r="HV11">
        <v>382</v>
      </c>
      <c r="HW11">
        <v>382</v>
      </c>
      <c r="HX11">
        <v>382</v>
      </c>
      <c r="HY11">
        <v>382</v>
      </c>
      <c r="HZ11">
        <v>382</v>
      </c>
      <c r="IA11">
        <v>382</v>
      </c>
      <c r="IB11">
        <v>382</v>
      </c>
      <c r="IC11">
        <v>382</v>
      </c>
      <c r="ID11">
        <v>382</v>
      </c>
      <c r="IE11">
        <v>382</v>
      </c>
      <c r="IF11">
        <v>382</v>
      </c>
      <c r="IG11">
        <v>382</v>
      </c>
      <c r="IH11">
        <v>382</v>
      </c>
      <c r="II11">
        <v>382</v>
      </c>
      <c r="IJ11">
        <v>382</v>
      </c>
      <c r="IK11">
        <v>382</v>
      </c>
      <c r="IL11">
        <v>382</v>
      </c>
      <c r="IM11">
        <v>382</v>
      </c>
      <c r="IN11">
        <v>382</v>
      </c>
      <c r="IO11">
        <v>382</v>
      </c>
      <c r="IP11">
        <v>382</v>
      </c>
      <c r="IQ11">
        <v>382</v>
      </c>
      <c r="IR11">
        <v>382</v>
      </c>
      <c r="IS11">
        <v>382</v>
      </c>
      <c r="IT11">
        <v>382</v>
      </c>
      <c r="IU11">
        <v>382</v>
      </c>
      <c r="IV11">
        <v>382</v>
      </c>
      <c r="IW11">
        <v>382</v>
      </c>
      <c r="IX11">
        <v>382</v>
      </c>
      <c r="IY11">
        <v>382</v>
      </c>
      <c r="IZ11">
        <v>382</v>
      </c>
      <c r="JA11">
        <v>382</v>
      </c>
      <c r="JB11">
        <v>382</v>
      </c>
      <c r="JC11">
        <v>382</v>
      </c>
      <c r="JD11">
        <v>382</v>
      </c>
      <c r="JE11">
        <v>382</v>
      </c>
      <c r="JF11">
        <v>382</v>
      </c>
      <c r="JG11">
        <v>382</v>
      </c>
      <c r="JH11">
        <v>382</v>
      </c>
      <c r="JI11">
        <v>382</v>
      </c>
      <c r="JJ11">
        <v>382</v>
      </c>
      <c r="JK11">
        <v>382</v>
      </c>
      <c r="JL11">
        <v>382</v>
      </c>
      <c r="JM11">
        <v>382</v>
      </c>
      <c r="JN11">
        <v>382</v>
      </c>
      <c r="JO11">
        <v>382</v>
      </c>
      <c r="JP11">
        <v>382</v>
      </c>
      <c r="JQ11">
        <v>382</v>
      </c>
      <c r="JR11">
        <v>382</v>
      </c>
      <c r="JS11">
        <v>382</v>
      </c>
      <c r="JT11">
        <v>382</v>
      </c>
      <c r="JU11">
        <v>382</v>
      </c>
      <c r="JV11">
        <v>382</v>
      </c>
      <c r="JW11">
        <v>382</v>
      </c>
      <c r="JX11">
        <v>382</v>
      </c>
      <c r="JY11">
        <v>382</v>
      </c>
      <c r="JZ11">
        <v>382</v>
      </c>
      <c r="KA11">
        <v>382</v>
      </c>
      <c r="KB11">
        <v>382</v>
      </c>
      <c r="KC11">
        <v>382</v>
      </c>
      <c r="KD11">
        <v>382</v>
      </c>
      <c r="KE11">
        <v>382</v>
      </c>
      <c r="KF11">
        <v>382</v>
      </c>
      <c r="KG11">
        <v>382</v>
      </c>
      <c r="KH11">
        <v>382</v>
      </c>
      <c r="KI11">
        <v>382</v>
      </c>
      <c r="KJ11">
        <v>382</v>
      </c>
      <c r="KK11">
        <v>382</v>
      </c>
      <c r="KL11">
        <v>382</v>
      </c>
      <c r="KM11">
        <v>382</v>
      </c>
      <c r="KN11">
        <v>382</v>
      </c>
      <c r="KO11">
        <v>382</v>
      </c>
      <c r="KP11">
        <v>382</v>
      </c>
      <c r="KQ11">
        <v>382</v>
      </c>
      <c r="KR11">
        <v>382</v>
      </c>
      <c r="KS11">
        <v>382</v>
      </c>
      <c r="KT11">
        <v>382</v>
      </c>
      <c r="KU11">
        <v>382</v>
      </c>
      <c r="KV11">
        <v>382</v>
      </c>
      <c r="KW11">
        <v>382</v>
      </c>
      <c r="KX11">
        <v>382</v>
      </c>
      <c r="KY11">
        <v>382</v>
      </c>
      <c r="KZ11">
        <v>382</v>
      </c>
      <c r="LA11">
        <v>382</v>
      </c>
      <c r="LB11">
        <v>382</v>
      </c>
      <c r="LC11">
        <v>382</v>
      </c>
      <c r="LD11">
        <v>382</v>
      </c>
      <c r="LE11">
        <v>382</v>
      </c>
      <c r="LF11">
        <v>382</v>
      </c>
      <c r="LG11">
        <v>382</v>
      </c>
      <c r="LH11">
        <v>382</v>
      </c>
      <c r="LI11">
        <v>382</v>
      </c>
      <c r="LJ11">
        <v>382</v>
      </c>
      <c r="LK11">
        <v>382</v>
      </c>
      <c r="LL11">
        <v>382</v>
      </c>
      <c r="LM11">
        <v>382</v>
      </c>
      <c r="LN11">
        <v>382</v>
      </c>
      <c r="LO11">
        <v>382</v>
      </c>
      <c r="LP11">
        <v>382</v>
      </c>
      <c r="LQ11">
        <v>382</v>
      </c>
      <c r="LR11">
        <v>382</v>
      </c>
      <c r="LS11">
        <v>382</v>
      </c>
      <c r="LT11">
        <v>382</v>
      </c>
      <c r="LU11">
        <v>382</v>
      </c>
      <c r="LV11">
        <v>382</v>
      </c>
      <c r="LW11">
        <v>382</v>
      </c>
      <c r="LX11">
        <v>382</v>
      </c>
      <c r="LY11">
        <v>382</v>
      </c>
      <c r="LZ11">
        <v>382</v>
      </c>
      <c r="MA11">
        <v>382</v>
      </c>
      <c r="MB11">
        <v>382</v>
      </c>
      <c r="MC11">
        <v>382</v>
      </c>
      <c r="MD11">
        <v>382</v>
      </c>
      <c r="ME11">
        <v>382</v>
      </c>
      <c r="MF11">
        <v>382</v>
      </c>
      <c r="MG11">
        <v>382</v>
      </c>
      <c r="MH11">
        <v>382</v>
      </c>
      <c r="MI11">
        <v>382</v>
      </c>
      <c r="MJ11">
        <v>382</v>
      </c>
      <c r="MK11">
        <v>382</v>
      </c>
      <c r="ML11">
        <v>382</v>
      </c>
      <c r="MM11">
        <v>382</v>
      </c>
      <c r="MN11">
        <v>382</v>
      </c>
      <c r="MO11">
        <v>382</v>
      </c>
      <c r="MP11">
        <v>382</v>
      </c>
      <c r="MQ11">
        <v>382</v>
      </c>
      <c r="MR11">
        <v>382</v>
      </c>
      <c r="MS11">
        <v>382</v>
      </c>
      <c r="MT11">
        <v>382</v>
      </c>
      <c r="MU11">
        <v>382</v>
      </c>
      <c r="MV11">
        <v>382</v>
      </c>
      <c r="MW11">
        <v>382</v>
      </c>
      <c r="MX11">
        <v>382</v>
      </c>
      <c r="MY11">
        <v>382</v>
      </c>
      <c r="MZ11">
        <v>382</v>
      </c>
      <c r="NA11">
        <v>382</v>
      </c>
      <c r="NB11">
        <v>382</v>
      </c>
      <c r="NC11">
        <v>382</v>
      </c>
      <c r="ND11">
        <v>382</v>
      </c>
      <c r="NE11">
        <v>382</v>
      </c>
      <c r="NF11">
        <v>382</v>
      </c>
      <c r="NG11">
        <v>382</v>
      </c>
      <c r="NH11">
        <v>382</v>
      </c>
      <c r="NI11">
        <v>382</v>
      </c>
      <c r="NJ11">
        <v>382</v>
      </c>
      <c r="NK11">
        <v>382</v>
      </c>
      <c r="NL11">
        <v>382</v>
      </c>
      <c r="NM11">
        <v>382</v>
      </c>
      <c r="NN11">
        <v>382</v>
      </c>
      <c r="NO11">
        <v>382</v>
      </c>
      <c r="NP11">
        <v>382</v>
      </c>
      <c r="NQ11">
        <v>382</v>
      </c>
      <c r="NR11">
        <v>382</v>
      </c>
      <c r="NS11">
        <v>382</v>
      </c>
      <c r="NT11">
        <v>382</v>
      </c>
      <c r="NU11">
        <v>382</v>
      </c>
      <c r="NV11">
        <v>382</v>
      </c>
      <c r="NW11">
        <v>382</v>
      </c>
      <c r="NX11">
        <v>382</v>
      </c>
      <c r="NY11">
        <v>382</v>
      </c>
      <c r="NZ11">
        <v>382</v>
      </c>
      <c r="OA11">
        <v>382</v>
      </c>
      <c r="OB11">
        <v>382</v>
      </c>
      <c r="OC11">
        <v>382</v>
      </c>
      <c r="OD11">
        <v>382</v>
      </c>
      <c r="OE11">
        <v>382</v>
      </c>
      <c r="OF11">
        <v>382</v>
      </c>
      <c r="OG11">
        <v>382</v>
      </c>
      <c r="OH11">
        <v>382</v>
      </c>
      <c r="OI11">
        <v>382</v>
      </c>
      <c r="OJ11">
        <v>382</v>
      </c>
      <c r="OK11">
        <v>382</v>
      </c>
      <c r="OL11">
        <v>382</v>
      </c>
      <c r="OM11">
        <v>382</v>
      </c>
      <c r="ON11">
        <v>382</v>
      </c>
      <c r="OO11">
        <v>382</v>
      </c>
      <c r="OP11">
        <v>382</v>
      </c>
      <c r="OQ11">
        <v>382</v>
      </c>
      <c r="OR11">
        <v>382</v>
      </c>
      <c r="OS11">
        <v>382</v>
      </c>
      <c r="OT11">
        <v>382</v>
      </c>
      <c r="OU11">
        <v>382</v>
      </c>
      <c r="OV11">
        <v>382</v>
      </c>
      <c r="OW11">
        <v>382</v>
      </c>
      <c r="OX11">
        <v>382</v>
      </c>
      <c r="OY11">
        <v>382</v>
      </c>
      <c r="OZ11">
        <v>382</v>
      </c>
      <c r="PA11">
        <v>382</v>
      </c>
      <c r="PB11">
        <v>382</v>
      </c>
      <c r="PC11">
        <v>382</v>
      </c>
      <c r="PD11">
        <v>382</v>
      </c>
      <c r="PE11">
        <v>382</v>
      </c>
      <c r="PF11">
        <v>382</v>
      </c>
      <c r="PG11">
        <v>382</v>
      </c>
      <c r="PH11">
        <v>382</v>
      </c>
      <c r="PI11">
        <v>382</v>
      </c>
      <c r="PJ11">
        <v>382</v>
      </c>
      <c r="PK11">
        <v>382</v>
      </c>
      <c r="PL11">
        <v>382</v>
      </c>
      <c r="PM11">
        <v>382</v>
      </c>
      <c r="PN11">
        <v>382</v>
      </c>
      <c r="PO11">
        <v>382</v>
      </c>
      <c r="PP11">
        <v>382</v>
      </c>
      <c r="PQ11">
        <v>382</v>
      </c>
      <c r="PR11">
        <v>382</v>
      </c>
      <c r="PS11">
        <v>382</v>
      </c>
      <c r="PT11">
        <v>382</v>
      </c>
      <c r="PU11">
        <v>382</v>
      </c>
      <c r="PV11">
        <v>382</v>
      </c>
      <c r="PW11">
        <v>382</v>
      </c>
      <c r="PX11">
        <v>382</v>
      </c>
      <c r="PY11">
        <v>382</v>
      </c>
      <c r="PZ11">
        <v>382</v>
      </c>
      <c r="QA11">
        <v>382</v>
      </c>
      <c r="QB11">
        <v>382</v>
      </c>
      <c r="QC11">
        <v>382</v>
      </c>
      <c r="QD11">
        <v>382</v>
      </c>
      <c r="QE11">
        <v>382</v>
      </c>
      <c r="QF11">
        <v>382</v>
      </c>
      <c r="QG11">
        <v>382</v>
      </c>
      <c r="QH11">
        <v>382</v>
      </c>
      <c r="QI11">
        <v>382</v>
      </c>
      <c r="QJ11">
        <v>382</v>
      </c>
      <c r="QK11">
        <v>382</v>
      </c>
      <c r="QL11">
        <v>382</v>
      </c>
      <c r="QM11">
        <v>382</v>
      </c>
      <c r="QN11">
        <v>382</v>
      </c>
      <c r="QO11">
        <v>382</v>
      </c>
      <c r="QP11">
        <v>382</v>
      </c>
      <c r="QQ11">
        <v>382</v>
      </c>
      <c r="QR11">
        <v>382</v>
      </c>
      <c r="QS11">
        <v>382</v>
      </c>
      <c r="QT11">
        <v>382</v>
      </c>
      <c r="QU11">
        <v>382</v>
      </c>
      <c r="QV11">
        <v>382</v>
      </c>
      <c r="QW11">
        <v>382</v>
      </c>
      <c r="QX11">
        <v>382</v>
      </c>
      <c r="QY11">
        <v>382</v>
      </c>
      <c r="QZ11">
        <v>382</v>
      </c>
      <c r="RA11">
        <v>382</v>
      </c>
      <c r="RB11">
        <v>382</v>
      </c>
      <c r="RC11">
        <v>382</v>
      </c>
      <c r="RD11">
        <v>382</v>
      </c>
      <c r="RE11">
        <v>382</v>
      </c>
      <c r="RF11">
        <v>382</v>
      </c>
      <c r="RG11">
        <v>382</v>
      </c>
      <c r="RH11">
        <v>382</v>
      </c>
      <c r="RI11">
        <v>382</v>
      </c>
      <c r="RJ11">
        <v>382</v>
      </c>
      <c r="RK11">
        <v>382</v>
      </c>
      <c r="RL11">
        <v>382</v>
      </c>
      <c r="RM11">
        <v>382</v>
      </c>
      <c r="RN11">
        <v>382</v>
      </c>
      <c r="RO11">
        <v>382</v>
      </c>
      <c r="RP11">
        <v>382</v>
      </c>
      <c r="RQ11">
        <v>382</v>
      </c>
      <c r="RR11">
        <v>382</v>
      </c>
      <c r="RS11">
        <v>382</v>
      </c>
      <c r="RT11">
        <v>382</v>
      </c>
      <c r="RU11">
        <v>382</v>
      </c>
      <c r="RV11">
        <v>382</v>
      </c>
      <c r="RW11">
        <v>382</v>
      </c>
      <c r="RX11">
        <v>382</v>
      </c>
      <c r="RY11">
        <v>382</v>
      </c>
      <c r="RZ11">
        <v>382</v>
      </c>
      <c r="SA11">
        <v>382</v>
      </c>
      <c r="SB11">
        <v>382</v>
      </c>
      <c r="SC11">
        <v>382</v>
      </c>
      <c r="SD11">
        <v>382</v>
      </c>
      <c r="SE11">
        <v>382</v>
      </c>
      <c r="SF11">
        <v>382</v>
      </c>
      <c r="SG11">
        <v>382</v>
      </c>
      <c r="SH11">
        <v>382</v>
      </c>
      <c r="SI11">
        <v>382</v>
      </c>
      <c r="SJ11">
        <v>382</v>
      </c>
      <c r="SK11">
        <v>382</v>
      </c>
      <c r="SL11">
        <v>382</v>
      </c>
      <c r="SM11">
        <v>382</v>
      </c>
      <c r="SN11">
        <v>382</v>
      </c>
      <c r="SO11">
        <v>382</v>
      </c>
      <c r="SP11">
        <v>382</v>
      </c>
      <c r="SQ11">
        <v>382</v>
      </c>
      <c r="SR11">
        <v>382</v>
      </c>
      <c r="SS11">
        <v>382</v>
      </c>
      <c r="ST11">
        <v>382</v>
      </c>
      <c r="SU11">
        <v>382</v>
      </c>
      <c r="SV11">
        <v>382</v>
      </c>
      <c r="SW11">
        <v>382</v>
      </c>
      <c r="SX11">
        <v>382</v>
      </c>
      <c r="SY11">
        <v>382</v>
      </c>
      <c r="SZ11">
        <v>382</v>
      </c>
      <c r="TA11">
        <v>382</v>
      </c>
      <c r="TB11">
        <v>382</v>
      </c>
      <c r="TC11">
        <v>382</v>
      </c>
      <c r="TD11">
        <v>382</v>
      </c>
      <c r="TE11">
        <v>382</v>
      </c>
      <c r="TF11">
        <v>382</v>
      </c>
      <c r="TG11">
        <v>382</v>
      </c>
      <c r="TH11">
        <v>382</v>
      </c>
      <c r="TI11">
        <v>382</v>
      </c>
      <c r="TJ11">
        <v>382</v>
      </c>
      <c r="TK11">
        <v>382</v>
      </c>
      <c r="TL11">
        <v>382</v>
      </c>
      <c r="TM11">
        <v>382</v>
      </c>
      <c r="TN11">
        <v>382</v>
      </c>
      <c r="TO11">
        <v>382</v>
      </c>
      <c r="TP11">
        <v>382</v>
      </c>
      <c r="TQ11">
        <v>382</v>
      </c>
      <c r="TR11">
        <v>382</v>
      </c>
      <c r="TS11">
        <v>382</v>
      </c>
      <c r="TT11">
        <v>382</v>
      </c>
      <c r="TU11">
        <v>382</v>
      </c>
      <c r="TV11">
        <v>382</v>
      </c>
      <c r="TW11">
        <v>382</v>
      </c>
      <c r="TX11">
        <v>382</v>
      </c>
      <c r="TY11">
        <v>382</v>
      </c>
      <c r="TZ11">
        <v>382</v>
      </c>
      <c r="UA11">
        <v>382</v>
      </c>
      <c r="UB11">
        <v>382</v>
      </c>
      <c r="UC11">
        <v>382</v>
      </c>
      <c r="UD11">
        <v>382</v>
      </c>
      <c r="UE11">
        <v>382</v>
      </c>
      <c r="UF11">
        <v>382</v>
      </c>
      <c r="UG11">
        <v>382</v>
      </c>
      <c r="UH11">
        <v>382</v>
      </c>
      <c r="UI11">
        <v>382</v>
      </c>
      <c r="UJ11">
        <v>382</v>
      </c>
      <c r="UK11">
        <v>382</v>
      </c>
      <c r="UL11">
        <v>382</v>
      </c>
      <c r="UM11">
        <v>382</v>
      </c>
      <c r="UN11">
        <v>382</v>
      </c>
      <c r="UO11">
        <v>382</v>
      </c>
      <c r="UP11">
        <v>382</v>
      </c>
      <c r="UQ11">
        <v>382</v>
      </c>
      <c r="UR11">
        <v>382</v>
      </c>
      <c r="US11">
        <v>382</v>
      </c>
      <c r="UT11">
        <v>382</v>
      </c>
      <c r="UU11">
        <v>382</v>
      </c>
      <c r="UV11">
        <v>382</v>
      </c>
      <c r="UW11">
        <v>382</v>
      </c>
      <c r="UX11">
        <v>382</v>
      </c>
      <c r="UY11">
        <v>382</v>
      </c>
      <c r="UZ11">
        <v>382</v>
      </c>
      <c r="VA11">
        <v>382</v>
      </c>
      <c r="VB11">
        <v>382</v>
      </c>
      <c r="VC11">
        <v>382</v>
      </c>
      <c r="VD11">
        <v>382</v>
      </c>
      <c r="VE11">
        <v>382</v>
      </c>
      <c r="VF11">
        <v>382</v>
      </c>
      <c r="VG11">
        <v>382</v>
      </c>
      <c r="VH11">
        <v>382</v>
      </c>
      <c r="VI11">
        <v>382</v>
      </c>
      <c r="VJ11">
        <v>382</v>
      </c>
      <c r="VK11">
        <v>382</v>
      </c>
      <c r="VL11">
        <v>382</v>
      </c>
      <c r="VM11">
        <v>382</v>
      </c>
      <c r="VN11">
        <v>382</v>
      </c>
      <c r="VO11">
        <v>382</v>
      </c>
      <c r="VP11">
        <v>382</v>
      </c>
      <c r="VQ11">
        <v>382</v>
      </c>
      <c r="VR11">
        <v>382</v>
      </c>
      <c r="VS11">
        <v>382</v>
      </c>
      <c r="VT11">
        <v>382</v>
      </c>
      <c r="VU11">
        <v>382</v>
      </c>
      <c r="VV11">
        <v>382</v>
      </c>
      <c r="VW11">
        <v>382</v>
      </c>
      <c r="VX11">
        <v>382</v>
      </c>
      <c r="VY11">
        <v>382</v>
      </c>
      <c r="VZ11">
        <v>382</v>
      </c>
      <c r="WA11">
        <v>382</v>
      </c>
      <c r="WB11">
        <v>382</v>
      </c>
      <c r="WC11">
        <v>382</v>
      </c>
      <c r="WD11">
        <v>382</v>
      </c>
      <c r="WE11">
        <v>382</v>
      </c>
      <c r="WF11">
        <v>382</v>
      </c>
      <c r="WG11">
        <v>382</v>
      </c>
      <c r="WH11">
        <v>382</v>
      </c>
      <c r="WI11">
        <v>382</v>
      </c>
      <c r="WJ11">
        <v>382</v>
      </c>
      <c r="WK11">
        <v>382</v>
      </c>
      <c r="WL11">
        <v>382</v>
      </c>
      <c r="WM11">
        <v>382</v>
      </c>
      <c r="WN11">
        <v>382</v>
      </c>
      <c r="WO11">
        <v>382</v>
      </c>
      <c r="WP11">
        <v>382</v>
      </c>
      <c r="WQ11">
        <v>382</v>
      </c>
      <c r="WR11">
        <v>382</v>
      </c>
      <c r="WS11">
        <v>382</v>
      </c>
      <c r="WT11">
        <v>382</v>
      </c>
      <c r="WU11">
        <v>382</v>
      </c>
      <c r="WV11">
        <v>382</v>
      </c>
      <c r="WW11">
        <v>382</v>
      </c>
      <c r="WX11">
        <v>382</v>
      </c>
      <c r="WY11">
        <v>382</v>
      </c>
      <c r="WZ11">
        <v>382</v>
      </c>
      <c r="XA11">
        <v>382</v>
      </c>
      <c r="XB11">
        <v>382</v>
      </c>
      <c r="XC11">
        <v>382</v>
      </c>
      <c r="XD11">
        <v>382</v>
      </c>
      <c r="XE11">
        <v>382</v>
      </c>
      <c r="XF11">
        <v>382</v>
      </c>
      <c r="XG11">
        <v>382</v>
      </c>
      <c r="XH11">
        <v>382</v>
      </c>
      <c r="XI11">
        <v>382</v>
      </c>
      <c r="XJ11">
        <v>382</v>
      </c>
      <c r="XK11">
        <v>382</v>
      </c>
      <c r="XL11">
        <v>382</v>
      </c>
      <c r="XM11">
        <v>382</v>
      </c>
      <c r="XN11">
        <v>382</v>
      </c>
      <c r="XO11">
        <v>382</v>
      </c>
      <c r="XP11">
        <v>382</v>
      </c>
      <c r="XQ11">
        <v>382</v>
      </c>
      <c r="XR11">
        <v>382</v>
      </c>
      <c r="XS11">
        <v>382</v>
      </c>
      <c r="XT11">
        <v>382</v>
      </c>
      <c r="XU11">
        <v>382</v>
      </c>
      <c r="XV11">
        <v>382</v>
      </c>
      <c r="XW11">
        <v>382</v>
      </c>
      <c r="XX11">
        <v>382</v>
      </c>
      <c r="XY11">
        <v>382</v>
      </c>
      <c r="XZ11">
        <v>382</v>
      </c>
      <c r="YA11">
        <v>382</v>
      </c>
      <c r="YB11">
        <v>382</v>
      </c>
      <c r="YC11">
        <v>382</v>
      </c>
      <c r="YD11">
        <v>382</v>
      </c>
      <c r="YE11">
        <v>382</v>
      </c>
      <c r="YF11">
        <v>382</v>
      </c>
      <c r="YG11">
        <v>382</v>
      </c>
      <c r="YH11">
        <v>382</v>
      </c>
      <c r="YI11">
        <v>382</v>
      </c>
      <c r="YJ11">
        <v>382</v>
      </c>
      <c r="YK11">
        <v>382</v>
      </c>
      <c r="YL11">
        <v>382</v>
      </c>
      <c r="YM11">
        <v>382</v>
      </c>
      <c r="YN11">
        <v>382</v>
      </c>
      <c r="YO11">
        <v>382</v>
      </c>
      <c r="YP11">
        <v>382</v>
      </c>
      <c r="YQ11">
        <v>382</v>
      </c>
      <c r="YR11">
        <v>382</v>
      </c>
      <c r="YS11">
        <v>382</v>
      </c>
      <c r="YT11">
        <v>382</v>
      </c>
      <c r="YU11">
        <v>382</v>
      </c>
      <c r="YV11">
        <v>382</v>
      </c>
      <c r="YW11">
        <v>382</v>
      </c>
      <c r="YX11">
        <v>382</v>
      </c>
      <c r="YY11">
        <v>382</v>
      </c>
      <c r="YZ11">
        <v>382</v>
      </c>
      <c r="ZA11">
        <v>382</v>
      </c>
      <c r="ZB11">
        <v>382</v>
      </c>
      <c r="ZC11">
        <v>382</v>
      </c>
      <c r="ZD11">
        <v>382</v>
      </c>
      <c r="ZE11">
        <v>382</v>
      </c>
      <c r="ZF11">
        <v>382</v>
      </c>
      <c r="ZG11">
        <v>382</v>
      </c>
      <c r="ZH11">
        <v>382</v>
      </c>
      <c r="ZI11">
        <v>382</v>
      </c>
      <c r="ZJ11">
        <v>382</v>
      </c>
      <c r="ZK11">
        <v>382</v>
      </c>
      <c r="ZL11">
        <v>382</v>
      </c>
      <c r="ZM11">
        <v>382</v>
      </c>
      <c r="ZN11">
        <v>382</v>
      </c>
      <c r="ZO11">
        <v>382</v>
      </c>
      <c r="ZP11">
        <v>382</v>
      </c>
      <c r="ZQ11">
        <v>382</v>
      </c>
      <c r="ZR11">
        <v>382</v>
      </c>
      <c r="ZS11">
        <v>382</v>
      </c>
      <c r="ZT11">
        <v>382</v>
      </c>
      <c r="ZU11">
        <v>382</v>
      </c>
      <c r="ZV11">
        <v>382</v>
      </c>
      <c r="ZW11">
        <v>382</v>
      </c>
      <c r="ZX11">
        <v>382</v>
      </c>
      <c r="ZY11">
        <v>382</v>
      </c>
      <c r="ZZ11">
        <v>382</v>
      </c>
      <c r="AAA11">
        <v>382</v>
      </c>
      <c r="AAB11">
        <v>382</v>
      </c>
      <c r="AAC11">
        <v>382</v>
      </c>
      <c r="AAD11">
        <v>382</v>
      </c>
      <c r="AAE11">
        <v>382</v>
      </c>
      <c r="AAF11">
        <v>382</v>
      </c>
      <c r="AAG11">
        <v>382</v>
      </c>
      <c r="AAH11">
        <v>382</v>
      </c>
      <c r="AAI11">
        <v>382</v>
      </c>
      <c r="AAJ11">
        <v>382</v>
      </c>
      <c r="AAK11">
        <v>382</v>
      </c>
      <c r="AAL11">
        <v>382</v>
      </c>
      <c r="AAM11">
        <v>382</v>
      </c>
      <c r="AAN11">
        <v>382</v>
      </c>
      <c r="AAO11">
        <v>382</v>
      </c>
      <c r="AAP11">
        <v>382</v>
      </c>
      <c r="AAQ11">
        <v>382</v>
      </c>
      <c r="AAR11">
        <v>382</v>
      </c>
      <c r="AAS11">
        <v>382</v>
      </c>
      <c r="AAT11">
        <v>382</v>
      </c>
      <c r="AAU11">
        <v>382</v>
      </c>
      <c r="AAV11">
        <v>382</v>
      </c>
      <c r="AAW11">
        <v>382</v>
      </c>
      <c r="AAX11">
        <v>382</v>
      </c>
      <c r="AAY11">
        <v>382</v>
      </c>
      <c r="AAZ11">
        <v>382</v>
      </c>
      <c r="ABA11">
        <v>382</v>
      </c>
      <c r="ABB11">
        <v>382</v>
      </c>
      <c r="ABC11">
        <v>382</v>
      </c>
      <c r="ABD11">
        <v>382</v>
      </c>
      <c r="ABE11">
        <v>382</v>
      </c>
      <c r="ABF11">
        <v>382</v>
      </c>
      <c r="ABG11">
        <v>382</v>
      </c>
      <c r="ABH11">
        <v>382</v>
      </c>
      <c r="ABI11">
        <v>382</v>
      </c>
      <c r="ABJ11">
        <v>382</v>
      </c>
      <c r="ABK11">
        <v>382</v>
      </c>
      <c r="ABL11">
        <v>382</v>
      </c>
      <c r="ABM11">
        <v>382</v>
      </c>
      <c r="ABN11">
        <v>382</v>
      </c>
      <c r="ABO11">
        <v>382</v>
      </c>
      <c r="ABP11">
        <v>382</v>
      </c>
      <c r="ABQ11">
        <v>382</v>
      </c>
      <c r="ABR11">
        <v>382</v>
      </c>
      <c r="ABS11">
        <v>382</v>
      </c>
      <c r="ABT11">
        <v>382</v>
      </c>
      <c r="ABU11">
        <v>382</v>
      </c>
      <c r="ABV11">
        <v>382</v>
      </c>
      <c r="ABW11">
        <v>382</v>
      </c>
      <c r="ABX11">
        <v>382</v>
      </c>
      <c r="ABY11">
        <v>382</v>
      </c>
      <c r="ABZ11">
        <v>382</v>
      </c>
      <c r="ACA11">
        <v>382</v>
      </c>
      <c r="ACB11">
        <v>382</v>
      </c>
      <c r="ACC11">
        <v>382</v>
      </c>
      <c r="ACD11">
        <v>382</v>
      </c>
      <c r="ACE11">
        <v>382</v>
      </c>
      <c r="ACF11">
        <v>382</v>
      </c>
      <c r="ACG11">
        <v>382</v>
      </c>
      <c r="ACH11">
        <v>382</v>
      </c>
      <c r="ACI11">
        <v>382</v>
      </c>
      <c r="ACJ11">
        <v>382</v>
      </c>
      <c r="ACK11">
        <v>382</v>
      </c>
      <c r="ACL11">
        <v>382</v>
      </c>
      <c r="ACM11">
        <v>382</v>
      </c>
      <c r="ACN11">
        <v>382</v>
      </c>
      <c r="ACO11">
        <v>382</v>
      </c>
      <c r="ACP11">
        <v>382</v>
      </c>
      <c r="ACQ11">
        <v>382</v>
      </c>
      <c r="ACR11">
        <v>382</v>
      </c>
      <c r="ACS11">
        <v>382</v>
      </c>
      <c r="ACT11">
        <v>382</v>
      </c>
      <c r="ACU11">
        <v>382</v>
      </c>
      <c r="ACV11">
        <v>382</v>
      </c>
      <c r="ACW11">
        <v>382</v>
      </c>
      <c r="ACX11">
        <v>382</v>
      </c>
      <c r="ACY11">
        <v>382</v>
      </c>
      <c r="ACZ11">
        <v>382</v>
      </c>
      <c r="ADA11">
        <v>382</v>
      </c>
      <c r="ADB11">
        <v>382</v>
      </c>
      <c r="ADC11">
        <v>382</v>
      </c>
      <c r="ADD11">
        <v>382</v>
      </c>
      <c r="ADE11">
        <v>382</v>
      </c>
      <c r="ADF11">
        <v>382</v>
      </c>
      <c r="ADG11">
        <v>382</v>
      </c>
      <c r="ADH11">
        <v>382</v>
      </c>
      <c r="ADI11">
        <v>382</v>
      </c>
      <c r="ADJ11">
        <v>382</v>
      </c>
      <c r="ADK11">
        <v>382</v>
      </c>
      <c r="ADL11">
        <v>382</v>
      </c>
      <c r="ADM11">
        <v>382</v>
      </c>
      <c r="ADN11">
        <v>382</v>
      </c>
      <c r="ADO11">
        <v>382</v>
      </c>
      <c r="ADP11">
        <v>382</v>
      </c>
      <c r="ADQ11">
        <v>382</v>
      </c>
      <c r="ADR11">
        <v>382</v>
      </c>
      <c r="ADS11">
        <v>382</v>
      </c>
      <c r="ADT11">
        <v>382</v>
      </c>
      <c r="ADU11">
        <v>382</v>
      </c>
      <c r="ADV11">
        <v>382</v>
      </c>
      <c r="ADW11">
        <v>382</v>
      </c>
      <c r="ADX11">
        <v>382</v>
      </c>
      <c r="ADY11">
        <v>382</v>
      </c>
      <c r="ADZ11">
        <v>382</v>
      </c>
      <c r="AEA11">
        <v>382</v>
      </c>
      <c r="AEB11">
        <v>382</v>
      </c>
      <c r="AEC11">
        <v>382</v>
      </c>
      <c r="AED11">
        <v>382</v>
      </c>
      <c r="AEE11">
        <v>382</v>
      </c>
      <c r="AEF11">
        <v>382</v>
      </c>
      <c r="AEG11">
        <v>382</v>
      </c>
      <c r="AEH11">
        <v>382</v>
      </c>
      <c r="AEI11">
        <v>382</v>
      </c>
      <c r="AEJ11">
        <v>382</v>
      </c>
      <c r="AEK11">
        <v>382</v>
      </c>
      <c r="AEL11">
        <v>382</v>
      </c>
      <c r="AEM11">
        <v>382</v>
      </c>
      <c r="AEN11">
        <v>382</v>
      </c>
      <c r="AEO11">
        <v>382</v>
      </c>
      <c r="AEP11">
        <v>382</v>
      </c>
      <c r="AEQ11">
        <v>382</v>
      </c>
      <c r="AER11">
        <v>382</v>
      </c>
      <c r="AES11">
        <v>382</v>
      </c>
      <c r="AET11">
        <v>382</v>
      </c>
      <c r="AEU11">
        <v>382</v>
      </c>
      <c r="AEV11">
        <v>382</v>
      </c>
      <c r="AEW11">
        <v>382</v>
      </c>
      <c r="AEX11">
        <v>382</v>
      </c>
      <c r="AEY11">
        <v>382</v>
      </c>
      <c r="AEZ11">
        <v>382</v>
      </c>
      <c r="AFA11">
        <v>382</v>
      </c>
      <c r="AFB11">
        <v>382</v>
      </c>
      <c r="AFC11">
        <v>382</v>
      </c>
      <c r="AFD11">
        <v>382</v>
      </c>
      <c r="AFE11">
        <v>382</v>
      </c>
      <c r="AFF11">
        <v>382</v>
      </c>
      <c r="AFG11">
        <v>382</v>
      </c>
      <c r="AFH11">
        <v>382</v>
      </c>
      <c r="AFI11">
        <v>382</v>
      </c>
      <c r="AFJ11">
        <v>382</v>
      </c>
      <c r="AFK11">
        <v>382</v>
      </c>
      <c r="AFL11">
        <v>382</v>
      </c>
      <c r="AFM11">
        <v>382</v>
      </c>
      <c r="AFN11">
        <v>382</v>
      </c>
      <c r="AFO11">
        <v>382</v>
      </c>
      <c r="AFP11">
        <v>382</v>
      </c>
      <c r="AFQ11">
        <v>382</v>
      </c>
      <c r="AFR11">
        <v>382</v>
      </c>
      <c r="AFS11">
        <v>382</v>
      </c>
      <c r="AFT11">
        <v>382</v>
      </c>
      <c r="AFU11">
        <v>382</v>
      </c>
      <c r="AFV11">
        <v>382</v>
      </c>
      <c r="AFW11">
        <v>382</v>
      </c>
      <c r="AFX11">
        <v>382</v>
      </c>
      <c r="AFY11">
        <v>382</v>
      </c>
      <c r="AFZ11">
        <v>382</v>
      </c>
      <c r="AGA11">
        <v>382</v>
      </c>
      <c r="AGB11">
        <v>382</v>
      </c>
      <c r="AGC11">
        <v>382</v>
      </c>
      <c r="AGD11">
        <v>382</v>
      </c>
      <c r="AGE11">
        <v>382</v>
      </c>
      <c r="AGF11">
        <v>382</v>
      </c>
      <c r="AGG11">
        <v>382</v>
      </c>
      <c r="AGH11">
        <v>382</v>
      </c>
      <c r="AGI11">
        <v>382</v>
      </c>
      <c r="AGJ11">
        <v>382</v>
      </c>
      <c r="AGK11">
        <v>382</v>
      </c>
      <c r="AGL11">
        <v>382</v>
      </c>
      <c r="AGM11">
        <v>382</v>
      </c>
      <c r="AGN11">
        <v>382</v>
      </c>
      <c r="AGO11">
        <v>382</v>
      </c>
      <c r="AGP11">
        <v>382</v>
      </c>
      <c r="AGQ11">
        <v>382</v>
      </c>
      <c r="AGR11">
        <v>382</v>
      </c>
      <c r="AGS11">
        <v>382</v>
      </c>
      <c r="AGT11">
        <v>382</v>
      </c>
      <c r="AGU11">
        <v>382</v>
      </c>
      <c r="AGV11">
        <v>382</v>
      </c>
      <c r="AGW11">
        <v>382</v>
      </c>
      <c r="AGX11">
        <v>382</v>
      </c>
      <c r="AGY11">
        <v>382</v>
      </c>
      <c r="AGZ11">
        <v>382</v>
      </c>
      <c r="AHA11">
        <v>382</v>
      </c>
      <c r="AHB11">
        <v>382</v>
      </c>
      <c r="AHC11">
        <v>382</v>
      </c>
      <c r="AHD11">
        <v>382</v>
      </c>
      <c r="AHE11">
        <v>382</v>
      </c>
      <c r="AHF11">
        <v>382</v>
      </c>
      <c r="AHG11">
        <v>382</v>
      </c>
      <c r="AHH11">
        <v>382</v>
      </c>
      <c r="AHI11">
        <v>382</v>
      </c>
      <c r="AHJ11">
        <v>382</v>
      </c>
      <c r="AHK11">
        <v>382</v>
      </c>
      <c r="AHL11">
        <v>382</v>
      </c>
      <c r="AHM11">
        <v>382</v>
      </c>
      <c r="AHN11">
        <v>382</v>
      </c>
      <c r="AHO11">
        <v>382</v>
      </c>
      <c r="AHP11">
        <v>382</v>
      </c>
      <c r="AHQ11">
        <v>382</v>
      </c>
      <c r="AHR11">
        <v>382</v>
      </c>
      <c r="AHS11">
        <v>382</v>
      </c>
      <c r="AHT11">
        <v>382</v>
      </c>
      <c r="AHU11">
        <v>382</v>
      </c>
      <c r="AHV11">
        <v>382</v>
      </c>
      <c r="AHW11">
        <v>382</v>
      </c>
      <c r="AHX11">
        <v>382</v>
      </c>
      <c r="AHY11">
        <v>382</v>
      </c>
      <c r="AHZ11">
        <v>382</v>
      </c>
      <c r="AIA11">
        <v>382</v>
      </c>
      <c r="AIB11">
        <v>382</v>
      </c>
      <c r="AIC11">
        <v>382</v>
      </c>
      <c r="AID11">
        <v>382</v>
      </c>
      <c r="AIE11">
        <v>382</v>
      </c>
      <c r="AIF11">
        <v>382</v>
      </c>
      <c r="AIG11">
        <v>382</v>
      </c>
      <c r="AIH11">
        <v>382</v>
      </c>
      <c r="AII11">
        <v>382</v>
      </c>
      <c r="AIJ11">
        <v>382</v>
      </c>
      <c r="AIK11">
        <v>382</v>
      </c>
      <c r="AIL11">
        <v>382</v>
      </c>
      <c r="AIM11">
        <v>382</v>
      </c>
      <c r="AIN11">
        <v>382</v>
      </c>
      <c r="AIO11">
        <v>382</v>
      </c>
      <c r="AIP11">
        <v>382</v>
      </c>
      <c r="AIQ11">
        <v>382</v>
      </c>
      <c r="AIR11">
        <v>382</v>
      </c>
      <c r="AIS11">
        <v>382</v>
      </c>
      <c r="AIT11">
        <v>382</v>
      </c>
      <c r="AIU11">
        <v>382</v>
      </c>
      <c r="AIV11">
        <v>382</v>
      </c>
      <c r="AIW11">
        <v>382</v>
      </c>
      <c r="AIX11">
        <v>382</v>
      </c>
      <c r="AIY11">
        <v>382</v>
      </c>
      <c r="AIZ11">
        <v>382</v>
      </c>
      <c r="AJA11">
        <v>382</v>
      </c>
      <c r="AJB11">
        <v>382</v>
      </c>
      <c r="AJC11">
        <v>382</v>
      </c>
      <c r="AJD11">
        <v>382</v>
      </c>
      <c r="AJE11">
        <v>382</v>
      </c>
      <c r="AJF11">
        <v>382</v>
      </c>
      <c r="AJG11">
        <v>382</v>
      </c>
      <c r="AJH11">
        <v>382</v>
      </c>
      <c r="AJI11">
        <v>382</v>
      </c>
      <c r="AJJ11">
        <v>382</v>
      </c>
      <c r="AJK11">
        <v>382</v>
      </c>
      <c r="AJL11">
        <v>382</v>
      </c>
      <c r="AJM11">
        <v>382</v>
      </c>
      <c r="AJN11">
        <v>382</v>
      </c>
      <c r="AJO11">
        <v>382</v>
      </c>
      <c r="AJP11">
        <v>382</v>
      </c>
      <c r="AJQ11">
        <v>382</v>
      </c>
      <c r="AJR11">
        <v>382</v>
      </c>
      <c r="AJS11">
        <v>382</v>
      </c>
      <c r="AJT11">
        <v>382</v>
      </c>
      <c r="AJU11">
        <v>382</v>
      </c>
      <c r="AJV11">
        <v>382</v>
      </c>
      <c r="AJW11">
        <v>382</v>
      </c>
      <c r="AJX11">
        <v>382</v>
      </c>
      <c r="AJY11">
        <v>382</v>
      </c>
      <c r="AJZ11">
        <v>382</v>
      </c>
      <c r="AKA11">
        <v>382</v>
      </c>
      <c r="AKB11">
        <v>382</v>
      </c>
      <c r="AKC11">
        <v>382</v>
      </c>
      <c r="AKD11">
        <v>382</v>
      </c>
      <c r="AKE11">
        <v>382</v>
      </c>
      <c r="AKF11">
        <v>382</v>
      </c>
      <c r="AKG11">
        <v>382</v>
      </c>
      <c r="AKH11">
        <v>382</v>
      </c>
      <c r="AKI11">
        <v>382</v>
      </c>
      <c r="AKJ11">
        <v>382</v>
      </c>
      <c r="AKK11">
        <v>382</v>
      </c>
      <c r="AKL11">
        <v>382</v>
      </c>
      <c r="AKM11">
        <v>382</v>
      </c>
      <c r="AKN11">
        <v>382</v>
      </c>
      <c r="AKO11">
        <v>382</v>
      </c>
      <c r="AKP11">
        <v>382</v>
      </c>
      <c r="AKQ11">
        <v>382</v>
      </c>
      <c r="AKR11">
        <v>382</v>
      </c>
      <c r="AKS11">
        <v>382</v>
      </c>
      <c r="AKT11">
        <v>382</v>
      </c>
      <c r="AKU11">
        <v>382</v>
      </c>
      <c r="AKV11">
        <v>382</v>
      </c>
      <c r="AKW11">
        <v>382</v>
      </c>
      <c r="AKX11">
        <v>382</v>
      </c>
      <c r="AKY11">
        <v>382</v>
      </c>
      <c r="AKZ11">
        <v>382</v>
      </c>
      <c r="ALA11">
        <v>382</v>
      </c>
      <c r="ALB11">
        <v>382</v>
      </c>
      <c r="ALC11">
        <v>382</v>
      </c>
      <c r="ALD11">
        <v>382</v>
      </c>
      <c r="ALE11">
        <v>382</v>
      </c>
      <c r="ALF11">
        <v>382</v>
      </c>
      <c r="ALG11">
        <v>382</v>
      </c>
      <c r="ALH11">
        <v>382</v>
      </c>
      <c r="ALI11">
        <v>382</v>
      </c>
      <c r="ALJ11">
        <v>382</v>
      </c>
      <c r="ALK11">
        <v>382</v>
      </c>
      <c r="ALL11">
        <v>382</v>
      </c>
      <c r="ALM11">
        <v>382</v>
      </c>
      <c r="ALN11">
        <v>382</v>
      </c>
      <c r="ALO11">
        <v>382</v>
      </c>
      <c r="ALP11">
        <v>382</v>
      </c>
      <c r="ALQ11">
        <v>382</v>
      </c>
      <c r="ALR11">
        <v>382</v>
      </c>
      <c r="ALS11">
        <v>382</v>
      </c>
      <c r="ALT11">
        <v>382</v>
      </c>
      <c r="ALU11">
        <v>382</v>
      </c>
      <c r="ALV11">
        <v>382</v>
      </c>
      <c r="ALW11">
        <v>382</v>
      </c>
      <c r="ALX11">
        <v>382</v>
      </c>
      <c r="ALY11">
        <v>382</v>
      </c>
      <c r="ALZ11">
        <v>382</v>
      </c>
      <c r="AMA11">
        <v>382</v>
      </c>
      <c r="AMB11">
        <v>382</v>
      </c>
      <c r="AMC11">
        <v>382</v>
      </c>
      <c r="AMD11">
        <v>382</v>
      </c>
      <c r="AME11">
        <v>382</v>
      </c>
      <c r="AMF11">
        <v>382</v>
      </c>
      <c r="AMG11">
        <v>382</v>
      </c>
      <c r="AMH11">
        <v>382</v>
      </c>
      <c r="AMI11">
        <v>382</v>
      </c>
      <c r="AMJ11">
        <v>382</v>
      </c>
      <c r="AMK11">
        <v>382</v>
      </c>
      <c r="AML11">
        <v>382</v>
      </c>
      <c r="AMM11">
        <v>382</v>
      </c>
      <c r="AMN11">
        <v>382</v>
      </c>
      <c r="AMO11">
        <v>382</v>
      </c>
      <c r="AMP11">
        <v>382</v>
      </c>
      <c r="AMQ11">
        <v>382</v>
      </c>
      <c r="AMR11">
        <v>382</v>
      </c>
      <c r="AMS11">
        <v>382</v>
      </c>
      <c r="AMT11">
        <v>382</v>
      </c>
      <c r="AMU11">
        <v>382</v>
      </c>
      <c r="AMV11">
        <v>382</v>
      </c>
      <c r="AMW11">
        <v>382</v>
      </c>
      <c r="AMX11">
        <v>382</v>
      </c>
      <c r="AMY11">
        <v>382</v>
      </c>
      <c r="AMZ11">
        <v>382</v>
      </c>
      <c r="ANA11">
        <v>382</v>
      </c>
      <c r="ANB11">
        <v>382</v>
      </c>
      <c r="ANC11">
        <v>382</v>
      </c>
      <c r="AND11">
        <v>382</v>
      </c>
      <c r="ANE11">
        <v>382</v>
      </c>
      <c r="ANF11">
        <v>382</v>
      </c>
      <c r="ANG11">
        <v>382</v>
      </c>
      <c r="ANH11">
        <v>382</v>
      </c>
      <c r="ANI11">
        <v>382</v>
      </c>
      <c r="ANJ11">
        <v>382</v>
      </c>
      <c r="ANK11">
        <v>382</v>
      </c>
      <c r="ANL11">
        <v>382</v>
      </c>
      <c r="ANM11">
        <v>382</v>
      </c>
      <c r="ANN11">
        <v>382</v>
      </c>
      <c r="ANO11">
        <v>382</v>
      </c>
      <c r="ANP11">
        <v>382</v>
      </c>
      <c r="ANQ11">
        <v>382</v>
      </c>
      <c r="ANR11">
        <v>382</v>
      </c>
      <c r="ANS11">
        <v>382</v>
      </c>
      <c r="ANT11">
        <v>382</v>
      </c>
      <c r="ANU11">
        <v>382</v>
      </c>
      <c r="ANV11">
        <v>382</v>
      </c>
      <c r="ANW11">
        <v>382</v>
      </c>
      <c r="ANX11">
        <v>382</v>
      </c>
      <c r="ANY11">
        <v>382</v>
      </c>
      <c r="ANZ11">
        <v>382</v>
      </c>
      <c r="AOA11">
        <v>382</v>
      </c>
      <c r="AOB11">
        <v>382</v>
      </c>
      <c r="AOC11">
        <v>382</v>
      </c>
      <c r="AOD11">
        <v>382</v>
      </c>
      <c r="AOE11">
        <v>382</v>
      </c>
      <c r="AOF11">
        <v>382</v>
      </c>
      <c r="AOG11">
        <v>382</v>
      </c>
      <c r="AOH11">
        <v>382</v>
      </c>
      <c r="AOI11">
        <v>382</v>
      </c>
      <c r="AOJ11">
        <v>382</v>
      </c>
      <c r="AOK11">
        <v>382</v>
      </c>
      <c r="AOL11">
        <v>382</v>
      </c>
      <c r="AOM11">
        <v>382</v>
      </c>
      <c r="AON11">
        <v>382</v>
      </c>
      <c r="AOO11">
        <v>382</v>
      </c>
      <c r="AOP11">
        <v>382</v>
      </c>
      <c r="AOQ11">
        <v>382</v>
      </c>
      <c r="AOR11">
        <v>382</v>
      </c>
      <c r="AOS11">
        <v>382</v>
      </c>
      <c r="AOT11">
        <v>382</v>
      </c>
      <c r="AOU11">
        <v>382</v>
      </c>
      <c r="AOV11">
        <v>382</v>
      </c>
      <c r="AOW11">
        <v>382</v>
      </c>
      <c r="AOX11">
        <v>382</v>
      </c>
      <c r="AOY11">
        <v>382</v>
      </c>
      <c r="AOZ11">
        <v>382</v>
      </c>
      <c r="APA11">
        <v>382</v>
      </c>
      <c r="APB11">
        <v>382</v>
      </c>
      <c r="APC11">
        <v>382</v>
      </c>
      <c r="APD11">
        <v>382</v>
      </c>
      <c r="APE11">
        <v>382</v>
      </c>
      <c r="APF11">
        <v>382</v>
      </c>
      <c r="APG11">
        <v>382</v>
      </c>
      <c r="APH11">
        <v>382</v>
      </c>
      <c r="API11">
        <v>382</v>
      </c>
      <c r="APJ11">
        <v>382</v>
      </c>
      <c r="APK11">
        <v>382</v>
      </c>
      <c r="APL11">
        <v>382</v>
      </c>
      <c r="APM11">
        <v>382</v>
      </c>
      <c r="APN11">
        <v>382</v>
      </c>
      <c r="APO11">
        <v>382</v>
      </c>
      <c r="APP11">
        <v>382</v>
      </c>
      <c r="APQ11">
        <v>382</v>
      </c>
      <c r="APR11">
        <v>382</v>
      </c>
      <c r="APS11">
        <v>382</v>
      </c>
      <c r="APT11">
        <v>382</v>
      </c>
      <c r="APU11">
        <v>382</v>
      </c>
      <c r="APV11">
        <v>382</v>
      </c>
      <c r="APW11">
        <v>382</v>
      </c>
      <c r="APX11">
        <v>382</v>
      </c>
      <c r="APY11">
        <v>382</v>
      </c>
      <c r="APZ11">
        <v>382</v>
      </c>
      <c r="AQA11">
        <v>382</v>
      </c>
      <c r="AQB11">
        <v>382</v>
      </c>
      <c r="AQC11">
        <v>382</v>
      </c>
      <c r="AQD11">
        <v>382</v>
      </c>
      <c r="AQE11">
        <v>382</v>
      </c>
      <c r="AQF11">
        <v>382</v>
      </c>
      <c r="AQG11">
        <v>382</v>
      </c>
      <c r="AQH11">
        <v>382</v>
      </c>
      <c r="AQI11">
        <v>382</v>
      </c>
      <c r="AQJ11">
        <v>382</v>
      </c>
      <c r="AQK11">
        <v>382</v>
      </c>
      <c r="AQL11">
        <v>382</v>
      </c>
      <c r="AQM11">
        <v>382</v>
      </c>
      <c r="AQN11">
        <v>382</v>
      </c>
      <c r="AQO11">
        <v>382</v>
      </c>
      <c r="AQP11">
        <v>382</v>
      </c>
      <c r="AQQ11">
        <v>382</v>
      </c>
      <c r="AQR11">
        <v>382</v>
      </c>
      <c r="AQS11">
        <v>382</v>
      </c>
      <c r="AQT11">
        <v>382</v>
      </c>
      <c r="AQU11">
        <v>382</v>
      </c>
      <c r="AQV11">
        <v>382</v>
      </c>
      <c r="AQW11">
        <v>382</v>
      </c>
      <c r="AQX11">
        <v>382</v>
      </c>
      <c r="AQY11">
        <v>382</v>
      </c>
      <c r="AQZ11">
        <v>382</v>
      </c>
      <c r="ARA11">
        <v>382</v>
      </c>
      <c r="ARB11">
        <v>382</v>
      </c>
      <c r="ARC11">
        <v>382</v>
      </c>
      <c r="ARD11">
        <v>382</v>
      </c>
      <c r="ARE11">
        <v>382</v>
      </c>
      <c r="ARF11">
        <v>382</v>
      </c>
      <c r="ARG11">
        <v>382</v>
      </c>
      <c r="ARH11">
        <v>382</v>
      </c>
      <c r="ARI11">
        <v>382</v>
      </c>
      <c r="ARJ11">
        <v>382</v>
      </c>
      <c r="ARK11">
        <v>382</v>
      </c>
      <c r="ARL11">
        <v>382</v>
      </c>
      <c r="ARM11">
        <v>382</v>
      </c>
      <c r="ARN11">
        <v>382</v>
      </c>
      <c r="ARO11">
        <v>382</v>
      </c>
      <c r="ARP11">
        <v>382</v>
      </c>
      <c r="ARQ11">
        <v>382</v>
      </c>
      <c r="ARR11">
        <v>382</v>
      </c>
      <c r="ARS11">
        <v>382</v>
      </c>
      <c r="ART11">
        <v>382</v>
      </c>
      <c r="ARU11">
        <v>382</v>
      </c>
      <c r="ARV11">
        <v>382</v>
      </c>
      <c r="ARW11">
        <v>382</v>
      </c>
      <c r="ARX11">
        <v>382</v>
      </c>
      <c r="ARY11">
        <v>382</v>
      </c>
      <c r="ARZ11">
        <v>382</v>
      </c>
      <c r="ASA11">
        <v>382</v>
      </c>
      <c r="ASB11">
        <v>382</v>
      </c>
      <c r="ASC11">
        <v>382</v>
      </c>
      <c r="ASD11">
        <v>382</v>
      </c>
      <c r="ASE11">
        <v>382</v>
      </c>
      <c r="ASF11">
        <v>382</v>
      </c>
      <c r="ASG11">
        <v>382</v>
      </c>
      <c r="ASH11">
        <v>382</v>
      </c>
      <c r="ASI11">
        <v>382</v>
      </c>
      <c r="ASJ11">
        <v>382</v>
      </c>
      <c r="ASK11">
        <v>382</v>
      </c>
      <c r="ASL11">
        <v>382</v>
      </c>
      <c r="ASM11">
        <v>382</v>
      </c>
      <c r="ASN11">
        <v>382</v>
      </c>
      <c r="ASO11">
        <v>382</v>
      </c>
      <c r="ASP11">
        <v>382</v>
      </c>
      <c r="ASQ11">
        <v>382</v>
      </c>
      <c r="ASR11">
        <v>382</v>
      </c>
      <c r="ASS11">
        <v>382</v>
      </c>
      <c r="AST11">
        <v>382</v>
      </c>
      <c r="ASU11">
        <v>382</v>
      </c>
      <c r="ASV11">
        <v>382</v>
      </c>
      <c r="ASW11">
        <v>382</v>
      </c>
      <c r="ASX11">
        <v>382</v>
      </c>
      <c r="ASY11">
        <v>382</v>
      </c>
      <c r="ASZ11">
        <v>382</v>
      </c>
      <c r="ATA11">
        <v>382</v>
      </c>
      <c r="ATB11">
        <v>382</v>
      </c>
      <c r="ATC11">
        <v>382</v>
      </c>
      <c r="ATD11">
        <v>382</v>
      </c>
      <c r="ATE11">
        <v>382</v>
      </c>
      <c r="ATF11">
        <v>382</v>
      </c>
      <c r="ATG11">
        <v>382</v>
      </c>
      <c r="ATH11">
        <v>382</v>
      </c>
      <c r="ATI11">
        <v>382</v>
      </c>
      <c r="ATJ11">
        <v>382</v>
      </c>
      <c r="ATK11">
        <v>382</v>
      </c>
      <c r="ATL11">
        <v>382</v>
      </c>
      <c r="ATM11">
        <v>382</v>
      </c>
      <c r="ATN11">
        <v>382</v>
      </c>
      <c r="ATO11">
        <v>382</v>
      </c>
      <c r="ATP11">
        <v>382</v>
      </c>
      <c r="ATQ11">
        <v>382</v>
      </c>
      <c r="ATR11">
        <v>382</v>
      </c>
      <c r="ATS11">
        <v>382</v>
      </c>
      <c r="ATT11">
        <v>382</v>
      </c>
      <c r="ATU11">
        <v>382</v>
      </c>
      <c r="ATV11">
        <v>382</v>
      </c>
      <c r="ATW11">
        <v>382</v>
      </c>
      <c r="ATX11">
        <v>382</v>
      </c>
      <c r="ATY11">
        <v>382</v>
      </c>
      <c r="ATZ11">
        <v>382</v>
      </c>
      <c r="AUA11">
        <v>382</v>
      </c>
      <c r="AUB11">
        <v>382</v>
      </c>
      <c r="AUC11">
        <v>382</v>
      </c>
      <c r="AUD11">
        <v>382</v>
      </c>
      <c r="AUE11">
        <v>382</v>
      </c>
      <c r="AUF11">
        <v>382</v>
      </c>
      <c r="AUG11">
        <v>382</v>
      </c>
      <c r="AUH11">
        <v>382</v>
      </c>
      <c r="AUI11">
        <v>382</v>
      </c>
      <c r="AUJ11">
        <v>382</v>
      </c>
      <c r="AUK11">
        <v>382</v>
      </c>
      <c r="AUL11">
        <v>382</v>
      </c>
      <c r="AUM11">
        <v>382</v>
      </c>
      <c r="AUN11">
        <v>382</v>
      </c>
      <c r="AUO11">
        <v>382</v>
      </c>
      <c r="AUP11">
        <v>382</v>
      </c>
      <c r="AUQ11">
        <v>382</v>
      </c>
      <c r="AUR11">
        <v>382</v>
      </c>
      <c r="AUS11">
        <v>382</v>
      </c>
      <c r="AUT11">
        <v>382</v>
      </c>
      <c r="AUU11">
        <v>382</v>
      </c>
      <c r="AUV11">
        <v>382</v>
      </c>
      <c r="AUW11">
        <v>382</v>
      </c>
      <c r="AUX11">
        <v>382</v>
      </c>
      <c r="AUY11">
        <v>382</v>
      </c>
      <c r="AUZ11">
        <v>382</v>
      </c>
      <c r="AVA11">
        <v>382</v>
      </c>
      <c r="AVB11">
        <v>382</v>
      </c>
      <c r="AVC11">
        <v>382</v>
      </c>
      <c r="AVD11">
        <v>382</v>
      </c>
      <c r="AVE11">
        <v>382</v>
      </c>
      <c r="AVF11">
        <v>382</v>
      </c>
      <c r="AVG11">
        <v>382</v>
      </c>
      <c r="AVH11">
        <v>382</v>
      </c>
      <c r="AVI11">
        <v>382</v>
      </c>
      <c r="AVJ11">
        <v>382</v>
      </c>
      <c r="AVK11">
        <v>382</v>
      </c>
      <c r="AVL11">
        <v>382</v>
      </c>
      <c r="AVM11">
        <v>382</v>
      </c>
      <c r="AVN11">
        <v>382</v>
      </c>
      <c r="AVO11">
        <v>382</v>
      </c>
      <c r="AVP11">
        <v>382</v>
      </c>
      <c r="AVQ11">
        <v>382</v>
      </c>
      <c r="AVR11">
        <v>382</v>
      </c>
      <c r="AVS11">
        <v>382</v>
      </c>
      <c r="AVT11">
        <v>382</v>
      </c>
      <c r="AVU11">
        <v>382</v>
      </c>
      <c r="AVV11">
        <v>382</v>
      </c>
      <c r="AVW11">
        <v>382</v>
      </c>
      <c r="AVX11">
        <v>382</v>
      </c>
      <c r="AVY11">
        <v>382</v>
      </c>
      <c r="AVZ11">
        <v>382</v>
      </c>
      <c r="AWA11">
        <v>382</v>
      </c>
      <c r="AWB11">
        <v>382</v>
      </c>
      <c r="AWC11">
        <v>382</v>
      </c>
      <c r="AWD11">
        <v>382</v>
      </c>
      <c r="AWE11">
        <v>382</v>
      </c>
      <c r="AWF11">
        <v>382</v>
      </c>
      <c r="AWG11">
        <v>382</v>
      </c>
      <c r="AWH11">
        <v>382</v>
      </c>
      <c r="AWI11">
        <v>382</v>
      </c>
      <c r="AWJ11">
        <v>382</v>
      </c>
      <c r="AWK11">
        <v>382</v>
      </c>
      <c r="AWL11">
        <v>382</v>
      </c>
      <c r="AWM11">
        <v>382</v>
      </c>
      <c r="AWN11">
        <v>382</v>
      </c>
      <c r="AWO11">
        <v>382</v>
      </c>
      <c r="AWP11">
        <v>382</v>
      </c>
      <c r="AWQ11">
        <v>382</v>
      </c>
      <c r="AWR11">
        <v>382</v>
      </c>
      <c r="AWS11">
        <v>382</v>
      </c>
      <c r="AWT11">
        <v>382</v>
      </c>
      <c r="AWU11">
        <v>382</v>
      </c>
      <c r="AWV11">
        <v>382</v>
      </c>
      <c r="AWW11">
        <v>382</v>
      </c>
      <c r="AWX11">
        <v>382</v>
      </c>
      <c r="AWY11">
        <v>382</v>
      </c>
      <c r="AWZ11">
        <v>382</v>
      </c>
      <c r="AXA11">
        <v>382</v>
      </c>
      <c r="AXB11">
        <v>382</v>
      </c>
      <c r="AXC11">
        <v>382</v>
      </c>
      <c r="AXD11">
        <v>382</v>
      </c>
      <c r="AXE11">
        <v>382</v>
      </c>
      <c r="AXF11">
        <v>382</v>
      </c>
      <c r="AXG11">
        <v>382</v>
      </c>
      <c r="AXH11">
        <v>382</v>
      </c>
      <c r="AXI11">
        <v>382</v>
      </c>
      <c r="AXJ11">
        <v>382</v>
      </c>
      <c r="AXK11">
        <v>382</v>
      </c>
      <c r="AXL11">
        <v>382</v>
      </c>
      <c r="AXM11">
        <v>382</v>
      </c>
      <c r="AXN11">
        <v>382</v>
      </c>
      <c r="AXO11">
        <v>382</v>
      </c>
      <c r="AXP11">
        <v>382</v>
      </c>
      <c r="AXQ11">
        <v>382</v>
      </c>
      <c r="AXR11">
        <v>382</v>
      </c>
      <c r="AXS11">
        <v>382</v>
      </c>
      <c r="AXT11">
        <v>382</v>
      </c>
      <c r="AXU11">
        <v>382</v>
      </c>
      <c r="AXV11">
        <v>382</v>
      </c>
      <c r="AXW11">
        <v>382</v>
      </c>
      <c r="AXX11">
        <v>382</v>
      </c>
      <c r="AXY11">
        <v>382</v>
      </c>
      <c r="AXZ11">
        <v>382</v>
      </c>
      <c r="AYA11">
        <v>382</v>
      </c>
      <c r="AYB11">
        <v>382</v>
      </c>
      <c r="AYC11">
        <v>382</v>
      </c>
      <c r="AYD11">
        <v>382</v>
      </c>
      <c r="AYE11">
        <v>382</v>
      </c>
      <c r="AYF11">
        <v>382</v>
      </c>
      <c r="AYG11">
        <v>382</v>
      </c>
      <c r="AYH11">
        <v>382</v>
      </c>
      <c r="AYI11">
        <v>382</v>
      </c>
      <c r="AYJ11">
        <v>382</v>
      </c>
      <c r="AYK11">
        <v>382</v>
      </c>
      <c r="AYL11">
        <v>382</v>
      </c>
      <c r="AYM11">
        <v>382</v>
      </c>
      <c r="AYN11">
        <v>382</v>
      </c>
      <c r="AYO11">
        <v>382</v>
      </c>
      <c r="AYP11">
        <v>382</v>
      </c>
      <c r="AYQ11">
        <v>382</v>
      </c>
      <c r="AYR11">
        <v>382</v>
      </c>
      <c r="AYS11">
        <v>382</v>
      </c>
      <c r="AYT11">
        <v>382</v>
      </c>
      <c r="AYU11">
        <v>382</v>
      </c>
      <c r="AYV11">
        <v>382</v>
      </c>
      <c r="AYW11">
        <v>382</v>
      </c>
      <c r="AYX11">
        <v>382</v>
      </c>
      <c r="AYY11">
        <v>382</v>
      </c>
      <c r="AYZ11">
        <v>382</v>
      </c>
      <c r="AZA11">
        <v>382</v>
      </c>
      <c r="AZB11">
        <v>382</v>
      </c>
      <c r="AZC11">
        <v>382</v>
      </c>
      <c r="AZD11">
        <v>382</v>
      </c>
      <c r="AZE11">
        <v>382</v>
      </c>
      <c r="AZF11">
        <v>382</v>
      </c>
      <c r="AZG11">
        <v>382</v>
      </c>
      <c r="AZH11">
        <v>382</v>
      </c>
      <c r="AZI11">
        <v>382</v>
      </c>
      <c r="AZJ11">
        <v>382</v>
      </c>
      <c r="AZK11">
        <v>382</v>
      </c>
      <c r="AZL11">
        <v>382</v>
      </c>
      <c r="AZM11">
        <v>382</v>
      </c>
      <c r="AZN11">
        <v>382</v>
      </c>
      <c r="AZO11">
        <v>382</v>
      </c>
      <c r="AZP11">
        <v>382</v>
      </c>
      <c r="AZQ11">
        <v>382</v>
      </c>
      <c r="AZR11">
        <v>382</v>
      </c>
      <c r="AZS11">
        <v>382</v>
      </c>
      <c r="AZT11">
        <v>382</v>
      </c>
      <c r="AZU11">
        <v>382</v>
      </c>
      <c r="AZV11">
        <v>382</v>
      </c>
      <c r="AZW11">
        <v>382</v>
      </c>
      <c r="AZX11">
        <v>382</v>
      </c>
      <c r="AZY11">
        <v>382</v>
      </c>
      <c r="AZZ11">
        <v>382</v>
      </c>
      <c r="BAA11">
        <v>382</v>
      </c>
      <c r="BAB11">
        <v>382</v>
      </c>
      <c r="BAC11">
        <v>382</v>
      </c>
      <c r="BAD11">
        <v>382</v>
      </c>
      <c r="BAE11">
        <v>382</v>
      </c>
      <c r="BAF11">
        <v>382</v>
      </c>
      <c r="BAG11">
        <v>382</v>
      </c>
      <c r="BAH11">
        <v>382</v>
      </c>
      <c r="BAI11">
        <v>382</v>
      </c>
      <c r="BAJ11">
        <v>382</v>
      </c>
      <c r="BAK11">
        <v>382</v>
      </c>
      <c r="BAL11">
        <v>382</v>
      </c>
      <c r="BAM11">
        <v>382</v>
      </c>
      <c r="BAN11">
        <v>382</v>
      </c>
      <c r="BAO11">
        <v>382</v>
      </c>
      <c r="BAP11">
        <v>382</v>
      </c>
      <c r="BAQ11">
        <v>382</v>
      </c>
      <c r="BAR11">
        <v>382</v>
      </c>
      <c r="BAS11">
        <v>382</v>
      </c>
      <c r="BAT11">
        <v>382</v>
      </c>
      <c r="BAU11">
        <v>382</v>
      </c>
      <c r="BAV11">
        <v>382</v>
      </c>
      <c r="BAW11">
        <v>382</v>
      </c>
      <c r="BAX11">
        <v>382</v>
      </c>
      <c r="BAY11">
        <v>382</v>
      </c>
      <c r="BAZ11">
        <v>382</v>
      </c>
      <c r="BBA11">
        <v>382</v>
      </c>
      <c r="BBB11">
        <v>382</v>
      </c>
      <c r="BBC11">
        <v>382</v>
      </c>
      <c r="BBD11">
        <v>382</v>
      </c>
      <c r="BBE11">
        <v>382</v>
      </c>
      <c r="BBF11">
        <v>382</v>
      </c>
      <c r="BBG11">
        <v>382</v>
      </c>
      <c r="BBH11">
        <v>382</v>
      </c>
      <c r="BBI11">
        <v>382</v>
      </c>
      <c r="BBJ11">
        <v>382</v>
      </c>
      <c r="BBK11">
        <v>382</v>
      </c>
      <c r="BBL11">
        <v>382</v>
      </c>
      <c r="BBM11">
        <v>382</v>
      </c>
      <c r="BBN11">
        <v>382</v>
      </c>
      <c r="BBO11">
        <v>382</v>
      </c>
      <c r="BBP11">
        <v>382</v>
      </c>
      <c r="BBQ11">
        <v>382</v>
      </c>
      <c r="BBR11">
        <v>382</v>
      </c>
      <c r="BBS11">
        <v>382</v>
      </c>
      <c r="BBT11">
        <v>382</v>
      </c>
      <c r="BBU11">
        <v>382</v>
      </c>
      <c r="BBV11">
        <v>382</v>
      </c>
      <c r="BBW11">
        <v>382</v>
      </c>
      <c r="BBX11">
        <v>382</v>
      </c>
      <c r="BBY11">
        <v>382</v>
      </c>
      <c r="BBZ11">
        <v>382</v>
      </c>
      <c r="BCA11">
        <v>382</v>
      </c>
      <c r="BCB11">
        <v>382</v>
      </c>
      <c r="BCC11">
        <v>382</v>
      </c>
      <c r="BCD11">
        <v>382</v>
      </c>
      <c r="BCE11">
        <v>382</v>
      </c>
      <c r="BCF11">
        <v>382</v>
      </c>
      <c r="BCG11">
        <v>382</v>
      </c>
      <c r="BCH11">
        <v>382</v>
      </c>
      <c r="BCI11">
        <v>382</v>
      </c>
      <c r="BCJ11">
        <v>382</v>
      </c>
      <c r="BCK11">
        <v>382</v>
      </c>
      <c r="BCL11">
        <v>382</v>
      </c>
      <c r="BCM11">
        <v>382</v>
      </c>
      <c r="BCN11">
        <v>382</v>
      </c>
      <c r="BCO11">
        <v>382</v>
      </c>
      <c r="BCP11">
        <v>382</v>
      </c>
      <c r="BCQ11">
        <v>382</v>
      </c>
      <c r="BCR11">
        <v>382</v>
      </c>
      <c r="BCS11">
        <v>382</v>
      </c>
      <c r="BCT11">
        <v>382</v>
      </c>
      <c r="BCU11">
        <v>382</v>
      </c>
      <c r="BCV11">
        <v>382</v>
      </c>
      <c r="BCW11">
        <v>382</v>
      </c>
      <c r="BCX11">
        <v>382</v>
      </c>
      <c r="BCY11">
        <v>382</v>
      </c>
      <c r="BCZ11">
        <v>382</v>
      </c>
      <c r="BDA11">
        <v>382</v>
      </c>
      <c r="BDB11">
        <v>382</v>
      </c>
      <c r="BDC11">
        <v>382</v>
      </c>
      <c r="BDD11">
        <v>382</v>
      </c>
      <c r="BDE11">
        <v>382</v>
      </c>
      <c r="BDF11">
        <v>382</v>
      </c>
      <c r="BDG11">
        <v>382</v>
      </c>
      <c r="BDH11">
        <v>382</v>
      </c>
      <c r="BDI11">
        <v>382</v>
      </c>
      <c r="BDJ11">
        <v>382</v>
      </c>
      <c r="BDK11">
        <v>382</v>
      </c>
      <c r="BDL11">
        <v>382</v>
      </c>
      <c r="BDM11">
        <v>382</v>
      </c>
      <c r="BDN11">
        <v>382</v>
      </c>
      <c r="BDO11">
        <v>382</v>
      </c>
      <c r="BDP11">
        <v>382</v>
      </c>
      <c r="BDQ11">
        <v>382</v>
      </c>
      <c r="BDR11">
        <v>382</v>
      </c>
      <c r="BDS11">
        <v>382</v>
      </c>
      <c r="BDT11">
        <v>382</v>
      </c>
      <c r="BDU11">
        <v>382</v>
      </c>
      <c r="BDV11">
        <v>382</v>
      </c>
      <c r="BDW11">
        <v>382</v>
      </c>
      <c r="BDX11">
        <v>382</v>
      </c>
      <c r="BDY11">
        <v>382</v>
      </c>
      <c r="BDZ11">
        <v>382</v>
      </c>
      <c r="BEA11">
        <v>382</v>
      </c>
      <c r="BEB11">
        <v>382</v>
      </c>
      <c r="BEC11">
        <v>382</v>
      </c>
      <c r="BED11">
        <v>382</v>
      </c>
      <c r="BEE11">
        <v>382</v>
      </c>
      <c r="BEF11">
        <v>382</v>
      </c>
      <c r="BEG11">
        <v>382</v>
      </c>
      <c r="BEH11">
        <v>382</v>
      </c>
      <c r="BEI11">
        <v>382</v>
      </c>
      <c r="BEJ11">
        <v>382</v>
      </c>
      <c r="BEK11">
        <v>382</v>
      </c>
      <c r="BEL11">
        <v>382</v>
      </c>
      <c r="BEM11">
        <v>382</v>
      </c>
      <c r="BEN11">
        <v>382</v>
      </c>
      <c r="BEO11">
        <v>382</v>
      </c>
      <c r="BEP11">
        <v>382</v>
      </c>
      <c r="BEQ11">
        <v>382</v>
      </c>
      <c r="BER11">
        <v>382</v>
      </c>
      <c r="BES11">
        <v>382</v>
      </c>
      <c r="BET11">
        <v>382</v>
      </c>
      <c r="BEU11">
        <v>382</v>
      </c>
      <c r="BEV11">
        <v>382</v>
      </c>
      <c r="BEW11">
        <v>382</v>
      </c>
      <c r="BEX11">
        <v>382</v>
      </c>
      <c r="BEY11">
        <v>382</v>
      </c>
      <c r="BEZ11">
        <v>382</v>
      </c>
      <c r="BFA11">
        <v>382</v>
      </c>
      <c r="BFB11">
        <v>382</v>
      </c>
      <c r="BFC11">
        <v>382</v>
      </c>
      <c r="BFD11">
        <v>382</v>
      </c>
      <c r="BFE11">
        <v>382</v>
      </c>
      <c r="BFF11">
        <v>382</v>
      </c>
      <c r="BFG11">
        <v>382</v>
      </c>
      <c r="BFH11">
        <v>382</v>
      </c>
      <c r="BFI11">
        <v>382</v>
      </c>
      <c r="BFJ11">
        <v>382</v>
      </c>
      <c r="BFK11">
        <v>382</v>
      </c>
      <c r="BFL11">
        <v>382</v>
      </c>
      <c r="BFM11">
        <v>382</v>
      </c>
      <c r="BFN11">
        <v>382</v>
      </c>
      <c r="BFO11">
        <v>382</v>
      </c>
      <c r="BFP11">
        <v>382</v>
      </c>
      <c r="BFQ11">
        <v>382</v>
      </c>
      <c r="BFR11">
        <v>382</v>
      </c>
      <c r="BFS11">
        <v>382</v>
      </c>
      <c r="BFT11">
        <v>382</v>
      </c>
      <c r="BFU11">
        <v>382</v>
      </c>
      <c r="BFV11">
        <v>382</v>
      </c>
      <c r="BFW11">
        <v>382</v>
      </c>
      <c r="BFX11">
        <v>382</v>
      </c>
      <c r="BFY11">
        <v>382</v>
      </c>
      <c r="BFZ11">
        <v>382</v>
      </c>
      <c r="BGA11">
        <v>382</v>
      </c>
      <c r="BGB11">
        <v>382</v>
      </c>
      <c r="BGC11">
        <v>382</v>
      </c>
      <c r="BGD11">
        <v>382</v>
      </c>
      <c r="BGE11">
        <v>382</v>
      </c>
      <c r="BGF11">
        <v>382</v>
      </c>
      <c r="BGG11">
        <v>382</v>
      </c>
      <c r="BGH11">
        <v>382</v>
      </c>
      <c r="BGI11">
        <v>382</v>
      </c>
      <c r="BGJ11">
        <v>382</v>
      </c>
      <c r="BGK11">
        <v>382</v>
      </c>
      <c r="BGL11">
        <v>382</v>
      </c>
      <c r="BGM11">
        <v>382</v>
      </c>
      <c r="BGN11">
        <v>382</v>
      </c>
      <c r="BGO11">
        <v>382</v>
      </c>
      <c r="BGP11">
        <v>382</v>
      </c>
      <c r="BGQ11">
        <v>382</v>
      </c>
      <c r="BGR11">
        <v>382</v>
      </c>
      <c r="BGS11">
        <v>382</v>
      </c>
      <c r="BGT11">
        <v>382</v>
      </c>
      <c r="BGU11">
        <v>382</v>
      </c>
      <c r="BGV11">
        <v>382</v>
      </c>
      <c r="BGW11">
        <v>382</v>
      </c>
      <c r="BGX11">
        <v>382</v>
      </c>
      <c r="BGY11">
        <v>382</v>
      </c>
      <c r="BGZ11">
        <v>382</v>
      </c>
      <c r="BHA11">
        <v>382</v>
      </c>
      <c r="BHB11">
        <v>382</v>
      </c>
      <c r="BHC11">
        <v>382</v>
      </c>
      <c r="BHD11">
        <v>382</v>
      </c>
      <c r="BHE11">
        <v>382</v>
      </c>
      <c r="BHF11">
        <v>382</v>
      </c>
      <c r="BHG11">
        <v>382</v>
      </c>
      <c r="BHH11">
        <v>382</v>
      </c>
      <c r="BHI11">
        <v>382</v>
      </c>
      <c r="BHJ11">
        <v>382</v>
      </c>
      <c r="BHK11">
        <v>382</v>
      </c>
      <c r="BHL11">
        <v>382</v>
      </c>
      <c r="BHM11">
        <v>382</v>
      </c>
      <c r="BHN11">
        <v>382</v>
      </c>
      <c r="BHO11">
        <v>382</v>
      </c>
      <c r="BHP11">
        <v>382</v>
      </c>
      <c r="BHQ11">
        <v>382</v>
      </c>
      <c r="BHR11">
        <v>382</v>
      </c>
      <c r="BHS11">
        <v>382</v>
      </c>
      <c r="BHT11">
        <v>382</v>
      </c>
      <c r="BHU11">
        <v>382</v>
      </c>
      <c r="BHV11">
        <v>382</v>
      </c>
      <c r="BHW11">
        <v>382</v>
      </c>
      <c r="BHX11">
        <v>382</v>
      </c>
      <c r="BHY11">
        <v>382</v>
      </c>
      <c r="BHZ11">
        <v>382</v>
      </c>
      <c r="BIA11">
        <v>382</v>
      </c>
      <c r="BIB11">
        <v>382</v>
      </c>
      <c r="BIC11">
        <v>382</v>
      </c>
      <c r="BID11">
        <v>382</v>
      </c>
      <c r="BIE11">
        <v>382</v>
      </c>
      <c r="BIF11">
        <v>382</v>
      </c>
      <c r="BIG11">
        <v>382</v>
      </c>
      <c r="BIH11">
        <v>382</v>
      </c>
      <c r="BII11">
        <v>382</v>
      </c>
      <c r="BIJ11">
        <v>382</v>
      </c>
      <c r="BIK11">
        <v>382</v>
      </c>
      <c r="BIL11">
        <v>382</v>
      </c>
      <c r="BIM11">
        <v>382</v>
      </c>
      <c r="BIN11">
        <v>382</v>
      </c>
      <c r="BIO11">
        <v>382</v>
      </c>
      <c r="BIP11">
        <v>382</v>
      </c>
      <c r="BIQ11">
        <v>382</v>
      </c>
      <c r="BIR11">
        <v>382</v>
      </c>
      <c r="BIS11">
        <v>382</v>
      </c>
      <c r="BIT11">
        <v>382</v>
      </c>
      <c r="BIU11">
        <v>382</v>
      </c>
      <c r="BIV11">
        <v>382</v>
      </c>
      <c r="BIW11">
        <v>382</v>
      </c>
      <c r="BIX11">
        <v>382</v>
      </c>
      <c r="BIY11">
        <v>382</v>
      </c>
      <c r="BIZ11">
        <v>382</v>
      </c>
      <c r="BJA11">
        <v>382</v>
      </c>
      <c r="BJB11">
        <v>382</v>
      </c>
      <c r="BJC11">
        <v>382</v>
      </c>
      <c r="BJD11">
        <v>382</v>
      </c>
      <c r="BJE11">
        <v>382</v>
      </c>
      <c r="BJF11">
        <v>382</v>
      </c>
      <c r="BJG11">
        <v>382</v>
      </c>
      <c r="BJH11">
        <v>382</v>
      </c>
      <c r="BJI11">
        <v>382</v>
      </c>
    </row>
    <row r="12" spans="1:1621" x14ac:dyDescent="0.25">
      <c r="A12">
        <v>2019</v>
      </c>
      <c r="B12">
        <v>448</v>
      </c>
      <c r="C12">
        <v>448</v>
      </c>
      <c r="D12">
        <v>448</v>
      </c>
      <c r="E12">
        <v>448</v>
      </c>
      <c r="F12">
        <v>448</v>
      </c>
      <c r="G12">
        <v>448</v>
      </c>
      <c r="H12">
        <v>448</v>
      </c>
      <c r="I12">
        <v>448</v>
      </c>
      <c r="J12">
        <v>448</v>
      </c>
      <c r="K12">
        <v>448</v>
      </c>
      <c r="L12">
        <v>448</v>
      </c>
      <c r="M12">
        <v>448</v>
      </c>
      <c r="N12">
        <v>448</v>
      </c>
      <c r="O12">
        <v>448</v>
      </c>
      <c r="P12">
        <v>448</v>
      </c>
      <c r="Q12">
        <v>448</v>
      </c>
      <c r="R12">
        <v>448</v>
      </c>
      <c r="S12">
        <v>448</v>
      </c>
      <c r="T12">
        <v>448</v>
      </c>
      <c r="U12">
        <v>448</v>
      </c>
      <c r="V12">
        <v>448</v>
      </c>
      <c r="W12">
        <v>448</v>
      </c>
      <c r="X12">
        <v>448</v>
      </c>
      <c r="Y12">
        <v>448</v>
      </c>
      <c r="Z12">
        <v>448</v>
      </c>
      <c r="AA12">
        <v>448</v>
      </c>
      <c r="AB12">
        <v>448</v>
      </c>
      <c r="AC12">
        <v>448</v>
      </c>
      <c r="AD12">
        <v>448</v>
      </c>
      <c r="AE12">
        <v>448</v>
      </c>
      <c r="AF12">
        <v>448</v>
      </c>
      <c r="AG12">
        <v>448</v>
      </c>
      <c r="AH12">
        <v>448</v>
      </c>
      <c r="AI12">
        <v>448</v>
      </c>
      <c r="AJ12">
        <v>448</v>
      </c>
      <c r="AK12">
        <v>448</v>
      </c>
      <c r="AL12">
        <v>448</v>
      </c>
      <c r="AM12">
        <v>448</v>
      </c>
      <c r="AN12">
        <v>448</v>
      </c>
      <c r="AO12">
        <v>448</v>
      </c>
      <c r="AP12">
        <v>448</v>
      </c>
      <c r="AQ12">
        <v>448</v>
      </c>
      <c r="AR12">
        <v>448</v>
      </c>
      <c r="AS12">
        <v>448</v>
      </c>
      <c r="AT12">
        <v>448</v>
      </c>
      <c r="AU12">
        <v>448</v>
      </c>
      <c r="AV12">
        <v>448</v>
      </c>
      <c r="AW12">
        <v>448</v>
      </c>
      <c r="AX12">
        <v>448</v>
      </c>
      <c r="AY12">
        <v>448</v>
      </c>
      <c r="AZ12">
        <v>448</v>
      </c>
      <c r="BA12">
        <v>448</v>
      </c>
      <c r="BB12">
        <v>448</v>
      </c>
      <c r="BC12">
        <v>448</v>
      </c>
      <c r="BD12">
        <v>448</v>
      </c>
      <c r="BE12">
        <v>448</v>
      </c>
      <c r="BF12">
        <v>448</v>
      </c>
      <c r="BG12">
        <v>448</v>
      </c>
      <c r="BH12">
        <v>448</v>
      </c>
      <c r="BI12">
        <v>448</v>
      </c>
      <c r="BJ12">
        <v>448</v>
      </c>
      <c r="BK12">
        <v>448</v>
      </c>
      <c r="BL12">
        <v>448</v>
      </c>
      <c r="BM12">
        <v>448</v>
      </c>
      <c r="BN12">
        <v>448</v>
      </c>
      <c r="BO12">
        <v>448</v>
      </c>
      <c r="BP12">
        <v>448</v>
      </c>
      <c r="BQ12">
        <v>448</v>
      </c>
      <c r="BR12">
        <v>448</v>
      </c>
      <c r="BS12">
        <v>448</v>
      </c>
      <c r="BT12">
        <v>448</v>
      </c>
      <c r="BU12">
        <v>448</v>
      </c>
      <c r="BV12">
        <v>448</v>
      </c>
      <c r="BW12">
        <v>448</v>
      </c>
      <c r="BX12">
        <v>448</v>
      </c>
      <c r="BY12">
        <v>448</v>
      </c>
      <c r="BZ12">
        <v>448</v>
      </c>
      <c r="CA12">
        <v>448</v>
      </c>
      <c r="CB12">
        <v>448</v>
      </c>
      <c r="CC12">
        <v>448</v>
      </c>
      <c r="CD12">
        <v>448</v>
      </c>
      <c r="CE12">
        <v>448</v>
      </c>
      <c r="CF12">
        <v>448</v>
      </c>
      <c r="CG12">
        <v>448</v>
      </c>
      <c r="CH12">
        <v>448</v>
      </c>
      <c r="CI12">
        <v>448</v>
      </c>
      <c r="CJ12">
        <v>448</v>
      </c>
      <c r="CK12">
        <v>448</v>
      </c>
      <c r="CL12">
        <v>448</v>
      </c>
      <c r="CM12">
        <v>448</v>
      </c>
      <c r="CN12">
        <v>448</v>
      </c>
      <c r="CO12">
        <v>448</v>
      </c>
      <c r="CP12">
        <v>448</v>
      </c>
      <c r="CQ12">
        <v>448</v>
      </c>
      <c r="CR12">
        <v>448</v>
      </c>
      <c r="CS12">
        <v>448</v>
      </c>
      <c r="CT12">
        <v>448</v>
      </c>
      <c r="CU12">
        <v>448</v>
      </c>
      <c r="CV12">
        <v>448</v>
      </c>
      <c r="CW12">
        <v>448</v>
      </c>
      <c r="CX12">
        <v>448</v>
      </c>
      <c r="CY12">
        <v>448</v>
      </c>
      <c r="CZ12">
        <v>448</v>
      </c>
      <c r="DA12">
        <v>448</v>
      </c>
      <c r="DB12">
        <v>448</v>
      </c>
      <c r="DC12">
        <v>448</v>
      </c>
      <c r="DD12">
        <v>448</v>
      </c>
      <c r="DE12">
        <v>448</v>
      </c>
      <c r="DF12">
        <v>448</v>
      </c>
      <c r="DG12">
        <v>448</v>
      </c>
      <c r="DH12">
        <v>448</v>
      </c>
      <c r="DI12">
        <v>448</v>
      </c>
      <c r="DJ12">
        <v>448</v>
      </c>
      <c r="DK12">
        <v>448</v>
      </c>
      <c r="DL12">
        <v>448</v>
      </c>
      <c r="DM12">
        <v>448</v>
      </c>
      <c r="DN12">
        <v>448</v>
      </c>
      <c r="DO12">
        <v>448</v>
      </c>
      <c r="DP12">
        <v>448</v>
      </c>
      <c r="DQ12">
        <v>448</v>
      </c>
      <c r="DR12">
        <v>448</v>
      </c>
      <c r="DS12">
        <v>448</v>
      </c>
      <c r="DT12">
        <v>448</v>
      </c>
      <c r="DU12">
        <v>448</v>
      </c>
      <c r="DV12">
        <v>448</v>
      </c>
      <c r="DW12">
        <v>448</v>
      </c>
      <c r="DX12">
        <v>448</v>
      </c>
      <c r="DY12">
        <v>448</v>
      </c>
      <c r="DZ12">
        <v>448</v>
      </c>
      <c r="EA12">
        <v>448</v>
      </c>
      <c r="EB12">
        <v>448</v>
      </c>
      <c r="EC12">
        <v>448</v>
      </c>
      <c r="ED12">
        <v>448</v>
      </c>
      <c r="EE12">
        <v>448</v>
      </c>
      <c r="EF12">
        <v>448</v>
      </c>
      <c r="EG12">
        <v>448</v>
      </c>
      <c r="EH12">
        <v>448</v>
      </c>
      <c r="EI12">
        <v>448</v>
      </c>
      <c r="EJ12">
        <v>448</v>
      </c>
      <c r="EK12">
        <v>448</v>
      </c>
      <c r="EL12">
        <v>448</v>
      </c>
      <c r="EM12">
        <v>448</v>
      </c>
      <c r="EN12">
        <v>448</v>
      </c>
      <c r="EO12">
        <v>448</v>
      </c>
      <c r="EP12">
        <v>448</v>
      </c>
      <c r="EQ12">
        <v>448</v>
      </c>
      <c r="ER12">
        <v>448</v>
      </c>
      <c r="ES12">
        <v>448</v>
      </c>
      <c r="ET12">
        <v>448</v>
      </c>
      <c r="EU12">
        <v>448</v>
      </c>
      <c r="EV12">
        <v>448</v>
      </c>
      <c r="EW12">
        <v>448</v>
      </c>
      <c r="EX12">
        <v>448</v>
      </c>
      <c r="EY12">
        <v>448</v>
      </c>
      <c r="EZ12">
        <v>448</v>
      </c>
      <c r="FA12">
        <v>448</v>
      </c>
      <c r="FB12">
        <v>448</v>
      </c>
      <c r="FC12">
        <v>448</v>
      </c>
      <c r="FD12">
        <v>448</v>
      </c>
      <c r="FE12">
        <v>448</v>
      </c>
      <c r="FF12">
        <v>448</v>
      </c>
      <c r="FG12">
        <v>448</v>
      </c>
      <c r="FH12">
        <v>448</v>
      </c>
      <c r="FI12">
        <v>448</v>
      </c>
      <c r="FJ12">
        <v>448</v>
      </c>
      <c r="FK12">
        <v>448</v>
      </c>
      <c r="FL12">
        <v>448</v>
      </c>
      <c r="FM12">
        <v>448</v>
      </c>
      <c r="FN12">
        <v>448</v>
      </c>
      <c r="FO12">
        <v>448</v>
      </c>
      <c r="FP12">
        <v>448</v>
      </c>
      <c r="FQ12">
        <v>448</v>
      </c>
      <c r="FR12">
        <v>448</v>
      </c>
      <c r="FS12">
        <v>448</v>
      </c>
      <c r="FT12">
        <v>448</v>
      </c>
      <c r="FU12">
        <v>448</v>
      </c>
      <c r="FV12">
        <v>448</v>
      </c>
      <c r="FW12">
        <v>448</v>
      </c>
      <c r="FX12">
        <v>448</v>
      </c>
      <c r="FY12">
        <v>448</v>
      </c>
      <c r="FZ12">
        <v>448</v>
      </c>
      <c r="GA12">
        <v>448</v>
      </c>
      <c r="GB12">
        <v>448</v>
      </c>
      <c r="GC12">
        <v>448</v>
      </c>
      <c r="GD12">
        <v>448</v>
      </c>
      <c r="GE12">
        <v>448</v>
      </c>
      <c r="GF12">
        <v>448</v>
      </c>
      <c r="GG12">
        <v>448</v>
      </c>
      <c r="GH12">
        <v>448</v>
      </c>
      <c r="GI12">
        <v>448</v>
      </c>
      <c r="GJ12">
        <v>448</v>
      </c>
      <c r="GK12">
        <v>448</v>
      </c>
      <c r="GL12">
        <v>448</v>
      </c>
      <c r="GM12">
        <v>448</v>
      </c>
      <c r="GN12">
        <v>448</v>
      </c>
      <c r="GO12">
        <v>448</v>
      </c>
      <c r="GP12">
        <v>448</v>
      </c>
      <c r="GQ12">
        <v>448</v>
      </c>
      <c r="GR12">
        <v>448</v>
      </c>
      <c r="GS12">
        <v>448</v>
      </c>
      <c r="GT12">
        <v>448</v>
      </c>
      <c r="GU12">
        <v>448</v>
      </c>
      <c r="GV12">
        <v>448</v>
      </c>
      <c r="GW12">
        <v>448</v>
      </c>
      <c r="GX12">
        <v>448</v>
      </c>
      <c r="GY12">
        <v>448</v>
      </c>
      <c r="GZ12">
        <v>448</v>
      </c>
      <c r="HA12">
        <v>448</v>
      </c>
      <c r="HB12">
        <v>448</v>
      </c>
      <c r="HC12">
        <v>448</v>
      </c>
      <c r="HD12">
        <v>448</v>
      </c>
      <c r="HE12">
        <v>448</v>
      </c>
      <c r="HF12">
        <v>448</v>
      </c>
      <c r="HG12">
        <v>448</v>
      </c>
      <c r="HH12">
        <v>448</v>
      </c>
      <c r="HI12">
        <v>448</v>
      </c>
      <c r="HJ12">
        <v>448</v>
      </c>
      <c r="HK12">
        <v>448</v>
      </c>
      <c r="HL12">
        <v>448</v>
      </c>
      <c r="HM12">
        <v>448</v>
      </c>
      <c r="HN12">
        <v>448</v>
      </c>
      <c r="HO12">
        <v>448</v>
      </c>
      <c r="HP12">
        <v>448</v>
      </c>
      <c r="HQ12">
        <v>448</v>
      </c>
      <c r="HR12">
        <v>448</v>
      </c>
      <c r="HS12">
        <v>448</v>
      </c>
      <c r="HT12">
        <v>448</v>
      </c>
      <c r="HU12">
        <v>448</v>
      </c>
      <c r="HV12">
        <v>448</v>
      </c>
      <c r="HW12">
        <v>448</v>
      </c>
      <c r="HX12">
        <v>448</v>
      </c>
      <c r="HY12">
        <v>448</v>
      </c>
      <c r="HZ12">
        <v>448</v>
      </c>
      <c r="IA12">
        <v>448</v>
      </c>
      <c r="IB12">
        <v>448</v>
      </c>
      <c r="IC12">
        <v>448</v>
      </c>
      <c r="ID12">
        <v>448</v>
      </c>
      <c r="IE12">
        <v>448</v>
      </c>
      <c r="IF12">
        <v>448</v>
      </c>
      <c r="IG12">
        <v>448</v>
      </c>
      <c r="IH12">
        <v>448</v>
      </c>
      <c r="II12">
        <v>448</v>
      </c>
      <c r="IJ12">
        <v>448</v>
      </c>
      <c r="IK12">
        <v>448</v>
      </c>
      <c r="IL12">
        <v>448</v>
      </c>
      <c r="IM12">
        <v>448</v>
      </c>
      <c r="IN12">
        <v>448</v>
      </c>
      <c r="IO12">
        <v>448</v>
      </c>
      <c r="IP12">
        <v>448</v>
      </c>
      <c r="IQ12">
        <v>448</v>
      </c>
      <c r="IR12">
        <v>448</v>
      </c>
      <c r="IS12">
        <v>448</v>
      </c>
      <c r="IT12">
        <v>448</v>
      </c>
      <c r="IU12">
        <v>448</v>
      </c>
      <c r="IV12">
        <v>448</v>
      </c>
      <c r="IW12">
        <v>448</v>
      </c>
      <c r="IX12">
        <v>448</v>
      </c>
      <c r="IY12">
        <v>448</v>
      </c>
      <c r="IZ12">
        <v>448</v>
      </c>
      <c r="JA12">
        <v>448</v>
      </c>
      <c r="JB12">
        <v>448</v>
      </c>
      <c r="JC12">
        <v>448</v>
      </c>
      <c r="JD12">
        <v>448</v>
      </c>
      <c r="JE12">
        <v>448</v>
      </c>
      <c r="JF12">
        <v>448</v>
      </c>
      <c r="JG12">
        <v>448</v>
      </c>
      <c r="JH12">
        <v>448</v>
      </c>
      <c r="JI12">
        <v>448</v>
      </c>
      <c r="JJ12">
        <v>448</v>
      </c>
      <c r="JK12">
        <v>448</v>
      </c>
      <c r="JL12">
        <v>448</v>
      </c>
      <c r="JM12">
        <v>448</v>
      </c>
      <c r="JN12">
        <v>448</v>
      </c>
      <c r="JO12">
        <v>448</v>
      </c>
      <c r="JP12">
        <v>448</v>
      </c>
      <c r="JQ12">
        <v>448</v>
      </c>
      <c r="JR12">
        <v>448</v>
      </c>
      <c r="JS12">
        <v>448</v>
      </c>
      <c r="JT12">
        <v>448</v>
      </c>
      <c r="JU12">
        <v>448</v>
      </c>
      <c r="JV12">
        <v>448</v>
      </c>
      <c r="JW12">
        <v>448</v>
      </c>
      <c r="JX12">
        <v>448</v>
      </c>
      <c r="JY12">
        <v>448</v>
      </c>
      <c r="JZ12">
        <v>448</v>
      </c>
      <c r="KA12">
        <v>448</v>
      </c>
      <c r="KB12">
        <v>448</v>
      </c>
      <c r="KC12">
        <v>448</v>
      </c>
      <c r="KD12">
        <v>448</v>
      </c>
      <c r="KE12">
        <v>448</v>
      </c>
      <c r="KF12">
        <v>448</v>
      </c>
      <c r="KG12">
        <v>448</v>
      </c>
      <c r="KH12">
        <v>448</v>
      </c>
      <c r="KI12">
        <v>448</v>
      </c>
      <c r="KJ12">
        <v>448</v>
      </c>
      <c r="KK12">
        <v>448</v>
      </c>
      <c r="KL12">
        <v>448</v>
      </c>
      <c r="KM12">
        <v>448</v>
      </c>
      <c r="KN12">
        <v>448</v>
      </c>
      <c r="KO12">
        <v>448</v>
      </c>
      <c r="KP12">
        <v>448</v>
      </c>
      <c r="KQ12">
        <v>448</v>
      </c>
      <c r="KR12">
        <v>448</v>
      </c>
      <c r="KS12">
        <v>448</v>
      </c>
      <c r="KT12">
        <v>448</v>
      </c>
      <c r="KU12">
        <v>448</v>
      </c>
      <c r="KV12">
        <v>448</v>
      </c>
      <c r="KW12">
        <v>448</v>
      </c>
      <c r="KX12">
        <v>448</v>
      </c>
      <c r="KY12">
        <v>448</v>
      </c>
      <c r="KZ12">
        <v>448</v>
      </c>
      <c r="LA12">
        <v>448</v>
      </c>
      <c r="LB12">
        <v>448</v>
      </c>
      <c r="LC12">
        <v>448</v>
      </c>
      <c r="LD12">
        <v>448</v>
      </c>
      <c r="LE12">
        <v>448</v>
      </c>
      <c r="LF12">
        <v>448</v>
      </c>
      <c r="LG12">
        <v>448</v>
      </c>
      <c r="LH12">
        <v>448</v>
      </c>
      <c r="LI12">
        <v>448</v>
      </c>
      <c r="LJ12">
        <v>448</v>
      </c>
      <c r="LK12">
        <v>448</v>
      </c>
      <c r="LL12">
        <v>448</v>
      </c>
      <c r="LM12">
        <v>448</v>
      </c>
      <c r="LN12">
        <v>448</v>
      </c>
      <c r="LO12">
        <v>448</v>
      </c>
      <c r="LP12">
        <v>448</v>
      </c>
      <c r="LQ12">
        <v>448</v>
      </c>
      <c r="LR12">
        <v>448</v>
      </c>
      <c r="LS12">
        <v>448</v>
      </c>
      <c r="LT12">
        <v>448</v>
      </c>
      <c r="LU12">
        <v>448</v>
      </c>
      <c r="LV12">
        <v>448</v>
      </c>
      <c r="LW12">
        <v>448</v>
      </c>
      <c r="LX12">
        <v>448</v>
      </c>
      <c r="LY12">
        <v>448</v>
      </c>
      <c r="LZ12">
        <v>448</v>
      </c>
      <c r="MA12">
        <v>448</v>
      </c>
      <c r="MB12">
        <v>448</v>
      </c>
      <c r="MC12">
        <v>448</v>
      </c>
      <c r="MD12">
        <v>448</v>
      </c>
      <c r="ME12">
        <v>448</v>
      </c>
      <c r="MF12">
        <v>448</v>
      </c>
      <c r="MG12">
        <v>448</v>
      </c>
      <c r="MH12">
        <v>448</v>
      </c>
      <c r="MI12">
        <v>448</v>
      </c>
      <c r="MJ12">
        <v>448</v>
      </c>
      <c r="MK12">
        <v>448</v>
      </c>
      <c r="ML12">
        <v>448</v>
      </c>
      <c r="MM12">
        <v>448</v>
      </c>
      <c r="MN12">
        <v>448</v>
      </c>
      <c r="MO12">
        <v>448</v>
      </c>
      <c r="MP12">
        <v>448</v>
      </c>
      <c r="MQ12">
        <v>448</v>
      </c>
      <c r="MR12">
        <v>448</v>
      </c>
      <c r="MS12">
        <v>448</v>
      </c>
      <c r="MT12">
        <v>448</v>
      </c>
      <c r="MU12">
        <v>448</v>
      </c>
      <c r="MV12">
        <v>448</v>
      </c>
      <c r="MW12">
        <v>448</v>
      </c>
      <c r="MX12">
        <v>448</v>
      </c>
      <c r="MY12">
        <v>448</v>
      </c>
      <c r="MZ12">
        <v>448</v>
      </c>
      <c r="NA12">
        <v>448</v>
      </c>
      <c r="NB12">
        <v>448</v>
      </c>
      <c r="NC12">
        <v>448</v>
      </c>
      <c r="ND12">
        <v>448</v>
      </c>
      <c r="NE12">
        <v>448</v>
      </c>
      <c r="NF12">
        <v>448</v>
      </c>
      <c r="NG12">
        <v>448</v>
      </c>
      <c r="NH12">
        <v>448</v>
      </c>
      <c r="NI12">
        <v>448</v>
      </c>
      <c r="NJ12">
        <v>448</v>
      </c>
      <c r="NK12">
        <v>448</v>
      </c>
      <c r="NL12">
        <v>448</v>
      </c>
      <c r="NM12">
        <v>448</v>
      </c>
      <c r="NN12">
        <v>448</v>
      </c>
      <c r="NO12">
        <v>448</v>
      </c>
      <c r="NP12">
        <v>448</v>
      </c>
      <c r="NQ12">
        <v>448</v>
      </c>
      <c r="NR12">
        <v>448</v>
      </c>
      <c r="NS12">
        <v>448</v>
      </c>
      <c r="NT12">
        <v>448</v>
      </c>
      <c r="NU12">
        <v>448</v>
      </c>
      <c r="NV12">
        <v>448</v>
      </c>
      <c r="NW12">
        <v>448</v>
      </c>
      <c r="NX12">
        <v>448</v>
      </c>
      <c r="NY12">
        <v>448</v>
      </c>
      <c r="NZ12">
        <v>448</v>
      </c>
      <c r="OA12">
        <v>448</v>
      </c>
      <c r="OB12">
        <v>448</v>
      </c>
      <c r="OC12">
        <v>448</v>
      </c>
      <c r="OD12">
        <v>448</v>
      </c>
      <c r="OE12">
        <v>448</v>
      </c>
      <c r="OF12">
        <v>448</v>
      </c>
      <c r="OG12">
        <v>448</v>
      </c>
      <c r="OH12">
        <v>448</v>
      </c>
      <c r="OI12">
        <v>448</v>
      </c>
      <c r="OJ12">
        <v>448</v>
      </c>
      <c r="OK12">
        <v>448</v>
      </c>
      <c r="OL12">
        <v>448</v>
      </c>
      <c r="OM12">
        <v>448</v>
      </c>
      <c r="ON12">
        <v>448</v>
      </c>
      <c r="OO12">
        <v>448</v>
      </c>
      <c r="OP12">
        <v>448</v>
      </c>
      <c r="OQ12">
        <v>448</v>
      </c>
      <c r="OR12">
        <v>448</v>
      </c>
      <c r="OS12">
        <v>448</v>
      </c>
      <c r="OT12">
        <v>448</v>
      </c>
      <c r="OU12">
        <v>448</v>
      </c>
      <c r="OV12">
        <v>448</v>
      </c>
      <c r="OW12">
        <v>448</v>
      </c>
      <c r="OX12">
        <v>448</v>
      </c>
      <c r="OY12">
        <v>448</v>
      </c>
      <c r="OZ12">
        <v>448</v>
      </c>
      <c r="PA12">
        <v>448</v>
      </c>
      <c r="PB12">
        <v>448</v>
      </c>
      <c r="PC12">
        <v>448</v>
      </c>
      <c r="PD12">
        <v>448</v>
      </c>
      <c r="PE12">
        <v>448</v>
      </c>
      <c r="PF12">
        <v>448</v>
      </c>
      <c r="PG12">
        <v>448</v>
      </c>
      <c r="PH12">
        <v>448</v>
      </c>
      <c r="PI12">
        <v>448</v>
      </c>
      <c r="PJ12">
        <v>448</v>
      </c>
      <c r="PK12">
        <v>448</v>
      </c>
      <c r="PL12">
        <v>448</v>
      </c>
      <c r="PM12">
        <v>448</v>
      </c>
      <c r="PN12">
        <v>448</v>
      </c>
      <c r="PO12">
        <v>448</v>
      </c>
      <c r="PP12">
        <v>448</v>
      </c>
      <c r="PQ12">
        <v>448</v>
      </c>
      <c r="PR12">
        <v>448</v>
      </c>
      <c r="PS12">
        <v>448</v>
      </c>
      <c r="PT12">
        <v>448</v>
      </c>
      <c r="PU12">
        <v>448</v>
      </c>
      <c r="PV12">
        <v>448</v>
      </c>
      <c r="PW12">
        <v>448</v>
      </c>
      <c r="PX12">
        <v>448</v>
      </c>
      <c r="PY12">
        <v>448</v>
      </c>
      <c r="PZ12">
        <v>448</v>
      </c>
      <c r="QA12">
        <v>448</v>
      </c>
      <c r="QB12">
        <v>448</v>
      </c>
      <c r="QC12">
        <v>448</v>
      </c>
      <c r="QD12">
        <v>448</v>
      </c>
      <c r="QE12">
        <v>448</v>
      </c>
      <c r="QF12">
        <v>448</v>
      </c>
      <c r="QG12">
        <v>448</v>
      </c>
      <c r="QH12">
        <v>448</v>
      </c>
      <c r="QI12">
        <v>448</v>
      </c>
      <c r="QJ12">
        <v>448</v>
      </c>
      <c r="QK12">
        <v>448</v>
      </c>
      <c r="QL12">
        <v>448</v>
      </c>
      <c r="QM12">
        <v>448</v>
      </c>
      <c r="QN12">
        <v>448</v>
      </c>
      <c r="QO12">
        <v>448</v>
      </c>
      <c r="QP12">
        <v>448</v>
      </c>
      <c r="QQ12">
        <v>448</v>
      </c>
      <c r="QR12">
        <v>448</v>
      </c>
      <c r="QS12">
        <v>448</v>
      </c>
      <c r="QT12">
        <v>448</v>
      </c>
      <c r="QU12">
        <v>448</v>
      </c>
      <c r="QV12">
        <v>448</v>
      </c>
      <c r="QW12">
        <v>448</v>
      </c>
      <c r="QX12">
        <v>448</v>
      </c>
      <c r="QY12">
        <v>448</v>
      </c>
      <c r="QZ12">
        <v>448</v>
      </c>
      <c r="RA12">
        <v>448</v>
      </c>
      <c r="RB12">
        <v>448</v>
      </c>
      <c r="RC12">
        <v>448</v>
      </c>
      <c r="RD12">
        <v>448</v>
      </c>
      <c r="RE12">
        <v>448</v>
      </c>
      <c r="RF12">
        <v>448</v>
      </c>
      <c r="RG12">
        <v>448</v>
      </c>
      <c r="RH12">
        <v>448</v>
      </c>
      <c r="RI12">
        <v>448</v>
      </c>
      <c r="RJ12">
        <v>448</v>
      </c>
      <c r="RK12">
        <v>448</v>
      </c>
      <c r="RL12">
        <v>448</v>
      </c>
      <c r="RM12">
        <v>448</v>
      </c>
      <c r="RN12">
        <v>448</v>
      </c>
      <c r="RO12">
        <v>448</v>
      </c>
      <c r="RP12">
        <v>448</v>
      </c>
      <c r="RQ12">
        <v>448</v>
      </c>
      <c r="RR12">
        <v>448</v>
      </c>
      <c r="RS12">
        <v>448</v>
      </c>
      <c r="RT12">
        <v>448</v>
      </c>
      <c r="RU12">
        <v>448</v>
      </c>
      <c r="RV12">
        <v>448</v>
      </c>
      <c r="RW12">
        <v>448</v>
      </c>
      <c r="RX12">
        <v>448</v>
      </c>
      <c r="RY12">
        <v>448</v>
      </c>
      <c r="RZ12">
        <v>448</v>
      </c>
      <c r="SA12">
        <v>448</v>
      </c>
      <c r="SB12">
        <v>448</v>
      </c>
      <c r="SC12">
        <v>448</v>
      </c>
      <c r="SD12">
        <v>448</v>
      </c>
      <c r="SE12">
        <v>448</v>
      </c>
      <c r="SF12">
        <v>448</v>
      </c>
      <c r="SG12">
        <v>448</v>
      </c>
      <c r="SH12">
        <v>448</v>
      </c>
      <c r="SI12">
        <v>448</v>
      </c>
      <c r="SJ12">
        <v>448</v>
      </c>
      <c r="SK12">
        <v>448</v>
      </c>
      <c r="SL12">
        <v>448</v>
      </c>
      <c r="SM12">
        <v>448</v>
      </c>
      <c r="SN12">
        <v>448</v>
      </c>
      <c r="SO12">
        <v>448</v>
      </c>
      <c r="SP12">
        <v>448</v>
      </c>
      <c r="SQ12">
        <v>448</v>
      </c>
      <c r="SR12">
        <v>448</v>
      </c>
      <c r="SS12">
        <v>448</v>
      </c>
      <c r="ST12">
        <v>448</v>
      </c>
      <c r="SU12">
        <v>448</v>
      </c>
      <c r="SV12">
        <v>448</v>
      </c>
      <c r="SW12">
        <v>448</v>
      </c>
      <c r="SX12">
        <v>448</v>
      </c>
      <c r="SY12">
        <v>448</v>
      </c>
      <c r="SZ12">
        <v>448</v>
      </c>
      <c r="TA12">
        <v>448</v>
      </c>
      <c r="TB12">
        <v>448</v>
      </c>
      <c r="TC12">
        <v>448</v>
      </c>
      <c r="TD12">
        <v>448</v>
      </c>
      <c r="TE12">
        <v>448</v>
      </c>
      <c r="TF12">
        <v>448</v>
      </c>
      <c r="TG12">
        <v>448</v>
      </c>
      <c r="TH12">
        <v>448</v>
      </c>
      <c r="TI12">
        <v>448</v>
      </c>
      <c r="TJ12">
        <v>448</v>
      </c>
      <c r="TK12">
        <v>448</v>
      </c>
      <c r="TL12">
        <v>448</v>
      </c>
      <c r="TM12">
        <v>448</v>
      </c>
      <c r="TN12">
        <v>448</v>
      </c>
      <c r="TO12">
        <v>448</v>
      </c>
      <c r="TP12">
        <v>448</v>
      </c>
      <c r="TQ12">
        <v>448</v>
      </c>
      <c r="TR12">
        <v>448</v>
      </c>
      <c r="TS12">
        <v>448</v>
      </c>
      <c r="TT12">
        <v>448</v>
      </c>
      <c r="TU12">
        <v>448</v>
      </c>
      <c r="TV12">
        <v>448</v>
      </c>
      <c r="TW12">
        <v>448</v>
      </c>
      <c r="TX12">
        <v>448</v>
      </c>
      <c r="TY12">
        <v>448</v>
      </c>
      <c r="TZ12">
        <v>448</v>
      </c>
      <c r="UA12">
        <v>448</v>
      </c>
      <c r="UB12">
        <v>448</v>
      </c>
      <c r="UC12">
        <v>448</v>
      </c>
      <c r="UD12">
        <v>448</v>
      </c>
      <c r="UE12">
        <v>448</v>
      </c>
      <c r="UF12">
        <v>448</v>
      </c>
      <c r="UG12">
        <v>448</v>
      </c>
      <c r="UH12">
        <v>448</v>
      </c>
      <c r="UI12">
        <v>448</v>
      </c>
      <c r="UJ12">
        <v>448</v>
      </c>
      <c r="UK12">
        <v>448</v>
      </c>
      <c r="UL12">
        <v>448</v>
      </c>
      <c r="UM12">
        <v>448</v>
      </c>
      <c r="UN12">
        <v>448</v>
      </c>
      <c r="UO12">
        <v>448</v>
      </c>
      <c r="UP12">
        <v>448</v>
      </c>
      <c r="UQ12">
        <v>448</v>
      </c>
      <c r="UR12">
        <v>448</v>
      </c>
      <c r="US12">
        <v>448</v>
      </c>
      <c r="UT12">
        <v>448</v>
      </c>
      <c r="UU12">
        <v>448</v>
      </c>
      <c r="UV12">
        <v>448</v>
      </c>
      <c r="UW12">
        <v>448</v>
      </c>
      <c r="UX12">
        <v>448</v>
      </c>
      <c r="UY12">
        <v>448</v>
      </c>
      <c r="UZ12">
        <v>448</v>
      </c>
      <c r="VA12">
        <v>448</v>
      </c>
      <c r="VB12">
        <v>448</v>
      </c>
      <c r="VC12">
        <v>448</v>
      </c>
      <c r="VD12">
        <v>448</v>
      </c>
      <c r="VE12">
        <v>448</v>
      </c>
      <c r="VF12">
        <v>448</v>
      </c>
      <c r="VG12">
        <v>448</v>
      </c>
      <c r="VH12">
        <v>448</v>
      </c>
      <c r="VI12">
        <v>448</v>
      </c>
      <c r="VJ12">
        <v>448</v>
      </c>
      <c r="VK12">
        <v>448</v>
      </c>
      <c r="VL12">
        <v>448</v>
      </c>
      <c r="VM12">
        <v>448</v>
      </c>
      <c r="VN12">
        <v>448</v>
      </c>
      <c r="VO12">
        <v>448</v>
      </c>
      <c r="VP12">
        <v>448</v>
      </c>
      <c r="VQ12">
        <v>448</v>
      </c>
      <c r="VR12">
        <v>448</v>
      </c>
      <c r="VS12">
        <v>448</v>
      </c>
      <c r="VT12">
        <v>448</v>
      </c>
      <c r="VU12">
        <v>448</v>
      </c>
      <c r="VV12">
        <v>448</v>
      </c>
      <c r="VW12">
        <v>448</v>
      </c>
      <c r="VX12">
        <v>448</v>
      </c>
      <c r="VY12">
        <v>448</v>
      </c>
      <c r="VZ12">
        <v>448</v>
      </c>
      <c r="WA12">
        <v>448</v>
      </c>
      <c r="WB12">
        <v>448</v>
      </c>
      <c r="WC12">
        <v>448</v>
      </c>
      <c r="WD12">
        <v>448</v>
      </c>
      <c r="WE12">
        <v>448</v>
      </c>
      <c r="WF12">
        <v>448</v>
      </c>
      <c r="WG12">
        <v>448</v>
      </c>
      <c r="WH12">
        <v>448</v>
      </c>
      <c r="WI12">
        <v>448</v>
      </c>
      <c r="WJ12">
        <v>448</v>
      </c>
      <c r="WK12">
        <v>448</v>
      </c>
      <c r="WL12">
        <v>448</v>
      </c>
      <c r="WM12">
        <v>448</v>
      </c>
      <c r="WN12">
        <v>448</v>
      </c>
      <c r="WO12">
        <v>448</v>
      </c>
      <c r="WP12">
        <v>448</v>
      </c>
      <c r="WQ12">
        <v>448</v>
      </c>
      <c r="WR12">
        <v>448</v>
      </c>
      <c r="WS12">
        <v>448</v>
      </c>
      <c r="WT12">
        <v>448</v>
      </c>
      <c r="WU12">
        <v>448</v>
      </c>
      <c r="WV12">
        <v>448</v>
      </c>
      <c r="WW12">
        <v>448</v>
      </c>
      <c r="WX12">
        <v>448</v>
      </c>
      <c r="WY12">
        <v>448</v>
      </c>
      <c r="WZ12">
        <v>448</v>
      </c>
      <c r="XA12">
        <v>448</v>
      </c>
      <c r="XB12">
        <v>448</v>
      </c>
      <c r="XC12">
        <v>448</v>
      </c>
      <c r="XD12">
        <v>448</v>
      </c>
      <c r="XE12">
        <v>448</v>
      </c>
      <c r="XF12">
        <v>448</v>
      </c>
      <c r="XG12">
        <v>448</v>
      </c>
      <c r="XH12">
        <v>448</v>
      </c>
      <c r="XI12">
        <v>448</v>
      </c>
      <c r="XJ12">
        <v>448</v>
      </c>
      <c r="XK12">
        <v>448</v>
      </c>
      <c r="XL12">
        <v>448</v>
      </c>
      <c r="XM12">
        <v>448</v>
      </c>
      <c r="XN12">
        <v>448</v>
      </c>
      <c r="XO12">
        <v>448</v>
      </c>
      <c r="XP12">
        <v>448</v>
      </c>
      <c r="XQ12">
        <v>448</v>
      </c>
      <c r="XR12">
        <v>448</v>
      </c>
      <c r="XS12">
        <v>448</v>
      </c>
      <c r="XT12">
        <v>448</v>
      </c>
      <c r="XU12">
        <v>448</v>
      </c>
      <c r="XV12">
        <v>448</v>
      </c>
      <c r="XW12">
        <v>448</v>
      </c>
      <c r="XX12">
        <v>448</v>
      </c>
      <c r="XY12">
        <v>448</v>
      </c>
      <c r="XZ12">
        <v>448</v>
      </c>
      <c r="YA12">
        <v>448</v>
      </c>
      <c r="YB12">
        <v>448</v>
      </c>
      <c r="YC12">
        <v>448</v>
      </c>
      <c r="YD12">
        <v>448</v>
      </c>
      <c r="YE12">
        <v>448</v>
      </c>
      <c r="YF12">
        <v>448</v>
      </c>
      <c r="YG12">
        <v>448</v>
      </c>
      <c r="YH12">
        <v>448</v>
      </c>
      <c r="YI12">
        <v>448</v>
      </c>
      <c r="YJ12">
        <v>448</v>
      </c>
      <c r="YK12">
        <v>448</v>
      </c>
      <c r="YL12">
        <v>448</v>
      </c>
      <c r="YM12">
        <v>448</v>
      </c>
      <c r="YN12">
        <v>448</v>
      </c>
      <c r="YO12">
        <v>448</v>
      </c>
      <c r="YP12">
        <v>448</v>
      </c>
      <c r="YQ12">
        <v>448</v>
      </c>
      <c r="YR12">
        <v>448</v>
      </c>
      <c r="YS12">
        <v>448</v>
      </c>
      <c r="YT12">
        <v>448</v>
      </c>
      <c r="YU12">
        <v>448</v>
      </c>
      <c r="YV12">
        <v>448</v>
      </c>
      <c r="YW12">
        <v>448</v>
      </c>
      <c r="YX12">
        <v>448</v>
      </c>
      <c r="YY12">
        <v>448</v>
      </c>
      <c r="YZ12">
        <v>448</v>
      </c>
      <c r="ZA12">
        <v>448</v>
      </c>
      <c r="ZB12">
        <v>448</v>
      </c>
      <c r="ZC12">
        <v>448</v>
      </c>
      <c r="ZD12">
        <v>448</v>
      </c>
      <c r="ZE12">
        <v>448</v>
      </c>
      <c r="ZF12">
        <v>448</v>
      </c>
      <c r="ZG12">
        <v>448</v>
      </c>
      <c r="ZH12">
        <v>448</v>
      </c>
      <c r="ZI12">
        <v>448</v>
      </c>
      <c r="ZJ12">
        <v>448</v>
      </c>
      <c r="ZK12">
        <v>448</v>
      </c>
      <c r="ZL12">
        <v>448</v>
      </c>
      <c r="ZM12">
        <v>448</v>
      </c>
      <c r="ZN12">
        <v>448</v>
      </c>
      <c r="ZO12">
        <v>448</v>
      </c>
      <c r="ZP12">
        <v>448</v>
      </c>
      <c r="ZQ12">
        <v>448</v>
      </c>
      <c r="ZR12">
        <v>448</v>
      </c>
      <c r="ZS12">
        <v>448</v>
      </c>
      <c r="ZT12">
        <v>448</v>
      </c>
      <c r="ZU12">
        <v>448</v>
      </c>
      <c r="ZV12">
        <v>448</v>
      </c>
      <c r="ZW12">
        <v>448</v>
      </c>
      <c r="ZX12">
        <v>448</v>
      </c>
      <c r="ZY12">
        <v>448</v>
      </c>
      <c r="ZZ12">
        <v>448</v>
      </c>
      <c r="AAA12">
        <v>448</v>
      </c>
      <c r="AAB12">
        <v>448</v>
      </c>
      <c r="AAC12">
        <v>448</v>
      </c>
      <c r="AAD12">
        <v>448</v>
      </c>
      <c r="AAE12">
        <v>448</v>
      </c>
      <c r="AAF12">
        <v>448</v>
      </c>
      <c r="AAG12">
        <v>448</v>
      </c>
      <c r="AAH12">
        <v>448</v>
      </c>
      <c r="AAI12">
        <v>448</v>
      </c>
      <c r="AAJ12">
        <v>448</v>
      </c>
      <c r="AAK12">
        <v>448</v>
      </c>
      <c r="AAL12">
        <v>448</v>
      </c>
      <c r="AAM12">
        <v>448</v>
      </c>
      <c r="AAN12">
        <v>448</v>
      </c>
      <c r="AAO12">
        <v>448</v>
      </c>
      <c r="AAP12">
        <v>448</v>
      </c>
      <c r="AAQ12">
        <v>448</v>
      </c>
      <c r="AAR12">
        <v>448</v>
      </c>
      <c r="AAS12">
        <v>448</v>
      </c>
      <c r="AAT12">
        <v>448</v>
      </c>
      <c r="AAU12">
        <v>448</v>
      </c>
      <c r="AAV12">
        <v>448</v>
      </c>
      <c r="AAW12">
        <v>448</v>
      </c>
      <c r="AAX12">
        <v>448</v>
      </c>
      <c r="AAY12">
        <v>448</v>
      </c>
      <c r="AAZ12">
        <v>448</v>
      </c>
      <c r="ABA12">
        <v>448</v>
      </c>
      <c r="ABB12">
        <v>448</v>
      </c>
      <c r="ABC12">
        <v>448</v>
      </c>
      <c r="ABD12">
        <v>448</v>
      </c>
      <c r="ABE12">
        <v>448</v>
      </c>
      <c r="ABF12">
        <v>448</v>
      </c>
      <c r="ABG12">
        <v>448</v>
      </c>
      <c r="ABH12">
        <v>448</v>
      </c>
      <c r="ABI12">
        <v>448</v>
      </c>
      <c r="ABJ12">
        <v>448</v>
      </c>
      <c r="ABK12">
        <v>448</v>
      </c>
      <c r="ABL12">
        <v>448</v>
      </c>
      <c r="ABM12">
        <v>448</v>
      </c>
      <c r="ABN12">
        <v>448</v>
      </c>
      <c r="ABO12">
        <v>448</v>
      </c>
      <c r="ABP12">
        <v>448</v>
      </c>
      <c r="ABQ12">
        <v>448</v>
      </c>
      <c r="ABR12">
        <v>448</v>
      </c>
      <c r="ABS12">
        <v>448</v>
      </c>
      <c r="ABT12">
        <v>448</v>
      </c>
      <c r="ABU12">
        <v>448</v>
      </c>
      <c r="ABV12">
        <v>448</v>
      </c>
      <c r="ABW12">
        <v>448</v>
      </c>
      <c r="ABX12">
        <v>448</v>
      </c>
      <c r="ABY12">
        <v>448</v>
      </c>
      <c r="ABZ12">
        <v>448</v>
      </c>
      <c r="ACA12">
        <v>448</v>
      </c>
      <c r="ACB12">
        <v>448</v>
      </c>
      <c r="ACC12">
        <v>448</v>
      </c>
      <c r="ACD12">
        <v>448</v>
      </c>
      <c r="ACE12">
        <v>448</v>
      </c>
      <c r="ACF12">
        <v>448</v>
      </c>
      <c r="ACG12">
        <v>448</v>
      </c>
      <c r="ACH12">
        <v>448</v>
      </c>
      <c r="ACI12">
        <v>448</v>
      </c>
      <c r="ACJ12">
        <v>448</v>
      </c>
      <c r="ACK12">
        <v>448</v>
      </c>
      <c r="ACL12">
        <v>448</v>
      </c>
      <c r="ACM12">
        <v>448</v>
      </c>
      <c r="ACN12">
        <v>448</v>
      </c>
      <c r="ACO12">
        <v>448</v>
      </c>
      <c r="ACP12">
        <v>448</v>
      </c>
      <c r="ACQ12">
        <v>448</v>
      </c>
      <c r="ACR12">
        <v>448</v>
      </c>
      <c r="ACS12">
        <v>448</v>
      </c>
      <c r="ACT12">
        <v>448</v>
      </c>
      <c r="ACU12">
        <v>448</v>
      </c>
      <c r="ACV12">
        <v>448</v>
      </c>
      <c r="ACW12">
        <v>448</v>
      </c>
      <c r="ACX12">
        <v>448</v>
      </c>
      <c r="ACY12">
        <v>448</v>
      </c>
      <c r="ACZ12">
        <v>448</v>
      </c>
      <c r="ADA12">
        <v>448</v>
      </c>
      <c r="ADB12">
        <v>448</v>
      </c>
      <c r="ADC12">
        <v>448</v>
      </c>
      <c r="ADD12">
        <v>448</v>
      </c>
      <c r="ADE12">
        <v>448</v>
      </c>
      <c r="ADF12">
        <v>448</v>
      </c>
      <c r="ADG12">
        <v>448</v>
      </c>
      <c r="ADH12">
        <v>448</v>
      </c>
      <c r="ADI12">
        <v>448</v>
      </c>
      <c r="ADJ12">
        <v>448</v>
      </c>
      <c r="ADK12">
        <v>448</v>
      </c>
      <c r="ADL12">
        <v>448</v>
      </c>
      <c r="ADM12">
        <v>448</v>
      </c>
      <c r="ADN12">
        <v>448</v>
      </c>
      <c r="ADO12">
        <v>448</v>
      </c>
      <c r="ADP12">
        <v>448</v>
      </c>
      <c r="ADQ12">
        <v>448</v>
      </c>
      <c r="ADR12">
        <v>448</v>
      </c>
      <c r="ADS12">
        <v>448</v>
      </c>
      <c r="ADT12">
        <v>448</v>
      </c>
      <c r="ADU12">
        <v>448</v>
      </c>
      <c r="ADV12">
        <v>448</v>
      </c>
      <c r="ADW12">
        <v>448</v>
      </c>
      <c r="ADX12">
        <v>448</v>
      </c>
      <c r="ADY12">
        <v>448</v>
      </c>
      <c r="ADZ12">
        <v>448</v>
      </c>
      <c r="AEA12">
        <v>448</v>
      </c>
      <c r="AEB12">
        <v>448</v>
      </c>
      <c r="AEC12">
        <v>448</v>
      </c>
      <c r="AED12">
        <v>448</v>
      </c>
      <c r="AEE12">
        <v>448</v>
      </c>
      <c r="AEF12">
        <v>448</v>
      </c>
      <c r="AEG12">
        <v>448</v>
      </c>
      <c r="AEH12">
        <v>448</v>
      </c>
      <c r="AEI12">
        <v>448</v>
      </c>
      <c r="AEJ12">
        <v>448</v>
      </c>
      <c r="AEK12">
        <v>448</v>
      </c>
      <c r="AEL12">
        <v>448</v>
      </c>
      <c r="AEM12">
        <v>448</v>
      </c>
      <c r="AEN12">
        <v>448</v>
      </c>
      <c r="AEO12">
        <v>448</v>
      </c>
      <c r="AEP12">
        <v>448</v>
      </c>
      <c r="AEQ12">
        <v>448</v>
      </c>
      <c r="AER12">
        <v>448</v>
      </c>
      <c r="AES12">
        <v>448</v>
      </c>
      <c r="AET12">
        <v>448</v>
      </c>
      <c r="AEU12">
        <v>448</v>
      </c>
      <c r="AEV12">
        <v>448</v>
      </c>
      <c r="AEW12">
        <v>448</v>
      </c>
      <c r="AEX12">
        <v>448</v>
      </c>
      <c r="AEY12">
        <v>448</v>
      </c>
      <c r="AEZ12">
        <v>448</v>
      </c>
      <c r="AFA12">
        <v>448</v>
      </c>
      <c r="AFB12">
        <v>448</v>
      </c>
      <c r="AFC12">
        <v>448</v>
      </c>
      <c r="AFD12">
        <v>448</v>
      </c>
      <c r="AFE12">
        <v>448</v>
      </c>
      <c r="AFF12">
        <v>448</v>
      </c>
      <c r="AFG12">
        <v>448</v>
      </c>
      <c r="AFH12">
        <v>448</v>
      </c>
      <c r="AFI12">
        <v>448</v>
      </c>
      <c r="AFJ12">
        <v>448</v>
      </c>
      <c r="AFK12">
        <v>448</v>
      </c>
      <c r="AFL12">
        <v>448</v>
      </c>
      <c r="AFM12">
        <v>448</v>
      </c>
      <c r="AFN12">
        <v>448</v>
      </c>
      <c r="AFO12">
        <v>448</v>
      </c>
      <c r="AFP12">
        <v>448</v>
      </c>
      <c r="AFQ12">
        <v>448</v>
      </c>
      <c r="AFR12">
        <v>448</v>
      </c>
      <c r="AFS12">
        <v>448</v>
      </c>
      <c r="AFT12">
        <v>448</v>
      </c>
      <c r="AFU12">
        <v>448</v>
      </c>
      <c r="AFV12">
        <v>448</v>
      </c>
      <c r="AFW12">
        <v>448</v>
      </c>
      <c r="AFX12">
        <v>448</v>
      </c>
      <c r="AFY12">
        <v>448</v>
      </c>
      <c r="AFZ12">
        <v>448</v>
      </c>
      <c r="AGA12">
        <v>448</v>
      </c>
      <c r="AGB12">
        <v>448</v>
      </c>
      <c r="AGC12">
        <v>448</v>
      </c>
      <c r="AGD12">
        <v>448</v>
      </c>
      <c r="AGE12">
        <v>448</v>
      </c>
      <c r="AGF12">
        <v>448</v>
      </c>
      <c r="AGG12">
        <v>448</v>
      </c>
      <c r="AGH12">
        <v>448</v>
      </c>
      <c r="AGI12">
        <v>448</v>
      </c>
      <c r="AGJ12">
        <v>448</v>
      </c>
      <c r="AGK12">
        <v>448</v>
      </c>
      <c r="AGL12">
        <v>448</v>
      </c>
      <c r="AGM12">
        <v>448</v>
      </c>
      <c r="AGN12">
        <v>448</v>
      </c>
      <c r="AGO12">
        <v>448</v>
      </c>
      <c r="AGP12">
        <v>448</v>
      </c>
      <c r="AGQ12">
        <v>448</v>
      </c>
      <c r="AGR12">
        <v>448</v>
      </c>
      <c r="AGS12">
        <v>448</v>
      </c>
      <c r="AGT12">
        <v>448</v>
      </c>
      <c r="AGU12">
        <v>448</v>
      </c>
      <c r="AGV12">
        <v>448</v>
      </c>
      <c r="AGW12">
        <v>448</v>
      </c>
      <c r="AGX12">
        <v>448</v>
      </c>
      <c r="AGY12">
        <v>448</v>
      </c>
      <c r="AGZ12">
        <v>448</v>
      </c>
      <c r="AHA12">
        <v>448</v>
      </c>
      <c r="AHB12">
        <v>448</v>
      </c>
      <c r="AHC12">
        <v>448</v>
      </c>
      <c r="AHD12">
        <v>448</v>
      </c>
      <c r="AHE12">
        <v>448</v>
      </c>
      <c r="AHF12">
        <v>448</v>
      </c>
      <c r="AHG12">
        <v>448</v>
      </c>
      <c r="AHH12">
        <v>448</v>
      </c>
      <c r="AHI12">
        <v>448</v>
      </c>
      <c r="AHJ12">
        <v>448</v>
      </c>
      <c r="AHK12">
        <v>448</v>
      </c>
      <c r="AHL12">
        <v>448</v>
      </c>
      <c r="AHM12">
        <v>448</v>
      </c>
      <c r="AHN12">
        <v>448</v>
      </c>
      <c r="AHO12">
        <v>448</v>
      </c>
      <c r="AHP12">
        <v>448</v>
      </c>
      <c r="AHQ12">
        <v>448</v>
      </c>
      <c r="AHR12">
        <v>448</v>
      </c>
      <c r="AHS12">
        <v>448</v>
      </c>
      <c r="AHT12">
        <v>448</v>
      </c>
      <c r="AHU12">
        <v>448</v>
      </c>
      <c r="AHV12">
        <v>448</v>
      </c>
      <c r="AHW12">
        <v>448</v>
      </c>
      <c r="AHX12">
        <v>448</v>
      </c>
      <c r="AHY12">
        <v>448</v>
      </c>
      <c r="AHZ12">
        <v>448</v>
      </c>
      <c r="AIA12">
        <v>448</v>
      </c>
      <c r="AIB12">
        <v>448</v>
      </c>
      <c r="AIC12">
        <v>448</v>
      </c>
      <c r="AID12">
        <v>448</v>
      </c>
      <c r="AIE12">
        <v>448</v>
      </c>
      <c r="AIF12">
        <v>448</v>
      </c>
      <c r="AIG12">
        <v>448</v>
      </c>
      <c r="AIH12">
        <v>448</v>
      </c>
      <c r="AII12">
        <v>448</v>
      </c>
      <c r="AIJ12">
        <v>448</v>
      </c>
      <c r="AIK12">
        <v>448</v>
      </c>
      <c r="AIL12">
        <v>448</v>
      </c>
      <c r="AIM12">
        <v>448</v>
      </c>
      <c r="AIN12">
        <v>448</v>
      </c>
      <c r="AIO12">
        <v>448</v>
      </c>
      <c r="AIP12">
        <v>448</v>
      </c>
      <c r="AIQ12">
        <v>448</v>
      </c>
      <c r="AIR12">
        <v>448</v>
      </c>
      <c r="AIS12">
        <v>448</v>
      </c>
      <c r="AIT12">
        <v>448</v>
      </c>
      <c r="AIU12">
        <v>448</v>
      </c>
      <c r="AIV12">
        <v>448</v>
      </c>
      <c r="AIW12">
        <v>448</v>
      </c>
      <c r="AIX12">
        <v>448</v>
      </c>
      <c r="AIY12">
        <v>448</v>
      </c>
      <c r="AIZ12">
        <v>448</v>
      </c>
      <c r="AJA12">
        <v>448</v>
      </c>
      <c r="AJB12">
        <v>448</v>
      </c>
      <c r="AJC12">
        <v>448</v>
      </c>
      <c r="AJD12">
        <v>448</v>
      </c>
      <c r="AJE12">
        <v>448</v>
      </c>
      <c r="AJF12">
        <v>448</v>
      </c>
      <c r="AJG12">
        <v>448</v>
      </c>
      <c r="AJH12">
        <v>448</v>
      </c>
      <c r="AJI12">
        <v>448</v>
      </c>
      <c r="AJJ12">
        <v>448</v>
      </c>
      <c r="AJK12">
        <v>448</v>
      </c>
      <c r="AJL12">
        <v>448</v>
      </c>
      <c r="AJM12">
        <v>448</v>
      </c>
      <c r="AJN12">
        <v>448</v>
      </c>
      <c r="AJO12">
        <v>448</v>
      </c>
      <c r="AJP12">
        <v>448</v>
      </c>
      <c r="AJQ12">
        <v>448</v>
      </c>
      <c r="AJR12">
        <v>448</v>
      </c>
      <c r="AJS12">
        <v>448</v>
      </c>
      <c r="AJT12">
        <v>448</v>
      </c>
      <c r="AJU12">
        <v>448</v>
      </c>
      <c r="AJV12">
        <v>448</v>
      </c>
      <c r="AJW12">
        <v>448</v>
      </c>
      <c r="AJX12">
        <v>448</v>
      </c>
      <c r="AJY12">
        <v>448</v>
      </c>
      <c r="AJZ12">
        <v>448</v>
      </c>
      <c r="AKA12">
        <v>448</v>
      </c>
      <c r="AKB12">
        <v>448</v>
      </c>
      <c r="AKC12">
        <v>448</v>
      </c>
      <c r="AKD12">
        <v>448</v>
      </c>
      <c r="AKE12">
        <v>448</v>
      </c>
      <c r="AKF12">
        <v>448</v>
      </c>
      <c r="AKG12">
        <v>448</v>
      </c>
      <c r="AKH12">
        <v>448</v>
      </c>
      <c r="AKI12">
        <v>448</v>
      </c>
      <c r="AKJ12">
        <v>448</v>
      </c>
      <c r="AKK12">
        <v>448</v>
      </c>
      <c r="AKL12">
        <v>448</v>
      </c>
      <c r="AKM12">
        <v>448</v>
      </c>
      <c r="AKN12">
        <v>448</v>
      </c>
      <c r="AKO12">
        <v>448</v>
      </c>
      <c r="AKP12">
        <v>448</v>
      </c>
      <c r="AKQ12">
        <v>448</v>
      </c>
      <c r="AKR12">
        <v>448</v>
      </c>
      <c r="AKS12">
        <v>448</v>
      </c>
      <c r="AKT12">
        <v>448</v>
      </c>
      <c r="AKU12">
        <v>448</v>
      </c>
      <c r="AKV12">
        <v>448</v>
      </c>
      <c r="AKW12">
        <v>448</v>
      </c>
      <c r="AKX12">
        <v>448</v>
      </c>
      <c r="AKY12">
        <v>448</v>
      </c>
      <c r="AKZ12">
        <v>448</v>
      </c>
      <c r="ALA12">
        <v>448</v>
      </c>
      <c r="ALB12">
        <v>448</v>
      </c>
      <c r="ALC12">
        <v>448</v>
      </c>
      <c r="ALD12">
        <v>448</v>
      </c>
      <c r="ALE12">
        <v>448</v>
      </c>
      <c r="ALF12">
        <v>448</v>
      </c>
      <c r="ALG12">
        <v>448</v>
      </c>
      <c r="ALH12">
        <v>448</v>
      </c>
      <c r="ALI12">
        <v>448</v>
      </c>
      <c r="ALJ12">
        <v>448</v>
      </c>
      <c r="ALK12">
        <v>448</v>
      </c>
      <c r="ALL12">
        <v>448</v>
      </c>
      <c r="ALM12">
        <v>448</v>
      </c>
      <c r="ALN12">
        <v>448</v>
      </c>
      <c r="ALO12">
        <v>448</v>
      </c>
      <c r="ALP12">
        <v>448</v>
      </c>
      <c r="ALQ12">
        <v>448</v>
      </c>
      <c r="ALR12">
        <v>448</v>
      </c>
      <c r="ALS12">
        <v>448</v>
      </c>
      <c r="ALT12">
        <v>448</v>
      </c>
      <c r="ALU12">
        <v>448</v>
      </c>
      <c r="ALV12">
        <v>448</v>
      </c>
      <c r="ALW12">
        <v>448</v>
      </c>
      <c r="ALX12">
        <v>448</v>
      </c>
      <c r="ALY12">
        <v>448</v>
      </c>
      <c r="ALZ12">
        <v>448</v>
      </c>
      <c r="AMA12">
        <v>448</v>
      </c>
      <c r="AMB12">
        <v>448</v>
      </c>
      <c r="AMC12">
        <v>448</v>
      </c>
      <c r="AMD12">
        <v>448</v>
      </c>
      <c r="AME12">
        <v>448</v>
      </c>
      <c r="AMF12">
        <v>448</v>
      </c>
      <c r="AMG12">
        <v>448</v>
      </c>
      <c r="AMH12">
        <v>448</v>
      </c>
      <c r="AMI12">
        <v>448</v>
      </c>
      <c r="AMJ12">
        <v>448</v>
      </c>
      <c r="AMK12">
        <v>448</v>
      </c>
      <c r="AML12">
        <v>448</v>
      </c>
      <c r="AMM12">
        <v>448</v>
      </c>
      <c r="AMN12">
        <v>448</v>
      </c>
      <c r="AMO12">
        <v>448</v>
      </c>
      <c r="AMP12">
        <v>448</v>
      </c>
      <c r="AMQ12">
        <v>448</v>
      </c>
      <c r="AMR12">
        <v>448</v>
      </c>
      <c r="AMS12">
        <v>448</v>
      </c>
      <c r="AMT12">
        <v>448</v>
      </c>
      <c r="AMU12">
        <v>448</v>
      </c>
      <c r="AMV12">
        <v>448</v>
      </c>
      <c r="AMW12">
        <v>448</v>
      </c>
      <c r="AMX12">
        <v>448</v>
      </c>
      <c r="AMY12">
        <v>448</v>
      </c>
      <c r="AMZ12">
        <v>448</v>
      </c>
      <c r="ANA12">
        <v>448</v>
      </c>
      <c r="ANB12">
        <v>448</v>
      </c>
      <c r="ANC12">
        <v>448</v>
      </c>
      <c r="AND12">
        <v>448</v>
      </c>
      <c r="ANE12">
        <v>448</v>
      </c>
      <c r="ANF12">
        <v>448</v>
      </c>
      <c r="ANG12">
        <v>448</v>
      </c>
      <c r="ANH12">
        <v>448</v>
      </c>
      <c r="ANI12">
        <v>448</v>
      </c>
      <c r="ANJ12">
        <v>448</v>
      </c>
      <c r="ANK12">
        <v>448</v>
      </c>
      <c r="ANL12">
        <v>448</v>
      </c>
      <c r="ANM12">
        <v>448</v>
      </c>
      <c r="ANN12">
        <v>448</v>
      </c>
      <c r="ANO12">
        <v>448</v>
      </c>
      <c r="ANP12">
        <v>448</v>
      </c>
      <c r="ANQ12">
        <v>448</v>
      </c>
      <c r="ANR12">
        <v>448</v>
      </c>
      <c r="ANS12">
        <v>448</v>
      </c>
      <c r="ANT12">
        <v>448</v>
      </c>
      <c r="ANU12">
        <v>448</v>
      </c>
      <c r="ANV12">
        <v>448</v>
      </c>
      <c r="ANW12">
        <v>448</v>
      </c>
      <c r="ANX12">
        <v>448</v>
      </c>
      <c r="ANY12">
        <v>448</v>
      </c>
      <c r="ANZ12">
        <v>448</v>
      </c>
      <c r="AOA12">
        <v>448</v>
      </c>
      <c r="AOB12">
        <v>448</v>
      </c>
      <c r="AOC12">
        <v>448</v>
      </c>
      <c r="AOD12">
        <v>448</v>
      </c>
      <c r="AOE12">
        <v>448</v>
      </c>
      <c r="AOF12">
        <v>448</v>
      </c>
      <c r="AOG12">
        <v>448</v>
      </c>
      <c r="AOH12">
        <v>448</v>
      </c>
      <c r="AOI12">
        <v>448</v>
      </c>
      <c r="AOJ12">
        <v>448</v>
      </c>
      <c r="AOK12">
        <v>448</v>
      </c>
      <c r="AOL12">
        <v>448</v>
      </c>
      <c r="AOM12">
        <v>448</v>
      </c>
      <c r="AON12">
        <v>448</v>
      </c>
      <c r="AOO12">
        <v>448</v>
      </c>
      <c r="AOP12">
        <v>448</v>
      </c>
      <c r="AOQ12">
        <v>448</v>
      </c>
      <c r="AOR12">
        <v>448</v>
      </c>
      <c r="AOS12">
        <v>448</v>
      </c>
      <c r="AOT12">
        <v>448</v>
      </c>
      <c r="AOU12">
        <v>448</v>
      </c>
      <c r="AOV12">
        <v>448</v>
      </c>
      <c r="AOW12">
        <v>448</v>
      </c>
      <c r="AOX12">
        <v>448</v>
      </c>
      <c r="AOY12">
        <v>448</v>
      </c>
      <c r="AOZ12">
        <v>448</v>
      </c>
      <c r="APA12">
        <v>448</v>
      </c>
      <c r="APB12">
        <v>448</v>
      </c>
      <c r="APC12">
        <v>448</v>
      </c>
      <c r="APD12">
        <v>448</v>
      </c>
      <c r="APE12">
        <v>448</v>
      </c>
      <c r="APF12">
        <v>448</v>
      </c>
      <c r="APG12">
        <v>448</v>
      </c>
      <c r="APH12">
        <v>448</v>
      </c>
      <c r="API12">
        <v>448</v>
      </c>
      <c r="APJ12">
        <v>448</v>
      </c>
      <c r="APK12">
        <v>448</v>
      </c>
      <c r="APL12">
        <v>448</v>
      </c>
      <c r="APM12">
        <v>448</v>
      </c>
      <c r="APN12">
        <v>448</v>
      </c>
      <c r="APO12">
        <v>448</v>
      </c>
      <c r="APP12">
        <v>448</v>
      </c>
      <c r="APQ12">
        <v>448</v>
      </c>
      <c r="APR12">
        <v>448</v>
      </c>
      <c r="APS12">
        <v>448</v>
      </c>
      <c r="APT12">
        <v>448</v>
      </c>
      <c r="APU12">
        <v>448</v>
      </c>
      <c r="APV12">
        <v>448</v>
      </c>
      <c r="APW12">
        <v>448</v>
      </c>
      <c r="APX12">
        <v>448</v>
      </c>
      <c r="APY12">
        <v>448</v>
      </c>
      <c r="APZ12">
        <v>448</v>
      </c>
      <c r="AQA12">
        <v>448</v>
      </c>
      <c r="AQB12">
        <v>448</v>
      </c>
      <c r="AQC12">
        <v>448</v>
      </c>
      <c r="AQD12">
        <v>448</v>
      </c>
      <c r="AQE12">
        <v>448</v>
      </c>
      <c r="AQF12">
        <v>448</v>
      </c>
      <c r="AQG12">
        <v>448</v>
      </c>
      <c r="AQH12">
        <v>448</v>
      </c>
      <c r="AQI12">
        <v>448</v>
      </c>
      <c r="AQJ12">
        <v>448</v>
      </c>
      <c r="AQK12">
        <v>448</v>
      </c>
      <c r="AQL12">
        <v>448</v>
      </c>
      <c r="AQM12">
        <v>448</v>
      </c>
      <c r="AQN12">
        <v>448</v>
      </c>
      <c r="AQO12">
        <v>448</v>
      </c>
      <c r="AQP12">
        <v>448</v>
      </c>
      <c r="AQQ12">
        <v>448</v>
      </c>
      <c r="AQR12">
        <v>448</v>
      </c>
      <c r="AQS12">
        <v>448</v>
      </c>
      <c r="AQT12">
        <v>448</v>
      </c>
      <c r="AQU12">
        <v>448</v>
      </c>
      <c r="AQV12">
        <v>448</v>
      </c>
      <c r="AQW12">
        <v>448</v>
      </c>
      <c r="AQX12">
        <v>448</v>
      </c>
      <c r="AQY12">
        <v>448</v>
      </c>
      <c r="AQZ12">
        <v>448</v>
      </c>
      <c r="ARA12">
        <v>448</v>
      </c>
      <c r="ARB12">
        <v>448</v>
      </c>
      <c r="ARC12">
        <v>448</v>
      </c>
      <c r="ARD12">
        <v>448</v>
      </c>
      <c r="ARE12">
        <v>448</v>
      </c>
      <c r="ARF12">
        <v>448</v>
      </c>
      <c r="ARG12">
        <v>448</v>
      </c>
      <c r="ARH12">
        <v>448</v>
      </c>
      <c r="ARI12">
        <v>448</v>
      </c>
      <c r="ARJ12">
        <v>448</v>
      </c>
      <c r="ARK12">
        <v>448</v>
      </c>
      <c r="ARL12">
        <v>448</v>
      </c>
      <c r="ARM12">
        <v>448</v>
      </c>
      <c r="ARN12">
        <v>448</v>
      </c>
      <c r="ARO12">
        <v>448</v>
      </c>
      <c r="ARP12">
        <v>448</v>
      </c>
      <c r="ARQ12">
        <v>448</v>
      </c>
      <c r="ARR12">
        <v>448</v>
      </c>
      <c r="ARS12">
        <v>448</v>
      </c>
      <c r="ART12">
        <v>448</v>
      </c>
      <c r="ARU12">
        <v>448</v>
      </c>
      <c r="ARV12">
        <v>448</v>
      </c>
      <c r="ARW12">
        <v>448</v>
      </c>
      <c r="ARX12">
        <v>448</v>
      </c>
      <c r="ARY12">
        <v>448</v>
      </c>
      <c r="ARZ12">
        <v>448</v>
      </c>
      <c r="ASA12">
        <v>448</v>
      </c>
      <c r="ASB12">
        <v>448</v>
      </c>
      <c r="ASC12">
        <v>448</v>
      </c>
      <c r="ASD12">
        <v>448</v>
      </c>
      <c r="ASE12">
        <v>448</v>
      </c>
      <c r="ASF12">
        <v>448</v>
      </c>
      <c r="ASG12">
        <v>448</v>
      </c>
      <c r="ASH12">
        <v>448</v>
      </c>
      <c r="ASI12">
        <v>448</v>
      </c>
      <c r="ASJ12">
        <v>448</v>
      </c>
      <c r="ASK12">
        <v>448</v>
      </c>
      <c r="ASL12">
        <v>448</v>
      </c>
      <c r="ASM12">
        <v>448</v>
      </c>
      <c r="ASN12">
        <v>448</v>
      </c>
      <c r="ASO12">
        <v>448</v>
      </c>
      <c r="ASP12">
        <v>448</v>
      </c>
      <c r="ASQ12">
        <v>448</v>
      </c>
      <c r="ASR12">
        <v>448</v>
      </c>
      <c r="ASS12">
        <v>448</v>
      </c>
      <c r="AST12">
        <v>448</v>
      </c>
      <c r="ASU12">
        <v>448</v>
      </c>
      <c r="ASV12">
        <v>448</v>
      </c>
      <c r="ASW12">
        <v>448</v>
      </c>
      <c r="ASX12">
        <v>448</v>
      </c>
      <c r="ASY12">
        <v>448</v>
      </c>
      <c r="ASZ12">
        <v>448</v>
      </c>
      <c r="ATA12">
        <v>448</v>
      </c>
      <c r="ATB12">
        <v>448</v>
      </c>
      <c r="ATC12">
        <v>448</v>
      </c>
      <c r="ATD12">
        <v>448</v>
      </c>
      <c r="ATE12">
        <v>448</v>
      </c>
      <c r="ATF12">
        <v>448</v>
      </c>
      <c r="ATG12">
        <v>448</v>
      </c>
      <c r="ATH12">
        <v>448</v>
      </c>
      <c r="ATI12">
        <v>448</v>
      </c>
      <c r="ATJ12">
        <v>448</v>
      </c>
      <c r="ATK12">
        <v>448</v>
      </c>
      <c r="ATL12">
        <v>448</v>
      </c>
      <c r="ATM12">
        <v>448</v>
      </c>
      <c r="ATN12">
        <v>448</v>
      </c>
      <c r="ATO12">
        <v>448</v>
      </c>
      <c r="ATP12">
        <v>448</v>
      </c>
      <c r="ATQ12">
        <v>448</v>
      </c>
      <c r="ATR12">
        <v>448</v>
      </c>
      <c r="ATS12">
        <v>448</v>
      </c>
      <c r="ATT12">
        <v>448</v>
      </c>
      <c r="ATU12">
        <v>448</v>
      </c>
      <c r="ATV12">
        <v>448</v>
      </c>
      <c r="ATW12">
        <v>448</v>
      </c>
      <c r="ATX12">
        <v>448</v>
      </c>
      <c r="ATY12">
        <v>448</v>
      </c>
      <c r="ATZ12">
        <v>448</v>
      </c>
      <c r="AUA12">
        <v>448</v>
      </c>
      <c r="AUB12">
        <v>448</v>
      </c>
      <c r="AUC12">
        <v>448</v>
      </c>
      <c r="AUD12">
        <v>448</v>
      </c>
      <c r="AUE12">
        <v>448</v>
      </c>
      <c r="AUF12">
        <v>448</v>
      </c>
      <c r="AUG12">
        <v>448</v>
      </c>
      <c r="AUH12">
        <v>448</v>
      </c>
      <c r="AUI12">
        <v>448</v>
      </c>
      <c r="AUJ12">
        <v>448</v>
      </c>
      <c r="AUK12">
        <v>448</v>
      </c>
      <c r="AUL12">
        <v>448</v>
      </c>
      <c r="AUM12">
        <v>448</v>
      </c>
      <c r="AUN12">
        <v>448</v>
      </c>
      <c r="AUO12">
        <v>448</v>
      </c>
      <c r="AUP12">
        <v>448</v>
      </c>
      <c r="AUQ12">
        <v>448</v>
      </c>
      <c r="AUR12">
        <v>448</v>
      </c>
      <c r="AUS12">
        <v>448</v>
      </c>
      <c r="AUT12">
        <v>448</v>
      </c>
      <c r="AUU12">
        <v>448</v>
      </c>
      <c r="AUV12">
        <v>448</v>
      </c>
      <c r="AUW12">
        <v>448</v>
      </c>
      <c r="AUX12">
        <v>448</v>
      </c>
      <c r="AUY12">
        <v>448</v>
      </c>
      <c r="AUZ12">
        <v>448</v>
      </c>
      <c r="AVA12">
        <v>448</v>
      </c>
      <c r="AVB12">
        <v>448</v>
      </c>
      <c r="AVC12">
        <v>448</v>
      </c>
      <c r="AVD12">
        <v>448</v>
      </c>
      <c r="AVE12">
        <v>448</v>
      </c>
      <c r="AVF12">
        <v>448</v>
      </c>
      <c r="AVG12">
        <v>448</v>
      </c>
      <c r="AVH12">
        <v>448</v>
      </c>
      <c r="AVI12">
        <v>448</v>
      </c>
      <c r="AVJ12">
        <v>448</v>
      </c>
      <c r="AVK12">
        <v>448</v>
      </c>
      <c r="AVL12">
        <v>448</v>
      </c>
      <c r="AVM12">
        <v>448</v>
      </c>
      <c r="AVN12">
        <v>448</v>
      </c>
      <c r="AVO12">
        <v>448</v>
      </c>
      <c r="AVP12">
        <v>448</v>
      </c>
      <c r="AVQ12">
        <v>448</v>
      </c>
      <c r="AVR12">
        <v>448</v>
      </c>
      <c r="AVS12">
        <v>448</v>
      </c>
      <c r="AVT12">
        <v>448</v>
      </c>
      <c r="AVU12">
        <v>448</v>
      </c>
      <c r="AVV12">
        <v>448</v>
      </c>
      <c r="AVW12">
        <v>448</v>
      </c>
      <c r="AVX12">
        <v>448</v>
      </c>
      <c r="AVY12">
        <v>448</v>
      </c>
      <c r="AVZ12">
        <v>448</v>
      </c>
      <c r="AWA12">
        <v>448</v>
      </c>
      <c r="AWB12">
        <v>448</v>
      </c>
      <c r="AWC12">
        <v>448</v>
      </c>
      <c r="AWD12">
        <v>448</v>
      </c>
      <c r="AWE12">
        <v>448</v>
      </c>
      <c r="AWF12">
        <v>448</v>
      </c>
      <c r="AWG12">
        <v>448</v>
      </c>
      <c r="AWH12">
        <v>448</v>
      </c>
      <c r="AWI12">
        <v>448</v>
      </c>
      <c r="AWJ12">
        <v>448</v>
      </c>
      <c r="AWK12">
        <v>448</v>
      </c>
      <c r="AWL12">
        <v>448</v>
      </c>
      <c r="AWM12">
        <v>448</v>
      </c>
      <c r="AWN12">
        <v>448</v>
      </c>
      <c r="AWO12">
        <v>448</v>
      </c>
      <c r="AWP12">
        <v>448</v>
      </c>
      <c r="AWQ12">
        <v>448</v>
      </c>
      <c r="AWR12">
        <v>448</v>
      </c>
      <c r="AWS12">
        <v>448</v>
      </c>
      <c r="AWT12">
        <v>448</v>
      </c>
      <c r="AWU12">
        <v>448</v>
      </c>
      <c r="AWV12">
        <v>448</v>
      </c>
      <c r="AWW12">
        <v>448</v>
      </c>
      <c r="AWX12">
        <v>448</v>
      </c>
      <c r="AWY12">
        <v>448</v>
      </c>
      <c r="AWZ12">
        <v>448</v>
      </c>
      <c r="AXA12">
        <v>448</v>
      </c>
      <c r="AXB12">
        <v>448</v>
      </c>
      <c r="AXC12">
        <v>448</v>
      </c>
      <c r="AXD12">
        <v>448</v>
      </c>
      <c r="AXE12">
        <v>448</v>
      </c>
      <c r="AXF12">
        <v>448</v>
      </c>
      <c r="AXG12">
        <v>448</v>
      </c>
      <c r="AXH12">
        <v>448</v>
      </c>
      <c r="AXI12">
        <v>448</v>
      </c>
      <c r="AXJ12">
        <v>448</v>
      </c>
      <c r="AXK12">
        <v>448</v>
      </c>
      <c r="AXL12">
        <v>448</v>
      </c>
      <c r="AXM12">
        <v>448</v>
      </c>
      <c r="AXN12">
        <v>448</v>
      </c>
      <c r="AXO12">
        <v>448</v>
      </c>
      <c r="AXP12">
        <v>448</v>
      </c>
      <c r="AXQ12">
        <v>448</v>
      </c>
      <c r="AXR12">
        <v>448</v>
      </c>
      <c r="AXS12">
        <v>448</v>
      </c>
      <c r="AXT12">
        <v>448</v>
      </c>
      <c r="AXU12">
        <v>448</v>
      </c>
      <c r="AXV12">
        <v>448</v>
      </c>
      <c r="AXW12">
        <v>448</v>
      </c>
      <c r="AXX12">
        <v>448</v>
      </c>
      <c r="AXY12">
        <v>448</v>
      </c>
      <c r="AXZ12">
        <v>448</v>
      </c>
      <c r="AYA12">
        <v>448</v>
      </c>
      <c r="AYB12">
        <v>448</v>
      </c>
      <c r="AYC12">
        <v>448</v>
      </c>
      <c r="AYD12">
        <v>448</v>
      </c>
      <c r="AYE12">
        <v>448</v>
      </c>
      <c r="AYF12">
        <v>448</v>
      </c>
      <c r="AYG12">
        <v>448</v>
      </c>
      <c r="AYH12">
        <v>448</v>
      </c>
      <c r="AYI12">
        <v>448</v>
      </c>
      <c r="AYJ12">
        <v>448</v>
      </c>
      <c r="AYK12">
        <v>448</v>
      </c>
      <c r="AYL12">
        <v>448</v>
      </c>
      <c r="AYM12">
        <v>448</v>
      </c>
      <c r="AYN12">
        <v>448</v>
      </c>
      <c r="AYO12">
        <v>448</v>
      </c>
      <c r="AYP12">
        <v>448</v>
      </c>
      <c r="AYQ12">
        <v>448</v>
      </c>
      <c r="AYR12">
        <v>448</v>
      </c>
      <c r="AYS12">
        <v>448</v>
      </c>
      <c r="AYT12">
        <v>448</v>
      </c>
      <c r="AYU12">
        <v>448</v>
      </c>
      <c r="AYV12">
        <v>448</v>
      </c>
      <c r="AYW12">
        <v>448</v>
      </c>
      <c r="AYX12">
        <v>448</v>
      </c>
      <c r="AYY12">
        <v>448</v>
      </c>
      <c r="AYZ12">
        <v>448</v>
      </c>
      <c r="AZA12">
        <v>448</v>
      </c>
      <c r="AZB12">
        <v>448</v>
      </c>
      <c r="AZC12">
        <v>448</v>
      </c>
      <c r="AZD12">
        <v>448</v>
      </c>
      <c r="AZE12">
        <v>448</v>
      </c>
      <c r="AZF12">
        <v>448</v>
      </c>
      <c r="AZG12">
        <v>448</v>
      </c>
      <c r="AZH12">
        <v>448</v>
      </c>
      <c r="AZI12">
        <v>448</v>
      </c>
      <c r="AZJ12">
        <v>448</v>
      </c>
      <c r="AZK12">
        <v>448</v>
      </c>
      <c r="AZL12">
        <v>448</v>
      </c>
      <c r="AZM12">
        <v>448</v>
      </c>
      <c r="AZN12">
        <v>448</v>
      </c>
      <c r="AZO12">
        <v>448</v>
      </c>
      <c r="AZP12">
        <v>448</v>
      </c>
      <c r="AZQ12">
        <v>448</v>
      </c>
      <c r="AZR12">
        <v>448</v>
      </c>
      <c r="AZS12">
        <v>448</v>
      </c>
      <c r="AZT12">
        <v>448</v>
      </c>
      <c r="AZU12">
        <v>448</v>
      </c>
      <c r="AZV12">
        <v>448</v>
      </c>
      <c r="AZW12">
        <v>448</v>
      </c>
      <c r="AZX12">
        <v>448</v>
      </c>
      <c r="AZY12">
        <v>448</v>
      </c>
      <c r="AZZ12">
        <v>448</v>
      </c>
      <c r="BAA12">
        <v>448</v>
      </c>
      <c r="BAB12">
        <v>448</v>
      </c>
      <c r="BAC12">
        <v>448</v>
      </c>
      <c r="BAD12">
        <v>448</v>
      </c>
      <c r="BAE12">
        <v>448</v>
      </c>
      <c r="BAF12">
        <v>448</v>
      </c>
      <c r="BAG12">
        <v>448</v>
      </c>
      <c r="BAH12">
        <v>448</v>
      </c>
      <c r="BAI12">
        <v>448</v>
      </c>
      <c r="BAJ12">
        <v>448</v>
      </c>
      <c r="BAK12">
        <v>448</v>
      </c>
      <c r="BAL12">
        <v>448</v>
      </c>
      <c r="BAM12">
        <v>448</v>
      </c>
      <c r="BAN12">
        <v>448</v>
      </c>
      <c r="BAO12">
        <v>448</v>
      </c>
      <c r="BAP12">
        <v>448</v>
      </c>
      <c r="BAQ12">
        <v>448</v>
      </c>
      <c r="BAR12">
        <v>448</v>
      </c>
      <c r="BAS12">
        <v>448</v>
      </c>
      <c r="BAT12">
        <v>448</v>
      </c>
      <c r="BAU12">
        <v>448</v>
      </c>
      <c r="BAV12">
        <v>448</v>
      </c>
      <c r="BAW12">
        <v>448</v>
      </c>
      <c r="BAX12">
        <v>448</v>
      </c>
      <c r="BAY12">
        <v>448</v>
      </c>
      <c r="BAZ12">
        <v>448</v>
      </c>
      <c r="BBA12">
        <v>448</v>
      </c>
      <c r="BBB12">
        <v>448</v>
      </c>
      <c r="BBC12">
        <v>448</v>
      </c>
      <c r="BBD12">
        <v>448</v>
      </c>
      <c r="BBE12">
        <v>448</v>
      </c>
      <c r="BBF12">
        <v>448</v>
      </c>
      <c r="BBG12">
        <v>448</v>
      </c>
      <c r="BBH12">
        <v>448</v>
      </c>
      <c r="BBI12">
        <v>448</v>
      </c>
      <c r="BBJ12">
        <v>448</v>
      </c>
      <c r="BBK12">
        <v>448</v>
      </c>
      <c r="BBL12">
        <v>448</v>
      </c>
      <c r="BBM12">
        <v>448</v>
      </c>
      <c r="BBN12">
        <v>448</v>
      </c>
      <c r="BBO12">
        <v>448</v>
      </c>
      <c r="BBP12">
        <v>448</v>
      </c>
      <c r="BBQ12">
        <v>448</v>
      </c>
      <c r="BBR12">
        <v>448</v>
      </c>
      <c r="BBS12">
        <v>448</v>
      </c>
      <c r="BBT12">
        <v>448</v>
      </c>
      <c r="BBU12">
        <v>448</v>
      </c>
      <c r="BBV12">
        <v>448</v>
      </c>
      <c r="BBW12">
        <v>448</v>
      </c>
      <c r="BBX12">
        <v>448</v>
      </c>
      <c r="BBY12">
        <v>448</v>
      </c>
      <c r="BBZ12">
        <v>448</v>
      </c>
      <c r="BCA12">
        <v>448</v>
      </c>
      <c r="BCB12">
        <v>448</v>
      </c>
      <c r="BCC12">
        <v>448</v>
      </c>
      <c r="BCD12">
        <v>448</v>
      </c>
      <c r="BCE12">
        <v>448</v>
      </c>
      <c r="BCF12">
        <v>448</v>
      </c>
      <c r="BCG12">
        <v>448</v>
      </c>
      <c r="BCH12">
        <v>448</v>
      </c>
      <c r="BCI12">
        <v>448</v>
      </c>
      <c r="BCJ12">
        <v>448</v>
      </c>
      <c r="BCK12">
        <v>448</v>
      </c>
      <c r="BCL12">
        <v>448</v>
      </c>
      <c r="BCM12">
        <v>448</v>
      </c>
      <c r="BCN12">
        <v>448</v>
      </c>
      <c r="BCO12">
        <v>448</v>
      </c>
      <c r="BCP12">
        <v>448</v>
      </c>
      <c r="BCQ12">
        <v>448</v>
      </c>
      <c r="BCR12">
        <v>448</v>
      </c>
      <c r="BCS12">
        <v>448</v>
      </c>
      <c r="BCT12">
        <v>448</v>
      </c>
      <c r="BCU12">
        <v>448</v>
      </c>
      <c r="BCV12">
        <v>448</v>
      </c>
      <c r="BCW12">
        <v>448</v>
      </c>
      <c r="BCX12">
        <v>448</v>
      </c>
      <c r="BCY12">
        <v>448</v>
      </c>
      <c r="BCZ12">
        <v>448</v>
      </c>
      <c r="BDA12">
        <v>448</v>
      </c>
      <c r="BDB12">
        <v>448</v>
      </c>
      <c r="BDC12">
        <v>448</v>
      </c>
      <c r="BDD12">
        <v>448</v>
      </c>
      <c r="BDE12">
        <v>448</v>
      </c>
      <c r="BDF12">
        <v>448</v>
      </c>
      <c r="BDG12">
        <v>448</v>
      </c>
      <c r="BDH12">
        <v>448</v>
      </c>
      <c r="BDI12">
        <v>448</v>
      </c>
      <c r="BDJ12">
        <v>448</v>
      </c>
      <c r="BDK12">
        <v>448</v>
      </c>
      <c r="BDL12">
        <v>448</v>
      </c>
      <c r="BDM12">
        <v>448</v>
      </c>
      <c r="BDN12">
        <v>448</v>
      </c>
      <c r="BDO12">
        <v>448</v>
      </c>
      <c r="BDP12">
        <v>448</v>
      </c>
      <c r="BDQ12">
        <v>448</v>
      </c>
      <c r="BDR12">
        <v>448</v>
      </c>
      <c r="BDS12">
        <v>448</v>
      </c>
      <c r="BDT12">
        <v>448</v>
      </c>
      <c r="BDU12">
        <v>448</v>
      </c>
      <c r="BDV12">
        <v>448</v>
      </c>
      <c r="BDW12">
        <v>448</v>
      </c>
      <c r="BDX12">
        <v>448</v>
      </c>
      <c r="BDY12">
        <v>448</v>
      </c>
      <c r="BDZ12">
        <v>448</v>
      </c>
      <c r="BEA12">
        <v>448</v>
      </c>
      <c r="BEB12">
        <v>448</v>
      </c>
      <c r="BEC12">
        <v>448</v>
      </c>
      <c r="BED12">
        <v>448</v>
      </c>
      <c r="BEE12">
        <v>448</v>
      </c>
      <c r="BEF12">
        <v>448</v>
      </c>
      <c r="BEG12">
        <v>448</v>
      </c>
      <c r="BEH12">
        <v>448</v>
      </c>
      <c r="BEI12">
        <v>448</v>
      </c>
      <c r="BEJ12">
        <v>448</v>
      </c>
      <c r="BEK12">
        <v>448</v>
      </c>
      <c r="BEL12">
        <v>448</v>
      </c>
      <c r="BEM12">
        <v>448</v>
      </c>
      <c r="BEN12">
        <v>448</v>
      </c>
      <c r="BEO12">
        <v>448</v>
      </c>
      <c r="BEP12">
        <v>448</v>
      </c>
      <c r="BEQ12">
        <v>448</v>
      </c>
      <c r="BER12">
        <v>448</v>
      </c>
      <c r="BES12">
        <v>448</v>
      </c>
      <c r="BET12">
        <v>448</v>
      </c>
      <c r="BEU12">
        <v>448</v>
      </c>
      <c r="BEV12">
        <v>448</v>
      </c>
      <c r="BEW12">
        <v>448</v>
      </c>
      <c r="BEX12">
        <v>448</v>
      </c>
      <c r="BEY12">
        <v>448</v>
      </c>
      <c r="BEZ12">
        <v>448</v>
      </c>
      <c r="BFA12">
        <v>448</v>
      </c>
      <c r="BFB12">
        <v>448</v>
      </c>
      <c r="BFC12">
        <v>448</v>
      </c>
      <c r="BFD12">
        <v>448</v>
      </c>
      <c r="BFE12">
        <v>448</v>
      </c>
      <c r="BFF12">
        <v>448</v>
      </c>
      <c r="BFG12">
        <v>448</v>
      </c>
      <c r="BFH12">
        <v>448</v>
      </c>
      <c r="BFI12">
        <v>448</v>
      </c>
      <c r="BFJ12">
        <v>448</v>
      </c>
      <c r="BFK12">
        <v>448</v>
      </c>
      <c r="BFL12">
        <v>448</v>
      </c>
      <c r="BFM12">
        <v>448</v>
      </c>
      <c r="BFN12">
        <v>448</v>
      </c>
      <c r="BFO12">
        <v>448</v>
      </c>
      <c r="BFP12">
        <v>448</v>
      </c>
      <c r="BFQ12">
        <v>448</v>
      </c>
      <c r="BFR12">
        <v>448</v>
      </c>
      <c r="BFS12">
        <v>448</v>
      </c>
      <c r="BFT12">
        <v>448</v>
      </c>
      <c r="BFU12">
        <v>448</v>
      </c>
      <c r="BFV12">
        <v>448</v>
      </c>
      <c r="BFW12">
        <v>448</v>
      </c>
      <c r="BFX12">
        <v>448</v>
      </c>
      <c r="BFY12">
        <v>448</v>
      </c>
      <c r="BFZ12">
        <v>448</v>
      </c>
      <c r="BGA12">
        <v>448</v>
      </c>
      <c r="BGB12">
        <v>448</v>
      </c>
      <c r="BGC12">
        <v>448</v>
      </c>
      <c r="BGD12">
        <v>448</v>
      </c>
      <c r="BGE12">
        <v>448</v>
      </c>
      <c r="BGF12">
        <v>448</v>
      </c>
      <c r="BGG12">
        <v>448</v>
      </c>
      <c r="BGH12">
        <v>448</v>
      </c>
      <c r="BGI12">
        <v>448</v>
      </c>
      <c r="BGJ12">
        <v>448</v>
      </c>
      <c r="BGK12">
        <v>448</v>
      </c>
      <c r="BGL12">
        <v>448</v>
      </c>
      <c r="BGM12">
        <v>448</v>
      </c>
      <c r="BGN12">
        <v>448</v>
      </c>
      <c r="BGO12">
        <v>448</v>
      </c>
      <c r="BGP12">
        <v>448</v>
      </c>
      <c r="BGQ12">
        <v>448</v>
      </c>
      <c r="BGR12">
        <v>448</v>
      </c>
      <c r="BGS12">
        <v>448</v>
      </c>
      <c r="BGT12">
        <v>448</v>
      </c>
      <c r="BGU12">
        <v>448</v>
      </c>
      <c r="BGV12">
        <v>448</v>
      </c>
      <c r="BGW12">
        <v>448</v>
      </c>
      <c r="BGX12">
        <v>448</v>
      </c>
      <c r="BGY12">
        <v>448</v>
      </c>
      <c r="BGZ12">
        <v>448</v>
      </c>
      <c r="BHA12">
        <v>448</v>
      </c>
      <c r="BHB12">
        <v>448</v>
      </c>
      <c r="BHC12">
        <v>448</v>
      </c>
      <c r="BHD12">
        <v>448</v>
      </c>
      <c r="BHE12">
        <v>448</v>
      </c>
      <c r="BHF12">
        <v>448</v>
      </c>
      <c r="BHG12">
        <v>448</v>
      </c>
      <c r="BHH12">
        <v>448</v>
      </c>
      <c r="BHI12">
        <v>448</v>
      </c>
      <c r="BHJ12">
        <v>448</v>
      </c>
      <c r="BHK12">
        <v>448</v>
      </c>
      <c r="BHL12">
        <v>448</v>
      </c>
      <c r="BHM12">
        <v>448</v>
      </c>
      <c r="BHN12">
        <v>448</v>
      </c>
      <c r="BHO12">
        <v>448</v>
      </c>
      <c r="BHP12">
        <v>448</v>
      </c>
      <c r="BHQ12">
        <v>448</v>
      </c>
      <c r="BHR12">
        <v>448</v>
      </c>
      <c r="BHS12">
        <v>448</v>
      </c>
      <c r="BHT12">
        <v>448</v>
      </c>
      <c r="BHU12">
        <v>448</v>
      </c>
      <c r="BHV12">
        <v>448</v>
      </c>
      <c r="BHW12">
        <v>448</v>
      </c>
      <c r="BHX12">
        <v>448</v>
      </c>
      <c r="BHY12">
        <v>448</v>
      </c>
      <c r="BHZ12">
        <v>448</v>
      </c>
      <c r="BIA12">
        <v>448</v>
      </c>
      <c r="BIB12">
        <v>448</v>
      </c>
      <c r="BIC12">
        <v>448</v>
      </c>
      <c r="BID12">
        <v>448</v>
      </c>
      <c r="BIE12">
        <v>448</v>
      </c>
      <c r="BIF12">
        <v>448</v>
      </c>
      <c r="BIG12">
        <v>448</v>
      </c>
      <c r="BIH12">
        <v>448</v>
      </c>
      <c r="BII12">
        <v>448</v>
      </c>
      <c r="BIJ12">
        <v>448</v>
      </c>
      <c r="BIK12">
        <v>448</v>
      </c>
      <c r="BIL12">
        <v>448</v>
      </c>
      <c r="BIM12">
        <v>448</v>
      </c>
      <c r="BIN12">
        <v>448</v>
      </c>
      <c r="BIO12">
        <v>448</v>
      </c>
      <c r="BIP12">
        <v>448</v>
      </c>
      <c r="BIQ12">
        <v>448</v>
      </c>
      <c r="BIR12">
        <v>448</v>
      </c>
      <c r="BIS12">
        <v>448</v>
      </c>
      <c r="BIT12">
        <v>448</v>
      </c>
      <c r="BIU12">
        <v>448</v>
      </c>
      <c r="BIV12">
        <v>448</v>
      </c>
      <c r="BIW12">
        <v>448</v>
      </c>
      <c r="BIX12">
        <v>448</v>
      </c>
      <c r="BIY12">
        <v>448</v>
      </c>
      <c r="BIZ12">
        <v>448</v>
      </c>
      <c r="BJA12">
        <v>448</v>
      </c>
      <c r="BJB12">
        <v>448</v>
      </c>
      <c r="BJC12">
        <v>448</v>
      </c>
      <c r="BJD12">
        <v>448</v>
      </c>
      <c r="BJE12">
        <v>448</v>
      </c>
      <c r="BJF12">
        <v>448</v>
      </c>
      <c r="BJG12">
        <v>448</v>
      </c>
      <c r="BJH12">
        <v>448</v>
      </c>
      <c r="BJI12">
        <v>448</v>
      </c>
    </row>
    <row r="13" spans="1:1621" x14ac:dyDescent="0.25">
      <c r="A13">
        <v>2020</v>
      </c>
      <c r="B13">
        <v>501</v>
      </c>
      <c r="C13">
        <v>501</v>
      </c>
      <c r="D13">
        <v>501</v>
      </c>
      <c r="E13">
        <v>501</v>
      </c>
      <c r="F13">
        <v>501</v>
      </c>
      <c r="G13">
        <v>501</v>
      </c>
      <c r="H13">
        <v>501</v>
      </c>
      <c r="I13">
        <v>501</v>
      </c>
      <c r="J13">
        <v>501</v>
      </c>
      <c r="K13">
        <v>501</v>
      </c>
      <c r="L13">
        <v>501</v>
      </c>
      <c r="M13">
        <v>501</v>
      </c>
      <c r="N13">
        <v>501</v>
      </c>
      <c r="O13">
        <v>501</v>
      </c>
      <c r="P13">
        <v>501</v>
      </c>
      <c r="Q13">
        <v>501</v>
      </c>
      <c r="R13">
        <v>501</v>
      </c>
      <c r="S13">
        <v>501</v>
      </c>
      <c r="T13">
        <v>501</v>
      </c>
      <c r="U13">
        <v>501</v>
      </c>
      <c r="V13">
        <v>501</v>
      </c>
      <c r="W13">
        <v>501</v>
      </c>
      <c r="X13">
        <v>501</v>
      </c>
      <c r="Y13">
        <v>501</v>
      </c>
      <c r="Z13">
        <v>501</v>
      </c>
      <c r="AA13">
        <v>501</v>
      </c>
      <c r="AB13">
        <v>501</v>
      </c>
      <c r="AC13">
        <v>501</v>
      </c>
      <c r="AD13">
        <v>501</v>
      </c>
      <c r="AE13">
        <v>501</v>
      </c>
      <c r="AF13">
        <v>501</v>
      </c>
      <c r="AG13">
        <v>501</v>
      </c>
      <c r="AH13">
        <v>501</v>
      </c>
      <c r="AI13">
        <v>501</v>
      </c>
      <c r="AJ13">
        <v>501</v>
      </c>
      <c r="AK13">
        <v>501</v>
      </c>
      <c r="AL13">
        <v>501</v>
      </c>
      <c r="AM13">
        <v>501</v>
      </c>
      <c r="AN13">
        <v>501</v>
      </c>
      <c r="AO13">
        <v>501</v>
      </c>
      <c r="AP13">
        <v>501</v>
      </c>
      <c r="AQ13">
        <v>501</v>
      </c>
      <c r="AR13">
        <v>501</v>
      </c>
      <c r="AS13">
        <v>501</v>
      </c>
      <c r="AT13">
        <v>501</v>
      </c>
      <c r="AU13">
        <v>501</v>
      </c>
      <c r="AV13">
        <v>501</v>
      </c>
      <c r="AW13">
        <v>501</v>
      </c>
      <c r="AX13">
        <v>501</v>
      </c>
      <c r="AY13">
        <v>501</v>
      </c>
      <c r="AZ13">
        <v>501</v>
      </c>
      <c r="BA13">
        <v>501</v>
      </c>
      <c r="BB13">
        <v>501</v>
      </c>
      <c r="BC13">
        <v>501</v>
      </c>
      <c r="BD13">
        <v>501</v>
      </c>
      <c r="BE13">
        <v>501</v>
      </c>
      <c r="BF13">
        <v>501</v>
      </c>
      <c r="BG13">
        <v>501</v>
      </c>
      <c r="BH13">
        <v>501</v>
      </c>
      <c r="BI13">
        <v>501</v>
      </c>
      <c r="BJ13">
        <v>501</v>
      </c>
      <c r="BK13">
        <v>501</v>
      </c>
      <c r="BL13">
        <v>501</v>
      </c>
      <c r="BM13">
        <v>501</v>
      </c>
      <c r="BN13">
        <v>501</v>
      </c>
      <c r="BO13">
        <v>501</v>
      </c>
      <c r="BP13">
        <v>501</v>
      </c>
      <c r="BQ13">
        <v>501</v>
      </c>
      <c r="BR13">
        <v>501</v>
      </c>
      <c r="BS13">
        <v>501</v>
      </c>
      <c r="BT13">
        <v>501</v>
      </c>
      <c r="BU13">
        <v>501</v>
      </c>
      <c r="BV13">
        <v>501</v>
      </c>
      <c r="BW13">
        <v>501</v>
      </c>
      <c r="BX13">
        <v>501</v>
      </c>
      <c r="BY13">
        <v>501</v>
      </c>
      <c r="BZ13">
        <v>501</v>
      </c>
      <c r="CA13">
        <v>501</v>
      </c>
      <c r="CB13">
        <v>501</v>
      </c>
      <c r="CC13">
        <v>501</v>
      </c>
      <c r="CD13">
        <v>501</v>
      </c>
      <c r="CE13">
        <v>501</v>
      </c>
      <c r="CF13">
        <v>501</v>
      </c>
      <c r="CG13">
        <v>501</v>
      </c>
      <c r="CH13">
        <v>501</v>
      </c>
      <c r="CI13">
        <v>501</v>
      </c>
      <c r="CJ13">
        <v>501</v>
      </c>
      <c r="CK13">
        <v>501</v>
      </c>
      <c r="CL13">
        <v>501</v>
      </c>
      <c r="CM13">
        <v>501</v>
      </c>
      <c r="CN13">
        <v>501</v>
      </c>
      <c r="CO13">
        <v>501</v>
      </c>
      <c r="CP13">
        <v>501</v>
      </c>
      <c r="CQ13">
        <v>501</v>
      </c>
      <c r="CR13">
        <v>501</v>
      </c>
      <c r="CS13">
        <v>501</v>
      </c>
      <c r="CT13">
        <v>501</v>
      </c>
      <c r="CU13">
        <v>501</v>
      </c>
      <c r="CV13">
        <v>501</v>
      </c>
      <c r="CW13">
        <v>501</v>
      </c>
      <c r="CX13">
        <v>501</v>
      </c>
      <c r="CY13">
        <v>501</v>
      </c>
      <c r="CZ13">
        <v>501</v>
      </c>
      <c r="DA13">
        <v>501</v>
      </c>
      <c r="DB13">
        <v>501</v>
      </c>
      <c r="DC13">
        <v>501</v>
      </c>
      <c r="DD13">
        <v>501</v>
      </c>
      <c r="DE13">
        <v>501</v>
      </c>
      <c r="DF13">
        <v>501</v>
      </c>
      <c r="DG13">
        <v>501</v>
      </c>
      <c r="DH13">
        <v>501</v>
      </c>
      <c r="DI13">
        <v>501</v>
      </c>
      <c r="DJ13">
        <v>501</v>
      </c>
      <c r="DK13">
        <v>501</v>
      </c>
      <c r="DL13">
        <v>501</v>
      </c>
      <c r="DM13">
        <v>501</v>
      </c>
      <c r="DN13">
        <v>501</v>
      </c>
      <c r="DO13">
        <v>501</v>
      </c>
      <c r="DP13">
        <v>501</v>
      </c>
      <c r="DQ13">
        <v>501</v>
      </c>
      <c r="DR13">
        <v>501</v>
      </c>
      <c r="DS13">
        <v>501</v>
      </c>
      <c r="DT13">
        <v>501</v>
      </c>
      <c r="DU13">
        <v>501</v>
      </c>
      <c r="DV13">
        <v>501</v>
      </c>
      <c r="DW13">
        <v>501</v>
      </c>
      <c r="DX13">
        <v>501</v>
      </c>
      <c r="DY13">
        <v>501</v>
      </c>
      <c r="DZ13">
        <v>501</v>
      </c>
      <c r="EA13">
        <v>501</v>
      </c>
      <c r="EB13">
        <v>501</v>
      </c>
      <c r="EC13">
        <v>501</v>
      </c>
      <c r="ED13">
        <v>501</v>
      </c>
      <c r="EE13">
        <v>501</v>
      </c>
      <c r="EF13">
        <v>501</v>
      </c>
      <c r="EG13">
        <v>501</v>
      </c>
      <c r="EH13">
        <v>501</v>
      </c>
      <c r="EI13">
        <v>501</v>
      </c>
      <c r="EJ13">
        <v>501</v>
      </c>
      <c r="EK13">
        <v>501</v>
      </c>
      <c r="EL13">
        <v>501</v>
      </c>
      <c r="EM13">
        <v>501</v>
      </c>
      <c r="EN13">
        <v>501</v>
      </c>
      <c r="EO13">
        <v>501</v>
      </c>
      <c r="EP13">
        <v>501</v>
      </c>
      <c r="EQ13">
        <v>501</v>
      </c>
      <c r="ER13">
        <v>501</v>
      </c>
      <c r="ES13">
        <v>501</v>
      </c>
      <c r="ET13">
        <v>501</v>
      </c>
      <c r="EU13">
        <v>501</v>
      </c>
      <c r="EV13">
        <v>501</v>
      </c>
      <c r="EW13">
        <v>501</v>
      </c>
      <c r="EX13">
        <v>501</v>
      </c>
      <c r="EY13">
        <v>501</v>
      </c>
      <c r="EZ13">
        <v>501</v>
      </c>
      <c r="FA13">
        <v>501</v>
      </c>
      <c r="FB13">
        <v>501</v>
      </c>
      <c r="FC13">
        <v>501</v>
      </c>
      <c r="FD13">
        <v>501</v>
      </c>
      <c r="FE13">
        <v>501</v>
      </c>
      <c r="FF13">
        <v>501</v>
      </c>
      <c r="FG13">
        <v>501</v>
      </c>
      <c r="FH13">
        <v>501</v>
      </c>
      <c r="FI13">
        <v>501</v>
      </c>
      <c r="FJ13">
        <v>501</v>
      </c>
      <c r="FK13">
        <v>501</v>
      </c>
      <c r="FL13">
        <v>501</v>
      </c>
      <c r="FM13">
        <v>501</v>
      </c>
      <c r="FN13">
        <v>501</v>
      </c>
      <c r="FO13">
        <v>501</v>
      </c>
      <c r="FP13">
        <v>501</v>
      </c>
      <c r="FQ13">
        <v>501</v>
      </c>
      <c r="FR13">
        <v>501</v>
      </c>
      <c r="FS13">
        <v>501</v>
      </c>
      <c r="FT13">
        <v>501</v>
      </c>
      <c r="FU13">
        <v>501</v>
      </c>
      <c r="FV13">
        <v>501</v>
      </c>
      <c r="FW13">
        <v>501</v>
      </c>
      <c r="FX13">
        <v>501</v>
      </c>
      <c r="FY13">
        <v>501</v>
      </c>
      <c r="FZ13">
        <v>501</v>
      </c>
      <c r="GA13">
        <v>501</v>
      </c>
      <c r="GB13">
        <v>501</v>
      </c>
      <c r="GC13">
        <v>501</v>
      </c>
      <c r="GD13">
        <v>501</v>
      </c>
      <c r="GE13">
        <v>501</v>
      </c>
      <c r="GF13">
        <v>501</v>
      </c>
      <c r="GG13">
        <v>501</v>
      </c>
      <c r="GH13">
        <v>501</v>
      </c>
      <c r="GI13">
        <v>501</v>
      </c>
      <c r="GJ13">
        <v>501</v>
      </c>
      <c r="GK13">
        <v>501</v>
      </c>
      <c r="GL13">
        <v>501</v>
      </c>
      <c r="GM13">
        <v>501</v>
      </c>
      <c r="GN13">
        <v>501</v>
      </c>
      <c r="GO13">
        <v>501</v>
      </c>
      <c r="GP13">
        <v>501</v>
      </c>
      <c r="GQ13">
        <v>501</v>
      </c>
      <c r="GR13">
        <v>501</v>
      </c>
      <c r="GS13">
        <v>501</v>
      </c>
      <c r="GT13">
        <v>501</v>
      </c>
      <c r="GU13">
        <v>501</v>
      </c>
      <c r="GV13">
        <v>501</v>
      </c>
      <c r="GW13">
        <v>501</v>
      </c>
      <c r="GX13">
        <v>501</v>
      </c>
      <c r="GY13">
        <v>501</v>
      </c>
      <c r="GZ13">
        <v>501</v>
      </c>
      <c r="HA13">
        <v>501</v>
      </c>
      <c r="HB13">
        <v>501</v>
      </c>
      <c r="HC13">
        <v>501</v>
      </c>
      <c r="HD13">
        <v>501</v>
      </c>
      <c r="HE13">
        <v>501</v>
      </c>
      <c r="HF13">
        <v>501</v>
      </c>
      <c r="HG13">
        <v>501</v>
      </c>
      <c r="HH13">
        <v>501</v>
      </c>
      <c r="HI13">
        <v>501</v>
      </c>
      <c r="HJ13">
        <v>501</v>
      </c>
      <c r="HK13">
        <v>501</v>
      </c>
      <c r="HL13">
        <v>501</v>
      </c>
      <c r="HM13">
        <v>501</v>
      </c>
      <c r="HN13">
        <v>501</v>
      </c>
      <c r="HO13">
        <v>501</v>
      </c>
      <c r="HP13">
        <v>501</v>
      </c>
      <c r="HQ13">
        <v>501</v>
      </c>
      <c r="HR13">
        <v>501</v>
      </c>
      <c r="HS13">
        <v>501</v>
      </c>
      <c r="HT13">
        <v>501</v>
      </c>
      <c r="HU13">
        <v>501</v>
      </c>
      <c r="HV13">
        <v>501</v>
      </c>
      <c r="HW13">
        <v>501</v>
      </c>
      <c r="HX13">
        <v>501</v>
      </c>
      <c r="HY13">
        <v>501</v>
      </c>
      <c r="HZ13">
        <v>501</v>
      </c>
      <c r="IA13">
        <v>501</v>
      </c>
      <c r="IB13">
        <v>501</v>
      </c>
      <c r="IC13">
        <v>501</v>
      </c>
      <c r="ID13">
        <v>501</v>
      </c>
      <c r="IE13">
        <v>501</v>
      </c>
      <c r="IF13">
        <v>501</v>
      </c>
      <c r="IG13">
        <v>501</v>
      </c>
      <c r="IH13">
        <v>501</v>
      </c>
      <c r="II13">
        <v>501</v>
      </c>
      <c r="IJ13">
        <v>501</v>
      </c>
      <c r="IK13">
        <v>501</v>
      </c>
      <c r="IL13">
        <v>501</v>
      </c>
      <c r="IM13">
        <v>501</v>
      </c>
      <c r="IN13">
        <v>501</v>
      </c>
      <c r="IO13">
        <v>501</v>
      </c>
      <c r="IP13">
        <v>501</v>
      </c>
      <c r="IQ13">
        <v>501</v>
      </c>
      <c r="IR13">
        <v>501</v>
      </c>
      <c r="IS13">
        <v>501</v>
      </c>
      <c r="IT13">
        <v>501</v>
      </c>
      <c r="IU13">
        <v>501</v>
      </c>
      <c r="IV13">
        <v>501</v>
      </c>
      <c r="IW13">
        <v>501</v>
      </c>
      <c r="IX13">
        <v>501</v>
      </c>
      <c r="IY13">
        <v>501</v>
      </c>
      <c r="IZ13">
        <v>501</v>
      </c>
      <c r="JA13">
        <v>501</v>
      </c>
      <c r="JB13">
        <v>501</v>
      </c>
      <c r="JC13">
        <v>501</v>
      </c>
      <c r="JD13">
        <v>501</v>
      </c>
      <c r="JE13">
        <v>501</v>
      </c>
      <c r="JF13">
        <v>501</v>
      </c>
      <c r="JG13">
        <v>501</v>
      </c>
      <c r="JH13">
        <v>501</v>
      </c>
      <c r="JI13">
        <v>501</v>
      </c>
      <c r="JJ13">
        <v>501</v>
      </c>
      <c r="JK13">
        <v>501</v>
      </c>
      <c r="JL13">
        <v>501</v>
      </c>
      <c r="JM13">
        <v>501</v>
      </c>
      <c r="JN13">
        <v>501</v>
      </c>
      <c r="JO13">
        <v>501</v>
      </c>
      <c r="JP13">
        <v>501</v>
      </c>
      <c r="JQ13">
        <v>501</v>
      </c>
      <c r="JR13">
        <v>501</v>
      </c>
      <c r="JS13">
        <v>501</v>
      </c>
      <c r="JT13">
        <v>501</v>
      </c>
      <c r="JU13">
        <v>501</v>
      </c>
      <c r="JV13">
        <v>501</v>
      </c>
      <c r="JW13">
        <v>501</v>
      </c>
      <c r="JX13">
        <v>501</v>
      </c>
      <c r="JY13">
        <v>501</v>
      </c>
      <c r="JZ13">
        <v>501</v>
      </c>
      <c r="KA13">
        <v>501</v>
      </c>
      <c r="KB13">
        <v>501</v>
      </c>
      <c r="KC13">
        <v>501</v>
      </c>
      <c r="KD13">
        <v>501</v>
      </c>
      <c r="KE13">
        <v>501</v>
      </c>
      <c r="KF13">
        <v>501</v>
      </c>
      <c r="KG13">
        <v>501</v>
      </c>
      <c r="KH13">
        <v>501</v>
      </c>
      <c r="KI13">
        <v>501</v>
      </c>
      <c r="KJ13">
        <v>501</v>
      </c>
      <c r="KK13">
        <v>501</v>
      </c>
      <c r="KL13">
        <v>501</v>
      </c>
      <c r="KM13">
        <v>501</v>
      </c>
      <c r="KN13">
        <v>501</v>
      </c>
      <c r="KO13">
        <v>501</v>
      </c>
      <c r="KP13">
        <v>501</v>
      </c>
      <c r="KQ13">
        <v>501</v>
      </c>
      <c r="KR13">
        <v>501</v>
      </c>
      <c r="KS13">
        <v>501</v>
      </c>
      <c r="KT13">
        <v>501</v>
      </c>
      <c r="KU13">
        <v>501</v>
      </c>
      <c r="KV13">
        <v>501</v>
      </c>
      <c r="KW13">
        <v>501</v>
      </c>
      <c r="KX13">
        <v>501</v>
      </c>
      <c r="KY13">
        <v>501</v>
      </c>
      <c r="KZ13">
        <v>501</v>
      </c>
      <c r="LA13">
        <v>501</v>
      </c>
      <c r="LB13">
        <v>501</v>
      </c>
      <c r="LC13">
        <v>501</v>
      </c>
      <c r="LD13">
        <v>501</v>
      </c>
      <c r="LE13">
        <v>501</v>
      </c>
      <c r="LF13">
        <v>501</v>
      </c>
      <c r="LG13">
        <v>501</v>
      </c>
      <c r="LH13">
        <v>501</v>
      </c>
      <c r="LI13">
        <v>501</v>
      </c>
      <c r="LJ13">
        <v>501</v>
      </c>
      <c r="LK13">
        <v>501</v>
      </c>
      <c r="LL13">
        <v>501</v>
      </c>
      <c r="LM13">
        <v>501</v>
      </c>
      <c r="LN13">
        <v>501</v>
      </c>
      <c r="LO13">
        <v>501</v>
      </c>
      <c r="LP13">
        <v>501</v>
      </c>
      <c r="LQ13">
        <v>501</v>
      </c>
      <c r="LR13">
        <v>501</v>
      </c>
      <c r="LS13">
        <v>501</v>
      </c>
      <c r="LT13">
        <v>501</v>
      </c>
      <c r="LU13">
        <v>501</v>
      </c>
      <c r="LV13">
        <v>501</v>
      </c>
      <c r="LW13">
        <v>501</v>
      </c>
      <c r="LX13">
        <v>501</v>
      </c>
      <c r="LY13">
        <v>501</v>
      </c>
      <c r="LZ13">
        <v>501</v>
      </c>
      <c r="MA13">
        <v>501</v>
      </c>
      <c r="MB13">
        <v>501</v>
      </c>
      <c r="MC13">
        <v>501</v>
      </c>
      <c r="MD13">
        <v>501</v>
      </c>
      <c r="ME13">
        <v>501</v>
      </c>
      <c r="MF13">
        <v>501</v>
      </c>
      <c r="MG13">
        <v>501</v>
      </c>
      <c r="MH13">
        <v>501</v>
      </c>
      <c r="MI13">
        <v>501</v>
      </c>
      <c r="MJ13">
        <v>501</v>
      </c>
      <c r="MK13">
        <v>501</v>
      </c>
      <c r="ML13">
        <v>501</v>
      </c>
      <c r="MM13">
        <v>501</v>
      </c>
      <c r="MN13">
        <v>501</v>
      </c>
      <c r="MO13">
        <v>501</v>
      </c>
      <c r="MP13">
        <v>501</v>
      </c>
      <c r="MQ13">
        <v>501</v>
      </c>
      <c r="MR13">
        <v>501</v>
      </c>
      <c r="MS13">
        <v>501</v>
      </c>
      <c r="MT13">
        <v>501</v>
      </c>
      <c r="MU13">
        <v>501</v>
      </c>
      <c r="MV13">
        <v>501</v>
      </c>
      <c r="MW13">
        <v>501</v>
      </c>
      <c r="MX13">
        <v>501</v>
      </c>
      <c r="MY13">
        <v>501</v>
      </c>
      <c r="MZ13">
        <v>501</v>
      </c>
      <c r="NA13">
        <v>501</v>
      </c>
      <c r="NB13">
        <v>501</v>
      </c>
      <c r="NC13">
        <v>501</v>
      </c>
      <c r="ND13">
        <v>501</v>
      </c>
      <c r="NE13">
        <v>501</v>
      </c>
      <c r="NF13">
        <v>501</v>
      </c>
      <c r="NG13">
        <v>501</v>
      </c>
      <c r="NH13">
        <v>501</v>
      </c>
      <c r="NI13">
        <v>501</v>
      </c>
      <c r="NJ13">
        <v>501</v>
      </c>
      <c r="NK13">
        <v>501</v>
      </c>
      <c r="NL13">
        <v>501</v>
      </c>
      <c r="NM13">
        <v>501</v>
      </c>
      <c r="NN13">
        <v>501</v>
      </c>
      <c r="NO13">
        <v>501</v>
      </c>
      <c r="NP13">
        <v>501</v>
      </c>
      <c r="NQ13">
        <v>501</v>
      </c>
      <c r="NR13">
        <v>501</v>
      </c>
      <c r="NS13">
        <v>501</v>
      </c>
      <c r="NT13">
        <v>501</v>
      </c>
      <c r="NU13">
        <v>501</v>
      </c>
      <c r="NV13">
        <v>501</v>
      </c>
      <c r="NW13">
        <v>501</v>
      </c>
      <c r="NX13">
        <v>501</v>
      </c>
      <c r="NY13">
        <v>501</v>
      </c>
      <c r="NZ13">
        <v>501</v>
      </c>
      <c r="OA13">
        <v>501</v>
      </c>
      <c r="OB13">
        <v>501</v>
      </c>
      <c r="OC13">
        <v>501</v>
      </c>
      <c r="OD13">
        <v>501</v>
      </c>
      <c r="OE13">
        <v>501</v>
      </c>
      <c r="OF13">
        <v>501</v>
      </c>
      <c r="OG13">
        <v>501</v>
      </c>
      <c r="OH13">
        <v>501</v>
      </c>
      <c r="OI13">
        <v>501</v>
      </c>
      <c r="OJ13">
        <v>501</v>
      </c>
      <c r="OK13">
        <v>501</v>
      </c>
      <c r="OL13">
        <v>501</v>
      </c>
      <c r="OM13">
        <v>501</v>
      </c>
      <c r="ON13">
        <v>501</v>
      </c>
      <c r="OO13">
        <v>501</v>
      </c>
      <c r="OP13">
        <v>501</v>
      </c>
      <c r="OQ13">
        <v>501</v>
      </c>
      <c r="OR13">
        <v>501</v>
      </c>
      <c r="OS13">
        <v>501</v>
      </c>
      <c r="OT13">
        <v>501</v>
      </c>
      <c r="OU13">
        <v>501</v>
      </c>
      <c r="OV13">
        <v>501</v>
      </c>
      <c r="OW13">
        <v>501</v>
      </c>
      <c r="OX13">
        <v>501</v>
      </c>
      <c r="OY13">
        <v>501</v>
      </c>
      <c r="OZ13">
        <v>501</v>
      </c>
      <c r="PA13">
        <v>501</v>
      </c>
      <c r="PB13">
        <v>501</v>
      </c>
      <c r="PC13">
        <v>501</v>
      </c>
      <c r="PD13">
        <v>501</v>
      </c>
      <c r="PE13">
        <v>501</v>
      </c>
      <c r="PF13">
        <v>501</v>
      </c>
      <c r="PG13">
        <v>501</v>
      </c>
      <c r="PH13">
        <v>501</v>
      </c>
      <c r="PI13">
        <v>501</v>
      </c>
      <c r="PJ13">
        <v>501</v>
      </c>
      <c r="PK13">
        <v>501</v>
      </c>
      <c r="PL13">
        <v>501</v>
      </c>
      <c r="PM13">
        <v>501</v>
      </c>
      <c r="PN13">
        <v>501</v>
      </c>
      <c r="PO13">
        <v>501</v>
      </c>
      <c r="PP13">
        <v>501</v>
      </c>
      <c r="PQ13">
        <v>501</v>
      </c>
      <c r="PR13">
        <v>501</v>
      </c>
      <c r="PS13">
        <v>501</v>
      </c>
      <c r="PT13">
        <v>501</v>
      </c>
      <c r="PU13">
        <v>501</v>
      </c>
      <c r="PV13">
        <v>501</v>
      </c>
      <c r="PW13">
        <v>501</v>
      </c>
      <c r="PX13">
        <v>501</v>
      </c>
      <c r="PY13">
        <v>501</v>
      </c>
      <c r="PZ13">
        <v>501</v>
      </c>
      <c r="QA13">
        <v>501</v>
      </c>
      <c r="QB13">
        <v>501</v>
      </c>
      <c r="QC13">
        <v>501</v>
      </c>
      <c r="QD13">
        <v>501</v>
      </c>
      <c r="QE13">
        <v>501</v>
      </c>
      <c r="QF13">
        <v>501</v>
      </c>
      <c r="QG13">
        <v>501</v>
      </c>
      <c r="QH13">
        <v>501</v>
      </c>
      <c r="QI13">
        <v>501</v>
      </c>
      <c r="QJ13">
        <v>501</v>
      </c>
      <c r="QK13">
        <v>501</v>
      </c>
      <c r="QL13">
        <v>501</v>
      </c>
      <c r="QM13">
        <v>501</v>
      </c>
      <c r="QN13">
        <v>501</v>
      </c>
      <c r="QO13">
        <v>501</v>
      </c>
      <c r="QP13">
        <v>501</v>
      </c>
      <c r="QQ13">
        <v>501</v>
      </c>
      <c r="QR13">
        <v>501</v>
      </c>
      <c r="QS13">
        <v>501</v>
      </c>
      <c r="QT13">
        <v>501</v>
      </c>
      <c r="QU13">
        <v>501</v>
      </c>
      <c r="QV13">
        <v>501</v>
      </c>
      <c r="QW13">
        <v>501</v>
      </c>
      <c r="QX13">
        <v>501</v>
      </c>
      <c r="QY13">
        <v>501</v>
      </c>
      <c r="QZ13">
        <v>501</v>
      </c>
      <c r="RA13">
        <v>501</v>
      </c>
      <c r="RB13">
        <v>501</v>
      </c>
      <c r="RC13">
        <v>501</v>
      </c>
      <c r="RD13">
        <v>501</v>
      </c>
      <c r="RE13">
        <v>501</v>
      </c>
      <c r="RF13">
        <v>501</v>
      </c>
      <c r="RG13">
        <v>501</v>
      </c>
      <c r="RH13">
        <v>501</v>
      </c>
      <c r="RI13">
        <v>501</v>
      </c>
      <c r="RJ13">
        <v>501</v>
      </c>
      <c r="RK13">
        <v>501</v>
      </c>
      <c r="RL13">
        <v>501</v>
      </c>
      <c r="RM13">
        <v>501</v>
      </c>
      <c r="RN13">
        <v>501</v>
      </c>
      <c r="RO13">
        <v>501</v>
      </c>
      <c r="RP13">
        <v>501</v>
      </c>
      <c r="RQ13">
        <v>501</v>
      </c>
      <c r="RR13">
        <v>501</v>
      </c>
      <c r="RS13">
        <v>501</v>
      </c>
      <c r="RT13">
        <v>501</v>
      </c>
      <c r="RU13">
        <v>501</v>
      </c>
      <c r="RV13">
        <v>501</v>
      </c>
      <c r="RW13">
        <v>501</v>
      </c>
      <c r="RX13">
        <v>501</v>
      </c>
      <c r="RY13">
        <v>501</v>
      </c>
      <c r="RZ13">
        <v>501</v>
      </c>
      <c r="SA13">
        <v>501</v>
      </c>
      <c r="SB13">
        <v>501</v>
      </c>
      <c r="SC13">
        <v>501</v>
      </c>
      <c r="SD13">
        <v>501</v>
      </c>
      <c r="SE13">
        <v>501</v>
      </c>
      <c r="SF13">
        <v>501</v>
      </c>
      <c r="SG13">
        <v>501</v>
      </c>
      <c r="SH13">
        <v>501</v>
      </c>
      <c r="SI13">
        <v>501</v>
      </c>
      <c r="SJ13">
        <v>501</v>
      </c>
      <c r="SK13">
        <v>501</v>
      </c>
      <c r="SL13">
        <v>501</v>
      </c>
      <c r="SM13">
        <v>501</v>
      </c>
      <c r="SN13">
        <v>501</v>
      </c>
      <c r="SO13">
        <v>501</v>
      </c>
      <c r="SP13">
        <v>501</v>
      </c>
      <c r="SQ13">
        <v>501</v>
      </c>
      <c r="SR13">
        <v>501</v>
      </c>
      <c r="SS13">
        <v>501</v>
      </c>
      <c r="ST13">
        <v>501</v>
      </c>
      <c r="SU13">
        <v>501</v>
      </c>
      <c r="SV13">
        <v>501</v>
      </c>
      <c r="SW13">
        <v>501</v>
      </c>
      <c r="SX13">
        <v>501</v>
      </c>
      <c r="SY13">
        <v>501</v>
      </c>
      <c r="SZ13">
        <v>501</v>
      </c>
      <c r="TA13">
        <v>501</v>
      </c>
      <c r="TB13">
        <v>501</v>
      </c>
      <c r="TC13">
        <v>501</v>
      </c>
      <c r="TD13">
        <v>501</v>
      </c>
      <c r="TE13">
        <v>501</v>
      </c>
      <c r="TF13">
        <v>501</v>
      </c>
      <c r="TG13">
        <v>501</v>
      </c>
      <c r="TH13">
        <v>501</v>
      </c>
      <c r="TI13">
        <v>501</v>
      </c>
      <c r="TJ13">
        <v>501</v>
      </c>
      <c r="TK13">
        <v>501</v>
      </c>
      <c r="TL13">
        <v>501</v>
      </c>
      <c r="TM13">
        <v>501</v>
      </c>
      <c r="TN13">
        <v>501</v>
      </c>
      <c r="TO13">
        <v>501</v>
      </c>
      <c r="TP13">
        <v>501</v>
      </c>
      <c r="TQ13">
        <v>501</v>
      </c>
      <c r="TR13">
        <v>501</v>
      </c>
      <c r="TS13">
        <v>501</v>
      </c>
      <c r="TT13">
        <v>501</v>
      </c>
      <c r="TU13">
        <v>501</v>
      </c>
      <c r="TV13">
        <v>501</v>
      </c>
      <c r="TW13">
        <v>501</v>
      </c>
      <c r="TX13">
        <v>501</v>
      </c>
      <c r="TY13">
        <v>501</v>
      </c>
      <c r="TZ13">
        <v>501</v>
      </c>
      <c r="UA13">
        <v>501</v>
      </c>
      <c r="UB13">
        <v>501</v>
      </c>
      <c r="UC13">
        <v>501</v>
      </c>
      <c r="UD13">
        <v>501</v>
      </c>
      <c r="UE13">
        <v>501</v>
      </c>
      <c r="UF13">
        <v>501</v>
      </c>
      <c r="UG13">
        <v>501</v>
      </c>
      <c r="UH13">
        <v>501</v>
      </c>
      <c r="UI13">
        <v>501</v>
      </c>
      <c r="UJ13">
        <v>501</v>
      </c>
      <c r="UK13">
        <v>501</v>
      </c>
      <c r="UL13">
        <v>501</v>
      </c>
      <c r="UM13">
        <v>501</v>
      </c>
      <c r="UN13">
        <v>501</v>
      </c>
      <c r="UO13">
        <v>501</v>
      </c>
      <c r="UP13">
        <v>501</v>
      </c>
      <c r="UQ13">
        <v>501</v>
      </c>
      <c r="UR13">
        <v>501</v>
      </c>
      <c r="US13">
        <v>501</v>
      </c>
      <c r="UT13">
        <v>501</v>
      </c>
      <c r="UU13">
        <v>501</v>
      </c>
      <c r="UV13">
        <v>501</v>
      </c>
      <c r="UW13">
        <v>501</v>
      </c>
      <c r="UX13">
        <v>501</v>
      </c>
      <c r="UY13">
        <v>501</v>
      </c>
      <c r="UZ13">
        <v>501</v>
      </c>
      <c r="VA13">
        <v>501</v>
      </c>
      <c r="VB13">
        <v>501</v>
      </c>
      <c r="VC13">
        <v>501</v>
      </c>
      <c r="VD13">
        <v>501</v>
      </c>
      <c r="VE13">
        <v>501</v>
      </c>
      <c r="VF13">
        <v>501</v>
      </c>
      <c r="VG13">
        <v>501</v>
      </c>
      <c r="VH13">
        <v>501</v>
      </c>
      <c r="VI13">
        <v>501</v>
      </c>
      <c r="VJ13">
        <v>501</v>
      </c>
      <c r="VK13">
        <v>501</v>
      </c>
      <c r="VL13">
        <v>501</v>
      </c>
      <c r="VM13">
        <v>501</v>
      </c>
      <c r="VN13">
        <v>501</v>
      </c>
      <c r="VO13">
        <v>501</v>
      </c>
      <c r="VP13">
        <v>501</v>
      </c>
      <c r="VQ13">
        <v>501</v>
      </c>
      <c r="VR13">
        <v>501</v>
      </c>
      <c r="VS13">
        <v>501</v>
      </c>
      <c r="VT13">
        <v>501</v>
      </c>
      <c r="VU13">
        <v>501</v>
      </c>
      <c r="VV13">
        <v>501</v>
      </c>
      <c r="VW13">
        <v>501</v>
      </c>
      <c r="VX13">
        <v>501</v>
      </c>
      <c r="VY13">
        <v>501</v>
      </c>
      <c r="VZ13">
        <v>501</v>
      </c>
      <c r="WA13">
        <v>501</v>
      </c>
      <c r="WB13">
        <v>501</v>
      </c>
      <c r="WC13">
        <v>501</v>
      </c>
      <c r="WD13">
        <v>501</v>
      </c>
      <c r="WE13">
        <v>501</v>
      </c>
      <c r="WF13">
        <v>501</v>
      </c>
      <c r="WG13">
        <v>501</v>
      </c>
      <c r="WH13">
        <v>501</v>
      </c>
      <c r="WI13">
        <v>501</v>
      </c>
      <c r="WJ13">
        <v>501</v>
      </c>
      <c r="WK13">
        <v>501</v>
      </c>
      <c r="WL13">
        <v>501</v>
      </c>
      <c r="WM13">
        <v>501</v>
      </c>
      <c r="WN13">
        <v>501</v>
      </c>
      <c r="WO13">
        <v>501</v>
      </c>
      <c r="WP13">
        <v>501</v>
      </c>
      <c r="WQ13">
        <v>501</v>
      </c>
      <c r="WR13">
        <v>501</v>
      </c>
      <c r="WS13">
        <v>501</v>
      </c>
      <c r="WT13">
        <v>501</v>
      </c>
      <c r="WU13">
        <v>501</v>
      </c>
      <c r="WV13">
        <v>501</v>
      </c>
      <c r="WW13">
        <v>501</v>
      </c>
      <c r="WX13">
        <v>501</v>
      </c>
      <c r="WY13">
        <v>501</v>
      </c>
      <c r="WZ13">
        <v>501</v>
      </c>
      <c r="XA13">
        <v>501</v>
      </c>
      <c r="XB13">
        <v>501</v>
      </c>
      <c r="XC13">
        <v>501</v>
      </c>
      <c r="XD13">
        <v>501</v>
      </c>
      <c r="XE13">
        <v>501</v>
      </c>
      <c r="XF13">
        <v>501</v>
      </c>
      <c r="XG13">
        <v>501</v>
      </c>
      <c r="XH13">
        <v>501</v>
      </c>
      <c r="XI13">
        <v>501</v>
      </c>
      <c r="XJ13">
        <v>501</v>
      </c>
      <c r="XK13">
        <v>501</v>
      </c>
      <c r="XL13">
        <v>501</v>
      </c>
      <c r="XM13">
        <v>501</v>
      </c>
      <c r="XN13">
        <v>501</v>
      </c>
      <c r="XO13">
        <v>501</v>
      </c>
      <c r="XP13">
        <v>501</v>
      </c>
      <c r="XQ13">
        <v>501</v>
      </c>
      <c r="XR13">
        <v>501</v>
      </c>
      <c r="XS13">
        <v>501</v>
      </c>
      <c r="XT13">
        <v>501</v>
      </c>
      <c r="XU13">
        <v>501</v>
      </c>
      <c r="XV13">
        <v>501</v>
      </c>
      <c r="XW13">
        <v>501</v>
      </c>
      <c r="XX13">
        <v>501</v>
      </c>
      <c r="XY13">
        <v>501</v>
      </c>
      <c r="XZ13">
        <v>501</v>
      </c>
      <c r="YA13">
        <v>501</v>
      </c>
      <c r="YB13">
        <v>501</v>
      </c>
      <c r="YC13">
        <v>501</v>
      </c>
      <c r="YD13">
        <v>501</v>
      </c>
      <c r="YE13">
        <v>501</v>
      </c>
      <c r="YF13">
        <v>501</v>
      </c>
      <c r="YG13">
        <v>501</v>
      </c>
      <c r="YH13">
        <v>501</v>
      </c>
      <c r="YI13">
        <v>501</v>
      </c>
      <c r="YJ13">
        <v>501</v>
      </c>
      <c r="YK13">
        <v>501</v>
      </c>
      <c r="YL13">
        <v>501</v>
      </c>
      <c r="YM13">
        <v>501</v>
      </c>
      <c r="YN13">
        <v>501</v>
      </c>
      <c r="YO13">
        <v>501</v>
      </c>
      <c r="YP13">
        <v>501</v>
      </c>
      <c r="YQ13">
        <v>501</v>
      </c>
      <c r="YR13">
        <v>501</v>
      </c>
      <c r="YS13">
        <v>501</v>
      </c>
      <c r="YT13">
        <v>501</v>
      </c>
      <c r="YU13">
        <v>501</v>
      </c>
      <c r="YV13">
        <v>501</v>
      </c>
      <c r="YW13">
        <v>501</v>
      </c>
      <c r="YX13">
        <v>501</v>
      </c>
      <c r="YY13">
        <v>501</v>
      </c>
      <c r="YZ13">
        <v>501</v>
      </c>
      <c r="ZA13">
        <v>501</v>
      </c>
      <c r="ZB13">
        <v>501</v>
      </c>
      <c r="ZC13">
        <v>501</v>
      </c>
      <c r="ZD13">
        <v>501</v>
      </c>
      <c r="ZE13">
        <v>501</v>
      </c>
      <c r="ZF13">
        <v>501</v>
      </c>
      <c r="ZG13">
        <v>501</v>
      </c>
      <c r="ZH13">
        <v>501</v>
      </c>
      <c r="ZI13">
        <v>501</v>
      </c>
      <c r="ZJ13">
        <v>501</v>
      </c>
      <c r="ZK13">
        <v>501</v>
      </c>
      <c r="ZL13">
        <v>501</v>
      </c>
      <c r="ZM13">
        <v>501</v>
      </c>
      <c r="ZN13">
        <v>501</v>
      </c>
      <c r="ZO13">
        <v>501</v>
      </c>
      <c r="ZP13">
        <v>501</v>
      </c>
      <c r="ZQ13">
        <v>501</v>
      </c>
      <c r="ZR13">
        <v>501</v>
      </c>
      <c r="ZS13">
        <v>501</v>
      </c>
      <c r="ZT13">
        <v>501</v>
      </c>
      <c r="ZU13">
        <v>501</v>
      </c>
      <c r="ZV13">
        <v>501</v>
      </c>
      <c r="ZW13">
        <v>501</v>
      </c>
      <c r="ZX13">
        <v>501</v>
      </c>
      <c r="ZY13">
        <v>501</v>
      </c>
      <c r="ZZ13">
        <v>501</v>
      </c>
      <c r="AAA13">
        <v>501</v>
      </c>
      <c r="AAB13">
        <v>501</v>
      </c>
      <c r="AAC13">
        <v>501</v>
      </c>
      <c r="AAD13">
        <v>501</v>
      </c>
      <c r="AAE13">
        <v>501</v>
      </c>
      <c r="AAF13">
        <v>501</v>
      </c>
      <c r="AAG13">
        <v>501</v>
      </c>
      <c r="AAH13">
        <v>501</v>
      </c>
      <c r="AAI13">
        <v>501</v>
      </c>
      <c r="AAJ13">
        <v>501</v>
      </c>
      <c r="AAK13">
        <v>501</v>
      </c>
      <c r="AAL13">
        <v>501</v>
      </c>
      <c r="AAM13">
        <v>501</v>
      </c>
      <c r="AAN13">
        <v>501</v>
      </c>
      <c r="AAO13">
        <v>501</v>
      </c>
      <c r="AAP13">
        <v>501</v>
      </c>
      <c r="AAQ13">
        <v>501</v>
      </c>
      <c r="AAR13">
        <v>501</v>
      </c>
      <c r="AAS13">
        <v>501</v>
      </c>
      <c r="AAT13">
        <v>501</v>
      </c>
      <c r="AAU13">
        <v>501</v>
      </c>
      <c r="AAV13">
        <v>501</v>
      </c>
      <c r="AAW13">
        <v>501</v>
      </c>
      <c r="AAX13">
        <v>501</v>
      </c>
      <c r="AAY13">
        <v>501</v>
      </c>
      <c r="AAZ13">
        <v>501</v>
      </c>
      <c r="ABA13">
        <v>501</v>
      </c>
      <c r="ABB13">
        <v>501</v>
      </c>
      <c r="ABC13">
        <v>501</v>
      </c>
      <c r="ABD13">
        <v>501</v>
      </c>
      <c r="ABE13">
        <v>501</v>
      </c>
      <c r="ABF13">
        <v>501</v>
      </c>
      <c r="ABG13">
        <v>501</v>
      </c>
      <c r="ABH13">
        <v>501</v>
      </c>
      <c r="ABI13">
        <v>501</v>
      </c>
      <c r="ABJ13">
        <v>501</v>
      </c>
      <c r="ABK13">
        <v>501</v>
      </c>
      <c r="ABL13">
        <v>501</v>
      </c>
      <c r="ABM13">
        <v>501</v>
      </c>
      <c r="ABN13">
        <v>501</v>
      </c>
      <c r="ABO13">
        <v>501</v>
      </c>
      <c r="ABP13">
        <v>501</v>
      </c>
      <c r="ABQ13">
        <v>501</v>
      </c>
      <c r="ABR13">
        <v>501</v>
      </c>
      <c r="ABS13">
        <v>501</v>
      </c>
      <c r="ABT13">
        <v>501</v>
      </c>
      <c r="ABU13">
        <v>501</v>
      </c>
      <c r="ABV13">
        <v>501</v>
      </c>
      <c r="ABW13">
        <v>501</v>
      </c>
      <c r="ABX13">
        <v>501</v>
      </c>
      <c r="ABY13">
        <v>501</v>
      </c>
      <c r="ABZ13">
        <v>501</v>
      </c>
      <c r="ACA13">
        <v>501</v>
      </c>
      <c r="ACB13">
        <v>501</v>
      </c>
      <c r="ACC13">
        <v>501</v>
      </c>
      <c r="ACD13">
        <v>501</v>
      </c>
      <c r="ACE13">
        <v>501</v>
      </c>
      <c r="ACF13">
        <v>501</v>
      </c>
      <c r="ACG13">
        <v>501</v>
      </c>
      <c r="ACH13">
        <v>501</v>
      </c>
      <c r="ACI13">
        <v>501</v>
      </c>
      <c r="ACJ13">
        <v>501</v>
      </c>
      <c r="ACK13">
        <v>501</v>
      </c>
      <c r="ACL13">
        <v>501</v>
      </c>
      <c r="ACM13">
        <v>501</v>
      </c>
      <c r="ACN13">
        <v>501</v>
      </c>
      <c r="ACO13">
        <v>501</v>
      </c>
      <c r="ACP13">
        <v>501</v>
      </c>
      <c r="ACQ13">
        <v>501</v>
      </c>
      <c r="ACR13">
        <v>501</v>
      </c>
      <c r="ACS13">
        <v>501</v>
      </c>
      <c r="ACT13">
        <v>501</v>
      </c>
      <c r="ACU13">
        <v>501</v>
      </c>
      <c r="ACV13">
        <v>501</v>
      </c>
      <c r="ACW13">
        <v>501</v>
      </c>
      <c r="ACX13">
        <v>501</v>
      </c>
      <c r="ACY13">
        <v>501</v>
      </c>
      <c r="ACZ13">
        <v>501</v>
      </c>
      <c r="ADA13">
        <v>501</v>
      </c>
      <c r="ADB13">
        <v>501</v>
      </c>
      <c r="ADC13">
        <v>501</v>
      </c>
      <c r="ADD13">
        <v>501</v>
      </c>
      <c r="ADE13">
        <v>501</v>
      </c>
      <c r="ADF13">
        <v>501</v>
      </c>
      <c r="ADG13">
        <v>501</v>
      </c>
      <c r="ADH13">
        <v>501</v>
      </c>
      <c r="ADI13">
        <v>501</v>
      </c>
      <c r="ADJ13">
        <v>501</v>
      </c>
      <c r="ADK13">
        <v>501</v>
      </c>
      <c r="ADL13">
        <v>501</v>
      </c>
      <c r="ADM13">
        <v>501</v>
      </c>
      <c r="ADN13">
        <v>501</v>
      </c>
      <c r="ADO13">
        <v>501</v>
      </c>
      <c r="ADP13">
        <v>501</v>
      </c>
      <c r="ADQ13">
        <v>501</v>
      </c>
      <c r="ADR13">
        <v>501</v>
      </c>
      <c r="ADS13">
        <v>501</v>
      </c>
      <c r="ADT13">
        <v>501</v>
      </c>
      <c r="ADU13">
        <v>501</v>
      </c>
      <c r="ADV13">
        <v>501</v>
      </c>
      <c r="ADW13">
        <v>501</v>
      </c>
      <c r="ADX13">
        <v>501</v>
      </c>
      <c r="ADY13">
        <v>501</v>
      </c>
      <c r="ADZ13">
        <v>501</v>
      </c>
      <c r="AEA13">
        <v>501</v>
      </c>
      <c r="AEB13">
        <v>501</v>
      </c>
      <c r="AEC13">
        <v>501</v>
      </c>
      <c r="AED13">
        <v>501</v>
      </c>
      <c r="AEE13">
        <v>501</v>
      </c>
      <c r="AEF13">
        <v>501</v>
      </c>
      <c r="AEG13">
        <v>501</v>
      </c>
      <c r="AEH13">
        <v>501</v>
      </c>
      <c r="AEI13">
        <v>501</v>
      </c>
      <c r="AEJ13">
        <v>501</v>
      </c>
      <c r="AEK13">
        <v>501</v>
      </c>
      <c r="AEL13">
        <v>501</v>
      </c>
      <c r="AEM13">
        <v>501</v>
      </c>
      <c r="AEN13">
        <v>501</v>
      </c>
      <c r="AEO13">
        <v>501</v>
      </c>
      <c r="AEP13">
        <v>501</v>
      </c>
      <c r="AEQ13">
        <v>501</v>
      </c>
      <c r="AER13">
        <v>501</v>
      </c>
      <c r="AES13">
        <v>501</v>
      </c>
      <c r="AET13">
        <v>501</v>
      </c>
      <c r="AEU13">
        <v>501</v>
      </c>
      <c r="AEV13">
        <v>501</v>
      </c>
      <c r="AEW13">
        <v>501</v>
      </c>
      <c r="AEX13">
        <v>501</v>
      </c>
      <c r="AEY13">
        <v>501</v>
      </c>
      <c r="AEZ13">
        <v>501</v>
      </c>
      <c r="AFA13">
        <v>501</v>
      </c>
      <c r="AFB13">
        <v>501</v>
      </c>
      <c r="AFC13">
        <v>501</v>
      </c>
      <c r="AFD13">
        <v>501</v>
      </c>
      <c r="AFE13">
        <v>501</v>
      </c>
      <c r="AFF13">
        <v>501</v>
      </c>
      <c r="AFG13">
        <v>501</v>
      </c>
      <c r="AFH13">
        <v>501</v>
      </c>
      <c r="AFI13">
        <v>501</v>
      </c>
      <c r="AFJ13">
        <v>501</v>
      </c>
      <c r="AFK13">
        <v>501</v>
      </c>
      <c r="AFL13">
        <v>501</v>
      </c>
      <c r="AFM13">
        <v>501</v>
      </c>
      <c r="AFN13">
        <v>501</v>
      </c>
      <c r="AFO13">
        <v>501</v>
      </c>
      <c r="AFP13">
        <v>501</v>
      </c>
      <c r="AFQ13">
        <v>501</v>
      </c>
      <c r="AFR13">
        <v>501</v>
      </c>
      <c r="AFS13">
        <v>501</v>
      </c>
      <c r="AFT13">
        <v>501</v>
      </c>
      <c r="AFU13">
        <v>501</v>
      </c>
      <c r="AFV13">
        <v>501</v>
      </c>
      <c r="AFW13">
        <v>501</v>
      </c>
      <c r="AFX13">
        <v>501</v>
      </c>
      <c r="AFY13">
        <v>501</v>
      </c>
      <c r="AFZ13">
        <v>501</v>
      </c>
      <c r="AGA13">
        <v>501</v>
      </c>
      <c r="AGB13">
        <v>501</v>
      </c>
      <c r="AGC13">
        <v>501</v>
      </c>
      <c r="AGD13">
        <v>501</v>
      </c>
      <c r="AGE13">
        <v>501</v>
      </c>
      <c r="AGF13">
        <v>501</v>
      </c>
      <c r="AGG13">
        <v>501</v>
      </c>
      <c r="AGH13">
        <v>501</v>
      </c>
      <c r="AGI13">
        <v>501</v>
      </c>
      <c r="AGJ13">
        <v>501</v>
      </c>
      <c r="AGK13">
        <v>501</v>
      </c>
      <c r="AGL13">
        <v>501</v>
      </c>
      <c r="AGM13">
        <v>501</v>
      </c>
      <c r="AGN13">
        <v>501</v>
      </c>
      <c r="AGO13">
        <v>501</v>
      </c>
      <c r="AGP13">
        <v>501</v>
      </c>
      <c r="AGQ13">
        <v>501</v>
      </c>
      <c r="AGR13">
        <v>501</v>
      </c>
      <c r="AGS13">
        <v>501</v>
      </c>
      <c r="AGT13">
        <v>501</v>
      </c>
      <c r="AGU13">
        <v>501</v>
      </c>
      <c r="AGV13">
        <v>501</v>
      </c>
      <c r="AGW13">
        <v>501</v>
      </c>
      <c r="AGX13">
        <v>501</v>
      </c>
      <c r="AGY13">
        <v>501</v>
      </c>
      <c r="AGZ13">
        <v>501</v>
      </c>
      <c r="AHA13">
        <v>501</v>
      </c>
      <c r="AHB13">
        <v>501</v>
      </c>
      <c r="AHC13">
        <v>501</v>
      </c>
      <c r="AHD13">
        <v>501</v>
      </c>
      <c r="AHE13">
        <v>501</v>
      </c>
      <c r="AHF13">
        <v>501</v>
      </c>
      <c r="AHG13">
        <v>501</v>
      </c>
      <c r="AHH13">
        <v>501</v>
      </c>
      <c r="AHI13">
        <v>501</v>
      </c>
      <c r="AHJ13">
        <v>501</v>
      </c>
      <c r="AHK13">
        <v>501</v>
      </c>
      <c r="AHL13">
        <v>501</v>
      </c>
      <c r="AHM13">
        <v>501</v>
      </c>
      <c r="AHN13">
        <v>501</v>
      </c>
      <c r="AHO13">
        <v>501</v>
      </c>
      <c r="AHP13">
        <v>501</v>
      </c>
      <c r="AHQ13">
        <v>501</v>
      </c>
      <c r="AHR13">
        <v>501</v>
      </c>
      <c r="AHS13">
        <v>501</v>
      </c>
      <c r="AHT13">
        <v>501</v>
      </c>
      <c r="AHU13">
        <v>501</v>
      </c>
      <c r="AHV13">
        <v>501</v>
      </c>
      <c r="AHW13">
        <v>501</v>
      </c>
      <c r="AHX13">
        <v>501</v>
      </c>
      <c r="AHY13">
        <v>501</v>
      </c>
      <c r="AHZ13">
        <v>501</v>
      </c>
      <c r="AIA13">
        <v>501</v>
      </c>
      <c r="AIB13">
        <v>501</v>
      </c>
      <c r="AIC13">
        <v>501</v>
      </c>
      <c r="AID13">
        <v>501</v>
      </c>
      <c r="AIE13">
        <v>501</v>
      </c>
      <c r="AIF13">
        <v>501</v>
      </c>
      <c r="AIG13">
        <v>501</v>
      </c>
      <c r="AIH13">
        <v>501</v>
      </c>
      <c r="AII13">
        <v>501</v>
      </c>
      <c r="AIJ13">
        <v>501</v>
      </c>
      <c r="AIK13">
        <v>501</v>
      </c>
      <c r="AIL13">
        <v>501</v>
      </c>
      <c r="AIM13">
        <v>501</v>
      </c>
      <c r="AIN13">
        <v>501</v>
      </c>
      <c r="AIO13">
        <v>501</v>
      </c>
      <c r="AIP13">
        <v>501</v>
      </c>
      <c r="AIQ13">
        <v>501</v>
      </c>
      <c r="AIR13">
        <v>501</v>
      </c>
      <c r="AIS13">
        <v>501</v>
      </c>
      <c r="AIT13">
        <v>501</v>
      </c>
      <c r="AIU13">
        <v>501</v>
      </c>
      <c r="AIV13">
        <v>501</v>
      </c>
      <c r="AIW13">
        <v>501</v>
      </c>
      <c r="AIX13">
        <v>501</v>
      </c>
      <c r="AIY13">
        <v>501</v>
      </c>
      <c r="AIZ13">
        <v>501</v>
      </c>
      <c r="AJA13">
        <v>501</v>
      </c>
      <c r="AJB13">
        <v>501</v>
      </c>
      <c r="AJC13">
        <v>501</v>
      </c>
      <c r="AJD13">
        <v>501</v>
      </c>
      <c r="AJE13">
        <v>501</v>
      </c>
      <c r="AJF13">
        <v>501</v>
      </c>
      <c r="AJG13">
        <v>501</v>
      </c>
      <c r="AJH13">
        <v>501</v>
      </c>
      <c r="AJI13">
        <v>501</v>
      </c>
      <c r="AJJ13">
        <v>501</v>
      </c>
      <c r="AJK13">
        <v>501</v>
      </c>
      <c r="AJL13">
        <v>501</v>
      </c>
      <c r="AJM13">
        <v>501</v>
      </c>
      <c r="AJN13">
        <v>501</v>
      </c>
      <c r="AJO13">
        <v>501</v>
      </c>
      <c r="AJP13">
        <v>501</v>
      </c>
      <c r="AJQ13">
        <v>501</v>
      </c>
      <c r="AJR13">
        <v>501</v>
      </c>
      <c r="AJS13">
        <v>501</v>
      </c>
      <c r="AJT13">
        <v>501</v>
      </c>
      <c r="AJU13">
        <v>501</v>
      </c>
      <c r="AJV13">
        <v>501</v>
      </c>
      <c r="AJW13">
        <v>501</v>
      </c>
      <c r="AJX13">
        <v>501</v>
      </c>
      <c r="AJY13">
        <v>501</v>
      </c>
      <c r="AJZ13">
        <v>501</v>
      </c>
      <c r="AKA13">
        <v>501</v>
      </c>
      <c r="AKB13">
        <v>501</v>
      </c>
      <c r="AKC13">
        <v>501</v>
      </c>
      <c r="AKD13">
        <v>501</v>
      </c>
      <c r="AKE13">
        <v>501</v>
      </c>
      <c r="AKF13">
        <v>501</v>
      </c>
      <c r="AKG13">
        <v>501</v>
      </c>
      <c r="AKH13">
        <v>501</v>
      </c>
      <c r="AKI13">
        <v>501</v>
      </c>
      <c r="AKJ13">
        <v>501</v>
      </c>
      <c r="AKK13">
        <v>501</v>
      </c>
      <c r="AKL13">
        <v>501</v>
      </c>
      <c r="AKM13">
        <v>501</v>
      </c>
      <c r="AKN13">
        <v>501</v>
      </c>
      <c r="AKO13">
        <v>501</v>
      </c>
      <c r="AKP13">
        <v>501</v>
      </c>
      <c r="AKQ13">
        <v>501</v>
      </c>
      <c r="AKR13">
        <v>501</v>
      </c>
      <c r="AKS13">
        <v>501</v>
      </c>
      <c r="AKT13">
        <v>501</v>
      </c>
      <c r="AKU13">
        <v>501</v>
      </c>
      <c r="AKV13">
        <v>501</v>
      </c>
      <c r="AKW13">
        <v>501</v>
      </c>
      <c r="AKX13">
        <v>501</v>
      </c>
      <c r="AKY13">
        <v>501</v>
      </c>
      <c r="AKZ13">
        <v>501</v>
      </c>
      <c r="ALA13">
        <v>501</v>
      </c>
      <c r="ALB13">
        <v>501</v>
      </c>
      <c r="ALC13">
        <v>501</v>
      </c>
      <c r="ALD13">
        <v>501</v>
      </c>
      <c r="ALE13">
        <v>501</v>
      </c>
      <c r="ALF13">
        <v>501</v>
      </c>
      <c r="ALG13">
        <v>501</v>
      </c>
      <c r="ALH13">
        <v>501</v>
      </c>
      <c r="ALI13">
        <v>501</v>
      </c>
      <c r="ALJ13">
        <v>501</v>
      </c>
      <c r="ALK13">
        <v>501</v>
      </c>
      <c r="ALL13">
        <v>501</v>
      </c>
      <c r="ALM13">
        <v>501</v>
      </c>
      <c r="ALN13">
        <v>501</v>
      </c>
      <c r="ALO13">
        <v>501</v>
      </c>
      <c r="ALP13">
        <v>501</v>
      </c>
      <c r="ALQ13">
        <v>501</v>
      </c>
      <c r="ALR13">
        <v>501</v>
      </c>
      <c r="ALS13">
        <v>501</v>
      </c>
      <c r="ALT13">
        <v>501</v>
      </c>
      <c r="ALU13">
        <v>501</v>
      </c>
      <c r="ALV13">
        <v>501</v>
      </c>
      <c r="ALW13">
        <v>501</v>
      </c>
      <c r="ALX13">
        <v>501</v>
      </c>
      <c r="ALY13">
        <v>501</v>
      </c>
      <c r="ALZ13">
        <v>501</v>
      </c>
      <c r="AMA13">
        <v>501</v>
      </c>
      <c r="AMB13">
        <v>501</v>
      </c>
      <c r="AMC13">
        <v>501</v>
      </c>
      <c r="AMD13">
        <v>501</v>
      </c>
      <c r="AME13">
        <v>501</v>
      </c>
      <c r="AMF13">
        <v>501</v>
      </c>
      <c r="AMG13">
        <v>501</v>
      </c>
      <c r="AMH13">
        <v>501</v>
      </c>
      <c r="AMI13">
        <v>501</v>
      </c>
      <c r="AMJ13">
        <v>501</v>
      </c>
      <c r="AMK13">
        <v>501</v>
      </c>
      <c r="AML13">
        <v>501</v>
      </c>
      <c r="AMM13">
        <v>501</v>
      </c>
      <c r="AMN13">
        <v>501</v>
      </c>
      <c r="AMO13">
        <v>501</v>
      </c>
      <c r="AMP13">
        <v>501</v>
      </c>
      <c r="AMQ13">
        <v>501</v>
      </c>
      <c r="AMR13">
        <v>501</v>
      </c>
      <c r="AMS13">
        <v>501</v>
      </c>
      <c r="AMT13">
        <v>501</v>
      </c>
      <c r="AMU13">
        <v>501</v>
      </c>
      <c r="AMV13">
        <v>501</v>
      </c>
      <c r="AMW13">
        <v>501</v>
      </c>
      <c r="AMX13">
        <v>501</v>
      </c>
      <c r="AMY13">
        <v>501</v>
      </c>
      <c r="AMZ13">
        <v>501</v>
      </c>
      <c r="ANA13">
        <v>501</v>
      </c>
      <c r="ANB13">
        <v>501</v>
      </c>
      <c r="ANC13">
        <v>501</v>
      </c>
      <c r="AND13">
        <v>501</v>
      </c>
      <c r="ANE13">
        <v>501</v>
      </c>
      <c r="ANF13">
        <v>501</v>
      </c>
      <c r="ANG13">
        <v>501</v>
      </c>
      <c r="ANH13">
        <v>501</v>
      </c>
      <c r="ANI13">
        <v>501</v>
      </c>
      <c r="ANJ13">
        <v>501</v>
      </c>
      <c r="ANK13">
        <v>501</v>
      </c>
      <c r="ANL13">
        <v>501</v>
      </c>
      <c r="ANM13">
        <v>501</v>
      </c>
      <c r="ANN13">
        <v>501</v>
      </c>
      <c r="ANO13">
        <v>501</v>
      </c>
      <c r="ANP13">
        <v>501</v>
      </c>
      <c r="ANQ13">
        <v>501</v>
      </c>
      <c r="ANR13">
        <v>501</v>
      </c>
      <c r="ANS13">
        <v>501</v>
      </c>
      <c r="ANT13">
        <v>501</v>
      </c>
      <c r="ANU13">
        <v>501</v>
      </c>
      <c r="ANV13">
        <v>501</v>
      </c>
      <c r="ANW13">
        <v>501</v>
      </c>
      <c r="ANX13">
        <v>501</v>
      </c>
      <c r="ANY13">
        <v>501</v>
      </c>
      <c r="ANZ13">
        <v>501</v>
      </c>
      <c r="AOA13">
        <v>501</v>
      </c>
      <c r="AOB13">
        <v>501</v>
      </c>
      <c r="AOC13">
        <v>501</v>
      </c>
      <c r="AOD13">
        <v>501</v>
      </c>
      <c r="AOE13">
        <v>501</v>
      </c>
      <c r="AOF13">
        <v>501</v>
      </c>
      <c r="AOG13">
        <v>501</v>
      </c>
      <c r="AOH13">
        <v>501</v>
      </c>
      <c r="AOI13">
        <v>501</v>
      </c>
      <c r="AOJ13">
        <v>501</v>
      </c>
      <c r="AOK13">
        <v>501</v>
      </c>
      <c r="AOL13">
        <v>501</v>
      </c>
      <c r="AOM13">
        <v>501</v>
      </c>
      <c r="AON13">
        <v>501</v>
      </c>
      <c r="AOO13">
        <v>501</v>
      </c>
      <c r="AOP13">
        <v>501</v>
      </c>
      <c r="AOQ13">
        <v>501</v>
      </c>
      <c r="AOR13">
        <v>501</v>
      </c>
      <c r="AOS13">
        <v>501</v>
      </c>
      <c r="AOT13">
        <v>501</v>
      </c>
      <c r="AOU13">
        <v>501</v>
      </c>
      <c r="AOV13">
        <v>501</v>
      </c>
      <c r="AOW13">
        <v>501</v>
      </c>
      <c r="AOX13">
        <v>501</v>
      </c>
      <c r="AOY13">
        <v>501</v>
      </c>
      <c r="AOZ13">
        <v>501</v>
      </c>
      <c r="APA13">
        <v>501</v>
      </c>
      <c r="APB13">
        <v>501</v>
      </c>
      <c r="APC13">
        <v>501</v>
      </c>
      <c r="APD13">
        <v>501</v>
      </c>
      <c r="APE13">
        <v>501</v>
      </c>
      <c r="APF13">
        <v>501</v>
      </c>
      <c r="APG13">
        <v>501</v>
      </c>
      <c r="APH13">
        <v>501</v>
      </c>
      <c r="API13">
        <v>501</v>
      </c>
      <c r="APJ13">
        <v>501</v>
      </c>
      <c r="APK13">
        <v>501</v>
      </c>
      <c r="APL13">
        <v>501</v>
      </c>
      <c r="APM13">
        <v>501</v>
      </c>
      <c r="APN13">
        <v>501</v>
      </c>
      <c r="APO13">
        <v>501</v>
      </c>
      <c r="APP13">
        <v>501</v>
      </c>
      <c r="APQ13">
        <v>501</v>
      </c>
      <c r="APR13">
        <v>501</v>
      </c>
      <c r="APS13">
        <v>501</v>
      </c>
      <c r="APT13">
        <v>501</v>
      </c>
      <c r="APU13">
        <v>501</v>
      </c>
      <c r="APV13">
        <v>501</v>
      </c>
      <c r="APW13">
        <v>501</v>
      </c>
      <c r="APX13">
        <v>501</v>
      </c>
      <c r="APY13">
        <v>501</v>
      </c>
      <c r="APZ13">
        <v>501</v>
      </c>
      <c r="AQA13">
        <v>501</v>
      </c>
      <c r="AQB13">
        <v>501</v>
      </c>
      <c r="AQC13">
        <v>501</v>
      </c>
      <c r="AQD13">
        <v>501</v>
      </c>
      <c r="AQE13">
        <v>501</v>
      </c>
      <c r="AQF13">
        <v>501</v>
      </c>
      <c r="AQG13">
        <v>501</v>
      </c>
      <c r="AQH13">
        <v>501</v>
      </c>
      <c r="AQI13">
        <v>501</v>
      </c>
      <c r="AQJ13">
        <v>501</v>
      </c>
      <c r="AQK13">
        <v>501</v>
      </c>
      <c r="AQL13">
        <v>501</v>
      </c>
      <c r="AQM13">
        <v>501</v>
      </c>
      <c r="AQN13">
        <v>501</v>
      </c>
      <c r="AQO13">
        <v>501</v>
      </c>
      <c r="AQP13">
        <v>501</v>
      </c>
      <c r="AQQ13">
        <v>501</v>
      </c>
      <c r="AQR13">
        <v>501</v>
      </c>
      <c r="AQS13">
        <v>501</v>
      </c>
      <c r="AQT13">
        <v>501</v>
      </c>
      <c r="AQU13">
        <v>501</v>
      </c>
      <c r="AQV13">
        <v>501</v>
      </c>
      <c r="AQW13">
        <v>501</v>
      </c>
      <c r="AQX13">
        <v>501</v>
      </c>
      <c r="AQY13">
        <v>501</v>
      </c>
      <c r="AQZ13">
        <v>501</v>
      </c>
      <c r="ARA13">
        <v>501</v>
      </c>
      <c r="ARB13">
        <v>501</v>
      </c>
      <c r="ARC13">
        <v>501</v>
      </c>
      <c r="ARD13">
        <v>501</v>
      </c>
      <c r="ARE13">
        <v>501</v>
      </c>
      <c r="ARF13">
        <v>501</v>
      </c>
      <c r="ARG13">
        <v>501</v>
      </c>
      <c r="ARH13">
        <v>501</v>
      </c>
      <c r="ARI13">
        <v>501</v>
      </c>
      <c r="ARJ13">
        <v>501</v>
      </c>
      <c r="ARK13">
        <v>501</v>
      </c>
      <c r="ARL13">
        <v>501</v>
      </c>
      <c r="ARM13">
        <v>501</v>
      </c>
      <c r="ARN13">
        <v>501</v>
      </c>
      <c r="ARO13">
        <v>501</v>
      </c>
      <c r="ARP13">
        <v>501</v>
      </c>
      <c r="ARQ13">
        <v>501</v>
      </c>
      <c r="ARR13">
        <v>501</v>
      </c>
      <c r="ARS13">
        <v>501</v>
      </c>
      <c r="ART13">
        <v>501</v>
      </c>
      <c r="ARU13">
        <v>501</v>
      </c>
      <c r="ARV13">
        <v>501</v>
      </c>
      <c r="ARW13">
        <v>501</v>
      </c>
      <c r="ARX13">
        <v>501</v>
      </c>
      <c r="ARY13">
        <v>501</v>
      </c>
      <c r="ARZ13">
        <v>501</v>
      </c>
      <c r="ASA13">
        <v>501</v>
      </c>
      <c r="ASB13">
        <v>501</v>
      </c>
      <c r="ASC13">
        <v>501</v>
      </c>
      <c r="ASD13">
        <v>501</v>
      </c>
      <c r="ASE13">
        <v>501</v>
      </c>
      <c r="ASF13">
        <v>501</v>
      </c>
      <c r="ASG13">
        <v>501</v>
      </c>
      <c r="ASH13">
        <v>501</v>
      </c>
      <c r="ASI13">
        <v>501</v>
      </c>
      <c r="ASJ13">
        <v>501</v>
      </c>
      <c r="ASK13">
        <v>501</v>
      </c>
      <c r="ASL13">
        <v>501</v>
      </c>
      <c r="ASM13">
        <v>501</v>
      </c>
      <c r="ASN13">
        <v>501</v>
      </c>
      <c r="ASO13">
        <v>501</v>
      </c>
      <c r="ASP13">
        <v>501</v>
      </c>
      <c r="ASQ13">
        <v>501</v>
      </c>
      <c r="ASR13">
        <v>501</v>
      </c>
      <c r="ASS13">
        <v>501</v>
      </c>
      <c r="AST13">
        <v>501</v>
      </c>
      <c r="ASU13">
        <v>501</v>
      </c>
      <c r="ASV13">
        <v>501</v>
      </c>
      <c r="ASW13">
        <v>501</v>
      </c>
      <c r="ASX13">
        <v>501</v>
      </c>
      <c r="ASY13">
        <v>501</v>
      </c>
      <c r="ASZ13">
        <v>501</v>
      </c>
      <c r="ATA13">
        <v>501</v>
      </c>
      <c r="ATB13">
        <v>501</v>
      </c>
      <c r="ATC13">
        <v>501</v>
      </c>
      <c r="ATD13">
        <v>501</v>
      </c>
      <c r="ATE13">
        <v>501</v>
      </c>
      <c r="ATF13">
        <v>501</v>
      </c>
      <c r="ATG13">
        <v>501</v>
      </c>
      <c r="ATH13">
        <v>501</v>
      </c>
      <c r="ATI13">
        <v>501</v>
      </c>
      <c r="ATJ13">
        <v>501</v>
      </c>
      <c r="ATK13">
        <v>501</v>
      </c>
      <c r="ATL13">
        <v>501</v>
      </c>
      <c r="ATM13">
        <v>501</v>
      </c>
      <c r="ATN13">
        <v>501</v>
      </c>
      <c r="ATO13">
        <v>501</v>
      </c>
      <c r="ATP13">
        <v>501</v>
      </c>
      <c r="ATQ13">
        <v>501</v>
      </c>
      <c r="ATR13">
        <v>501</v>
      </c>
      <c r="ATS13">
        <v>501</v>
      </c>
      <c r="ATT13">
        <v>501</v>
      </c>
      <c r="ATU13">
        <v>501</v>
      </c>
      <c r="ATV13">
        <v>501</v>
      </c>
      <c r="ATW13">
        <v>501</v>
      </c>
      <c r="ATX13">
        <v>501</v>
      </c>
      <c r="ATY13">
        <v>501</v>
      </c>
      <c r="ATZ13">
        <v>501</v>
      </c>
      <c r="AUA13">
        <v>501</v>
      </c>
      <c r="AUB13">
        <v>501</v>
      </c>
      <c r="AUC13">
        <v>501</v>
      </c>
      <c r="AUD13">
        <v>501</v>
      </c>
      <c r="AUE13">
        <v>501</v>
      </c>
      <c r="AUF13">
        <v>501</v>
      </c>
      <c r="AUG13">
        <v>501</v>
      </c>
      <c r="AUH13">
        <v>501</v>
      </c>
      <c r="AUI13">
        <v>501</v>
      </c>
      <c r="AUJ13">
        <v>501</v>
      </c>
      <c r="AUK13">
        <v>501</v>
      </c>
      <c r="AUL13">
        <v>501</v>
      </c>
      <c r="AUM13">
        <v>501</v>
      </c>
      <c r="AUN13">
        <v>501</v>
      </c>
      <c r="AUO13">
        <v>501</v>
      </c>
      <c r="AUP13">
        <v>501</v>
      </c>
      <c r="AUQ13">
        <v>501</v>
      </c>
      <c r="AUR13">
        <v>501</v>
      </c>
      <c r="AUS13">
        <v>501</v>
      </c>
      <c r="AUT13">
        <v>501</v>
      </c>
      <c r="AUU13">
        <v>501</v>
      </c>
      <c r="AUV13">
        <v>501</v>
      </c>
      <c r="AUW13">
        <v>501</v>
      </c>
      <c r="AUX13">
        <v>501</v>
      </c>
      <c r="AUY13">
        <v>501</v>
      </c>
      <c r="AUZ13">
        <v>501</v>
      </c>
      <c r="AVA13">
        <v>501</v>
      </c>
      <c r="AVB13">
        <v>501</v>
      </c>
      <c r="AVC13">
        <v>501</v>
      </c>
      <c r="AVD13">
        <v>501</v>
      </c>
      <c r="AVE13">
        <v>501</v>
      </c>
      <c r="AVF13">
        <v>501</v>
      </c>
      <c r="AVG13">
        <v>501</v>
      </c>
      <c r="AVH13">
        <v>501</v>
      </c>
      <c r="AVI13">
        <v>501</v>
      </c>
      <c r="AVJ13">
        <v>501</v>
      </c>
      <c r="AVK13">
        <v>501</v>
      </c>
      <c r="AVL13">
        <v>501</v>
      </c>
      <c r="AVM13">
        <v>501</v>
      </c>
      <c r="AVN13">
        <v>501</v>
      </c>
      <c r="AVO13">
        <v>501</v>
      </c>
      <c r="AVP13">
        <v>501</v>
      </c>
      <c r="AVQ13">
        <v>501</v>
      </c>
      <c r="AVR13">
        <v>501</v>
      </c>
      <c r="AVS13">
        <v>501</v>
      </c>
      <c r="AVT13">
        <v>501</v>
      </c>
      <c r="AVU13">
        <v>501</v>
      </c>
      <c r="AVV13">
        <v>501</v>
      </c>
      <c r="AVW13">
        <v>501</v>
      </c>
      <c r="AVX13">
        <v>501</v>
      </c>
      <c r="AVY13">
        <v>501</v>
      </c>
      <c r="AVZ13">
        <v>501</v>
      </c>
      <c r="AWA13">
        <v>501</v>
      </c>
      <c r="AWB13">
        <v>501</v>
      </c>
      <c r="AWC13">
        <v>501</v>
      </c>
      <c r="AWD13">
        <v>501</v>
      </c>
      <c r="AWE13">
        <v>501</v>
      </c>
      <c r="AWF13">
        <v>501</v>
      </c>
      <c r="AWG13">
        <v>501</v>
      </c>
      <c r="AWH13">
        <v>501</v>
      </c>
      <c r="AWI13">
        <v>501</v>
      </c>
      <c r="AWJ13">
        <v>501</v>
      </c>
      <c r="AWK13">
        <v>501</v>
      </c>
      <c r="AWL13">
        <v>501</v>
      </c>
      <c r="AWM13">
        <v>501</v>
      </c>
      <c r="AWN13">
        <v>501</v>
      </c>
      <c r="AWO13">
        <v>501</v>
      </c>
      <c r="AWP13">
        <v>501</v>
      </c>
      <c r="AWQ13">
        <v>501</v>
      </c>
      <c r="AWR13">
        <v>501</v>
      </c>
      <c r="AWS13">
        <v>501</v>
      </c>
      <c r="AWT13">
        <v>501</v>
      </c>
      <c r="AWU13">
        <v>501</v>
      </c>
      <c r="AWV13">
        <v>501</v>
      </c>
      <c r="AWW13">
        <v>501</v>
      </c>
      <c r="AWX13">
        <v>501</v>
      </c>
      <c r="AWY13">
        <v>501</v>
      </c>
      <c r="AWZ13">
        <v>501</v>
      </c>
      <c r="AXA13">
        <v>501</v>
      </c>
      <c r="AXB13">
        <v>501</v>
      </c>
      <c r="AXC13">
        <v>501</v>
      </c>
      <c r="AXD13">
        <v>501</v>
      </c>
      <c r="AXE13">
        <v>501</v>
      </c>
      <c r="AXF13">
        <v>501</v>
      </c>
      <c r="AXG13">
        <v>501</v>
      </c>
      <c r="AXH13">
        <v>501</v>
      </c>
      <c r="AXI13">
        <v>501</v>
      </c>
      <c r="AXJ13">
        <v>501</v>
      </c>
      <c r="AXK13">
        <v>501</v>
      </c>
      <c r="AXL13">
        <v>501</v>
      </c>
      <c r="AXM13">
        <v>501</v>
      </c>
      <c r="AXN13">
        <v>501</v>
      </c>
      <c r="AXO13">
        <v>501</v>
      </c>
      <c r="AXP13">
        <v>501</v>
      </c>
      <c r="AXQ13">
        <v>501</v>
      </c>
      <c r="AXR13">
        <v>501</v>
      </c>
      <c r="AXS13">
        <v>501</v>
      </c>
      <c r="AXT13">
        <v>501</v>
      </c>
      <c r="AXU13">
        <v>501</v>
      </c>
      <c r="AXV13">
        <v>501</v>
      </c>
      <c r="AXW13">
        <v>501</v>
      </c>
      <c r="AXX13">
        <v>501</v>
      </c>
      <c r="AXY13">
        <v>501</v>
      </c>
      <c r="AXZ13">
        <v>501</v>
      </c>
      <c r="AYA13">
        <v>501</v>
      </c>
      <c r="AYB13">
        <v>501</v>
      </c>
      <c r="AYC13">
        <v>501</v>
      </c>
      <c r="AYD13">
        <v>501</v>
      </c>
      <c r="AYE13">
        <v>501</v>
      </c>
      <c r="AYF13">
        <v>501</v>
      </c>
      <c r="AYG13">
        <v>501</v>
      </c>
      <c r="AYH13">
        <v>501</v>
      </c>
      <c r="AYI13">
        <v>501</v>
      </c>
      <c r="AYJ13">
        <v>501</v>
      </c>
      <c r="AYK13">
        <v>501</v>
      </c>
      <c r="AYL13">
        <v>501</v>
      </c>
      <c r="AYM13">
        <v>501</v>
      </c>
      <c r="AYN13">
        <v>501</v>
      </c>
      <c r="AYO13">
        <v>501</v>
      </c>
      <c r="AYP13">
        <v>501</v>
      </c>
      <c r="AYQ13">
        <v>501</v>
      </c>
      <c r="AYR13">
        <v>501</v>
      </c>
      <c r="AYS13">
        <v>501</v>
      </c>
      <c r="AYT13">
        <v>501</v>
      </c>
      <c r="AYU13">
        <v>501</v>
      </c>
      <c r="AYV13">
        <v>501</v>
      </c>
      <c r="AYW13">
        <v>501</v>
      </c>
      <c r="AYX13">
        <v>501</v>
      </c>
      <c r="AYY13">
        <v>501</v>
      </c>
      <c r="AYZ13">
        <v>501</v>
      </c>
      <c r="AZA13">
        <v>501</v>
      </c>
      <c r="AZB13">
        <v>501</v>
      </c>
      <c r="AZC13">
        <v>501</v>
      </c>
      <c r="AZD13">
        <v>501</v>
      </c>
      <c r="AZE13">
        <v>501</v>
      </c>
      <c r="AZF13">
        <v>501</v>
      </c>
      <c r="AZG13">
        <v>501</v>
      </c>
      <c r="AZH13">
        <v>501</v>
      </c>
      <c r="AZI13">
        <v>501</v>
      </c>
      <c r="AZJ13">
        <v>501</v>
      </c>
      <c r="AZK13">
        <v>501</v>
      </c>
      <c r="AZL13">
        <v>501</v>
      </c>
      <c r="AZM13">
        <v>501</v>
      </c>
      <c r="AZN13">
        <v>501</v>
      </c>
      <c r="AZO13">
        <v>501</v>
      </c>
      <c r="AZP13">
        <v>501</v>
      </c>
      <c r="AZQ13">
        <v>501</v>
      </c>
      <c r="AZR13">
        <v>501</v>
      </c>
      <c r="AZS13">
        <v>501</v>
      </c>
      <c r="AZT13">
        <v>501</v>
      </c>
      <c r="AZU13">
        <v>501</v>
      </c>
      <c r="AZV13">
        <v>501</v>
      </c>
      <c r="AZW13">
        <v>501</v>
      </c>
      <c r="AZX13">
        <v>501</v>
      </c>
      <c r="AZY13">
        <v>501</v>
      </c>
      <c r="AZZ13">
        <v>501</v>
      </c>
      <c r="BAA13">
        <v>501</v>
      </c>
      <c r="BAB13">
        <v>501</v>
      </c>
      <c r="BAC13">
        <v>501</v>
      </c>
      <c r="BAD13">
        <v>501</v>
      </c>
      <c r="BAE13">
        <v>501</v>
      </c>
      <c r="BAF13">
        <v>501</v>
      </c>
      <c r="BAG13">
        <v>501</v>
      </c>
      <c r="BAH13">
        <v>501</v>
      </c>
      <c r="BAI13">
        <v>501</v>
      </c>
      <c r="BAJ13">
        <v>501</v>
      </c>
      <c r="BAK13">
        <v>501</v>
      </c>
      <c r="BAL13">
        <v>501</v>
      </c>
      <c r="BAM13">
        <v>501</v>
      </c>
      <c r="BAN13">
        <v>501</v>
      </c>
      <c r="BAO13">
        <v>501</v>
      </c>
      <c r="BAP13">
        <v>501</v>
      </c>
      <c r="BAQ13">
        <v>501</v>
      </c>
      <c r="BAR13">
        <v>501</v>
      </c>
      <c r="BAS13">
        <v>501</v>
      </c>
      <c r="BAT13">
        <v>501</v>
      </c>
      <c r="BAU13">
        <v>501</v>
      </c>
      <c r="BAV13">
        <v>501</v>
      </c>
      <c r="BAW13">
        <v>501</v>
      </c>
      <c r="BAX13">
        <v>501</v>
      </c>
      <c r="BAY13">
        <v>501</v>
      </c>
      <c r="BAZ13">
        <v>501</v>
      </c>
      <c r="BBA13">
        <v>501</v>
      </c>
      <c r="BBB13">
        <v>501</v>
      </c>
      <c r="BBC13">
        <v>501</v>
      </c>
      <c r="BBD13">
        <v>501</v>
      </c>
      <c r="BBE13">
        <v>501</v>
      </c>
      <c r="BBF13">
        <v>501</v>
      </c>
      <c r="BBG13">
        <v>501</v>
      </c>
      <c r="BBH13">
        <v>501</v>
      </c>
      <c r="BBI13">
        <v>501</v>
      </c>
      <c r="BBJ13">
        <v>501</v>
      </c>
      <c r="BBK13">
        <v>501</v>
      </c>
      <c r="BBL13">
        <v>501</v>
      </c>
      <c r="BBM13">
        <v>501</v>
      </c>
      <c r="BBN13">
        <v>501</v>
      </c>
      <c r="BBO13">
        <v>501</v>
      </c>
      <c r="BBP13">
        <v>501</v>
      </c>
      <c r="BBQ13">
        <v>501</v>
      </c>
      <c r="BBR13">
        <v>501</v>
      </c>
      <c r="BBS13">
        <v>501</v>
      </c>
      <c r="BBT13">
        <v>501</v>
      </c>
      <c r="BBU13">
        <v>501</v>
      </c>
      <c r="BBV13">
        <v>501</v>
      </c>
      <c r="BBW13">
        <v>501</v>
      </c>
      <c r="BBX13">
        <v>501</v>
      </c>
      <c r="BBY13">
        <v>501</v>
      </c>
      <c r="BBZ13">
        <v>501</v>
      </c>
      <c r="BCA13">
        <v>501</v>
      </c>
      <c r="BCB13">
        <v>501</v>
      </c>
      <c r="BCC13">
        <v>501</v>
      </c>
      <c r="BCD13">
        <v>501</v>
      </c>
      <c r="BCE13">
        <v>501</v>
      </c>
      <c r="BCF13">
        <v>501</v>
      </c>
      <c r="BCG13">
        <v>501</v>
      </c>
      <c r="BCH13">
        <v>501</v>
      </c>
      <c r="BCI13">
        <v>501</v>
      </c>
      <c r="BCJ13">
        <v>501</v>
      </c>
      <c r="BCK13">
        <v>501</v>
      </c>
      <c r="BCL13">
        <v>501</v>
      </c>
      <c r="BCM13">
        <v>501</v>
      </c>
      <c r="BCN13">
        <v>501</v>
      </c>
      <c r="BCO13">
        <v>501</v>
      </c>
      <c r="BCP13">
        <v>501</v>
      </c>
      <c r="BCQ13">
        <v>501</v>
      </c>
      <c r="BCR13">
        <v>501</v>
      </c>
      <c r="BCS13">
        <v>501</v>
      </c>
      <c r="BCT13">
        <v>501</v>
      </c>
      <c r="BCU13">
        <v>501</v>
      </c>
      <c r="BCV13">
        <v>501</v>
      </c>
      <c r="BCW13">
        <v>501</v>
      </c>
      <c r="BCX13">
        <v>501</v>
      </c>
      <c r="BCY13">
        <v>501</v>
      </c>
      <c r="BCZ13">
        <v>501</v>
      </c>
      <c r="BDA13">
        <v>501</v>
      </c>
      <c r="BDB13">
        <v>501</v>
      </c>
      <c r="BDC13">
        <v>501</v>
      </c>
      <c r="BDD13">
        <v>501</v>
      </c>
      <c r="BDE13">
        <v>501</v>
      </c>
      <c r="BDF13">
        <v>501</v>
      </c>
      <c r="BDG13">
        <v>501</v>
      </c>
      <c r="BDH13">
        <v>501</v>
      </c>
      <c r="BDI13">
        <v>501</v>
      </c>
      <c r="BDJ13">
        <v>501</v>
      </c>
      <c r="BDK13">
        <v>501</v>
      </c>
      <c r="BDL13">
        <v>501</v>
      </c>
      <c r="BDM13">
        <v>501</v>
      </c>
      <c r="BDN13">
        <v>501</v>
      </c>
      <c r="BDO13">
        <v>501</v>
      </c>
      <c r="BDP13">
        <v>501</v>
      </c>
      <c r="BDQ13">
        <v>501</v>
      </c>
      <c r="BDR13">
        <v>501</v>
      </c>
      <c r="BDS13">
        <v>501</v>
      </c>
      <c r="BDT13">
        <v>501</v>
      </c>
      <c r="BDU13">
        <v>501</v>
      </c>
      <c r="BDV13">
        <v>501</v>
      </c>
      <c r="BDW13">
        <v>501</v>
      </c>
      <c r="BDX13">
        <v>501</v>
      </c>
      <c r="BDY13">
        <v>501</v>
      </c>
      <c r="BDZ13">
        <v>501</v>
      </c>
      <c r="BEA13">
        <v>501</v>
      </c>
      <c r="BEB13">
        <v>501</v>
      </c>
      <c r="BEC13">
        <v>501</v>
      </c>
      <c r="BED13">
        <v>501</v>
      </c>
      <c r="BEE13">
        <v>501</v>
      </c>
      <c r="BEF13">
        <v>501</v>
      </c>
      <c r="BEG13">
        <v>501</v>
      </c>
      <c r="BEH13">
        <v>501</v>
      </c>
      <c r="BEI13">
        <v>501</v>
      </c>
      <c r="BEJ13">
        <v>501</v>
      </c>
      <c r="BEK13">
        <v>501</v>
      </c>
      <c r="BEL13">
        <v>501</v>
      </c>
      <c r="BEM13">
        <v>501</v>
      </c>
      <c r="BEN13">
        <v>501</v>
      </c>
      <c r="BEO13">
        <v>501</v>
      </c>
      <c r="BEP13">
        <v>501</v>
      </c>
      <c r="BEQ13">
        <v>501</v>
      </c>
      <c r="BER13">
        <v>501</v>
      </c>
      <c r="BES13">
        <v>501</v>
      </c>
      <c r="BET13">
        <v>501</v>
      </c>
      <c r="BEU13">
        <v>501</v>
      </c>
      <c r="BEV13">
        <v>501</v>
      </c>
      <c r="BEW13">
        <v>501</v>
      </c>
      <c r="BEX13">
        <v>501</v>
      </c>
      <c r="BEY13">
        <v>501</v>
      </c>
      <c r="BEZ13">
        <v>501</v>
      </c>
      <c r="BFA13">
        <v>501</v>
      </c>
      <c r="BFB13">
        <v>501</v>
      </c>
      <c r="BFC13">
        <v>501</v>
      </c>
      <c r="BFD13">
        <v>501</v>
      </c>
      <c r="BFE13">
        <v>501</v>
      </c>
      <c r="BFF13">
        <v>501</v>
      </c>
      <c r="BFG13">
        <v>501</v>
      </c>
      <c r="BFH13">
        <v>501</v>
      </c>
      <c r="BFI13">
        <v>501</v>
      </c>
      <c r="BFJ13">
        <v>501</v>
      </c>
      <c r="BFK13">
        <v>501</v>
      </c>
      <c r="BFL13">
        <v>501</v>
      </c>
      <c r="BFM13">
        <v>501</v>
      </c>
      <c r="BFN13">
        <v>501</v>
      </c>
      <c r="BFO13">
        <v>501</v>
      </c>
      <c r="BFP13">
        <v>501</v>
      </c>
      <c r="BFQ13">
        <v>501</v>
      </c>
      <c r="BFR13">
        <v>501</v>
      </c>
      <c r="BFS13">
        <v>501</v>
      </c>
      <c r="BFT13">
        <v>501</v>
      </c>
      <c r="BFU13">
        <v>501</v>
      </c>
      <c r="BFV13">
        <v>501</v>
      </c>
      <c r="BFW13">
        <v>501</v>
      </c>
      <c r="BFX13">
        <v>501</v>
      </c>
      <c r="BFY13">
        <v>501</v>
      </c>
      <c r="BFZ13">
        <v>501</v>
      </c>
      <c r="BGA13">
        <v>501</v>
      </c>
      <c r="BGB13">
        <v>501</v>
      </c>
      <c r="BGC13">
        <v>501</v>
      </c>
      <c r="BGD13">
        <v>501</v>
      </c>
      <c r="BGE13">
        <v>501</v>
      </c>
      <c r="BGF13">
        <v>501</v>
      </c>
      <c r="BGG13">
        <v>501</v>
      </c>
      <c r="BGH13">
        <v>501</v>
      </c>
      <c r="BGI13">
        <v>501</v>
      </c>
      <c r="BGJ13">
        <v>501</v>
      </c>
      <c r="BGK13">
        <v>501</v>
      </c>
      <c r="BGL13">
        <v>501</v>
      </c>
      <c r="BGM13">
        <v>501</v>
      </c>
      <c r="BGN13">
        <v>501</v>
      </c>
      <c r="BGO13">
        <v>501</v>
      </c>
      <c r="BGP13">
        <v>501</v>
      </c>
      <c r="BGQ13">
        <v>501</v>
      </c>
      <c r="BGR13">
        <v>501</v>
      </c>
      <c r="BGS13">
        <v>501</v>
      </c>
      <c r="BGT13">
        <v>501</v>
      </c>
      <c r="BGU13">
        <v>501</v>
      </c>
      <c r="BGV13">
        <v>501</v>
      </c>
      <c r="BGW13">
        <v>501</v>
      </c>
      <c r="BGX13">
        <v>501</v>
      </c>
      <c r="BGY13">
        <v>501</v>
      </c>
      <c r="BGZ13">
        <v>501</v>
      </c>
      <c r="BHA13">
        <v>501</v>
      </c>
      <c r="BHB13">
        <v>501</v>
      </c>
      <c r="BHC13">
        <v>501</v>
      </c>
      <c r="BHD13">
        <v>501</v>
      </c>
      <c r="BHE13">
        <v>501</v>
      </c>
      <c r="BHF13">
        <v>501</v>
      </c>
      <c r="BHG13">
        <v>501</v>
      </c>
      <c r="BHH13">
        <v>501</v>
      </c>
      <c r="BHI13">
        <v>501</v>
      </c>
      <c r="BHJ13">
        <v>501</v>
      </c>
      <c r="BHK13">
        <v>501</v>
      </c>
      <c r="BHL13">
        <v>501</v>
      </c>
      <c r="BHM13">
        <v>501</v>
      </c>
      <c r="BHN13">
        <v>501</v>
      </c>
      <c r="BHO13">
        <v>501</v>
      </c>
      <c r="BHP13">
        <v>501</v>
      </c>
      <c r="BHQ13">
        <v>501</v>
      </c>
      <c r="BHR13">
        <v>501</v>
      </c>
      <c r="BHS13">
        <v>501</v>
      </c>
      <c r="BHT13">
        <v>501</v>
      </c>
      <c r="BHU13">
        <v>501</v>
      </c>
      <c r="BHV13">
        <v>501</v>
      </c>
      <c r="BHW13">
        <v>501</v>
      </c>
      <c r="BHX13">
        <v>501</v>
      </c>
      <c r="BHY13">
        <v>501</v>
      </c>
      <c r="BHZ13">
        <v>501</v>
      </c>
      <c r="BIA13">
        <v>501</v>
      </c>
      <c r="BIB13">
        <v>501</v>
      </c>
      <c r="BIC13">
        <v>501</v>
      </c>
      <c r="BID13">
        <v>501</v>
      </c>
      <c r="BIE13">
        <v>501</v>
      </c>
      <c r="BIF13">
        <v>501</v>
      </c>
      <c r="BIG13">
        <v>501</v>
      </c>
      <c r="BIH13">
        <v>501</v>
      </c>
      <c r="BII13">
        <v>501</v>
      </c>
      <c r="BIJ13">
        <v>501</v>
      </c>
      <c r="BIK13">
        <v>501</v>
      </c>
      <c r="BIL13">
        <v>501</v>
      </c>
      <c r="BIM13">
        <v>501</v>
      </c>
      <c r="BIN13">
        <v>501</v>
      </c>
      <c r="BIO13">
        <v>501</v>
      </c>
      <c r="BIP13">
        <v>501</v>
      </c>
      <c r="BIQ13">
        <v>501</v>
      </c>
      <c r="BIR13">
        <v>501</v>
      </c>
      <c r="BIS13">
        <v>501</v>
      </c>
      <c r="BIT13">
        <v>501</v>
      </c>
      <c r="BIU13">
        <v>501</v>
      </c>
      <c r="BIV13">
        <v>501</v>
      </c>
      <c r="BIW13">
        <v>501</v>
      </c>
      <c r="BIX13">
        <v>501</v>
      </c>
      <c r="BIY13">
        <v>501</v>
      </c>
      <c r="BIZ13">
        <v>501</v>
      </c>
      <c r="BJA13">
        <v>501</v>
      </c>
      <c r="BJB13">
        <v>501</v>
      </c>
      <c r="BJC13">
        <v>501</v>
      </c>
      <c r="BJD13">
        <v>501</v>
      </c>
      <c r="BJE13">
        <v>501</v>
      </c>
      <c r="BJF13">
        <v>501</v>
      </c>
      <c r="BJG13">
        <v>501</v>
      </c>
      <c r="BJH13">
        <v>501</v>
      </c>
      <c r="BJI13">
        <v>501</v>
      </c>
    </row>
    <row r="14" spans="1:1621" x14ac:dyDescent="0.25">
      <c r="A14">
        <v>2021</v>
      </c>
      <c r="B14">
        <v>541</v>
      </c>
      <c r="C14">
        <v>541</v>
      </c>
      <c r="D14">
        <v>541</v>
      </c>
      <c r="E14">
        <v>541</v>
      </c>
      <c r="F14">
        <v>541</v>
      </c>
      <c r="G14">
        <v>541</v>
      </c>
      <c r="H14">
        <v>541</v>
      </c>
      <c r="I14">
        <v>541</v>
      </c>
      <c r="J14">
        <v>541</v>
      </c>
      <c r="K14">
        <v>541</v>
      </c>
      <c r="L14">
        <v>541</v>
      </c>
      <c r="M14">
        <v>541</v>
      </c>
      <c r="N14">
        <v>541</v>
      </c>
      <c r="O14">
        <v>541</v>
      </c>
      <c r="P14">
        <v>541</v>
      </c>
      <c r="Q14">
        <v>541</v>
      </c>
      <c r="R14">
        <v>541</v>
      </c>
      <c r="S14">
        <v>541</v>
      </c>
      <c r="T14">
        <v>541</v>
      </c>
      <c r="U14">
        <v>541</v>
      </c>
      <c r="V14">
        <v>541</v>
      </c>
      <c r="W14">
        <v>541</v>
      </c>
      <c r="X14">
        <v>541</v>
      </c>
      <c r="Y14">
        <v>541</v>
      </c>
      <c r="Z14">
        <v>541</v>
      </c>
      <c r="AA14">
        <v>541</v>
      </c>
      <c r="AB14">
        <v>541</v>
      </c>
      <c r="AC14">
        <v>541</v>
      </c>
      <c r="AD14">
        <v>541</v>
      </c>
      <c r="AE14">
        <v>541</v>
      </c>
      <c r="AF14">
        <v>541</v>
      </c>
      <c r="AG14">
        <v>541</v>
      </c>
      <c r="AH14">
        <v>541</v>
      </c>
      <c r="AI14">
        <v>541</v>
      </c>
      <c r="AJ14">
        <v>541</v>
      </c>
      <c r="AK14">
        <v>541</v>
      </c>
      <c r="AL14">
        <v>541</v>
      </c>
      <c r="AM14">
        <v>541</v>
      </c>
      <c r="AN14">
        <v>541</v>
      </c>
      <c r="AO14">
        <v>541</v>
      </c>
      <c r="AP14">
        <v>541</v>
      </c>
      <c r="AQ14">
        <v>541</v>
      </c>
      <c r="AR14">
        <v>541</v>
      </c>
      <c r="AS14">
        <v>541</v>
      </c>
      <c r="AT14">
        <v>541</v>
      </c>
      <c r="AU14">
        <v>541</v>
      </c>
      <c r="AV14">
        <v>541</v>
      </c>
      <c r="AW14">
        <v>541</v>
      </c>
      <c r="AX14">
        <v>541</v>
      </c>
      <c r="AY14">
        <v>541</v>
      </c>
      <c r="AZ14">
        <v>541</v>
      </c>
      <c r="BA14">
        <v>541</v>
      </c>
      <c r="BB14">
        <v>541</v>
      </c>
      <c r="BC14">
        <v>541</v>
      </c>
      <c r="BD14">
        <v>541</v>
      </c>
      <c r="BE14">
        <v>541</v>
      </c>
      <c r="BF14">
        <v>541</v>
      </c>
      <c r="BG14">
        <v>541</v>
      </c>
      <c r="BH14">
        <v>541</v>
      </c>
      <c r="BI14">
        <v>541</v>
      </c>
      <c r="BJ14">
        <v>541</v>
      </c>
      <c r="BK14">
        <v>541</v>
      </c>
      <c r="BL14">
        <v>541</v>
      </c>
      <c r="BM14">
        <v>541</v>
      </c>
      <c r="BN14">
        <v>541</v>
      </c>
      <c r="BO14">
        <v>541</v>
      </c>
      <c r="BP14">
        <v>541</v>
      </c>
      <c r="BQ14">
        <v>541</v>
      </c>
      <c r="BR14">
        <v>541</v>
      </c>
      <c r="BS14">
        <v>541</v>
      </c>
      <c r="BT14">
        <v>541</v>
      </c>
      <c r="BU14">
        <v>541</v>
      </c>
      <c r="BV14">
        <v>541</v>
      </c>
      <c r="BW14">
        <v>541</v>
      </c>
      <c r="BX14">
        <v>541</v>
      </c>
      <c r="BY14">
        <v>541</v>
      </c>
      <c r="BZ14">
        <v>541</v>
      </c>
      <c r="CA14">
        <v>541</v>
      </c>
      <c r="CB14">
        <v>541</v>
      </c>
      <c r="CC14">
        <v>541</v>
      </c>
      <c r="CD14">
        <v>541</v>
      </c>
      <c r="CE14">
        <v>541</v>
      </c>
      <c r="CF14">
        <v>541</v>
      </c>
      <c r="CG14">
        <v>541</v>
      </c>
      <c r="CH14">
        <v>541</v>
      </c>
      <c r="CI14">
        <v>541</v>
      </c>
      <c r="CJ14">
        <v>541</v>
      </c>
      <c r="CK14">
        <v>541</v>
      </c>
      <c r="CL14">
        <v>541</v>
      </c>
      <c r="CM14">
        <v>541</v>
      </c>
      <c r="CN14">
        <v>541</v>
      </c>
      <c r="CO14">
        <v>541</v>
      </c>
      <c r="CP14">
        <v>541</v>
      </c>
      <c r="CQ14">
        <v>541</v>
      </c>
      <c r="CR14">
        <v>541</v>
      </c>
      <c r="CS14">
        <v>541</v>
      </c>
      <c r="CT14">
        <v>541</v>
      </c>
      <c r="CU14">
        <v>541</v>
      </c>
      <c r="CV14">
        <v>541</v>
      </c>
      <c r="CW14">
        <v>541</v>
      </c>
      <c r="CX14">
        <v>541</v>
      </c>
      <c r="CY14">
        <v>541</v>
      </c>
      <c r="CZ14">
        <v>541</v>
      </c>
      <c r="DA14">
        <v>541</v>
      </c>
      <c r="DB14">
        <v>541</v>
      </c>
      <c r="DC14">
        <v>541</v>
      </c>
      <c r="DD14">
        <v>541</v>
      </c>
      <c r="DE14">
        <v>541</v>
      </c>
      <c r="DF14">
        <v>541</v>
      </c>
      <c r="DG14">
        <v>541</v>
      </c>
      <c r="DH14">
        <v>541</v>
      </c>
      <c r="DI14">
        <v>541</v>
      </c>
      <c r="DJ14">
        <v>541</v>
      </c>
      <c r="DK14">
        <v>541</v>
      </c>
      <c r="DL14">
        <v>541</v>
      </c>
      <c r="DM14">
        <v>541</v>
      </c>
      <c r="DN14">
        <v>541</v>
      </c>
      <c r="DO14">
        <v>541</v>
      </c>
      <c r="DP14">
        <v>541</v>
      </c>
      <c r="DQ14">
        <v>541</v>
      </c>
      <c r="DR14">
        <v>541</v>
      </c>
      <c r="DS14">
        <v>541</v>
      </c>
      <c r="DT14">
        <v>541</v>
      </c>
      <c r="DU14">
        <v>541</v>
      </c>
      <c r="DV14">
        <v>541</v>
      </c>
      <c r="DW14">
        <v>541</v>
      </c>
      <c r="DX14">
        <v>541</v>
      </c>
      <c r="DY14">
        <v>541</v>
      </c>
      <c r="DZ14">
        <v>541</v>
      </c>
      <c r="EA14">
        <v>541</v>
      </c>
      <c r="EB14">
        <v>541</v>
      </c>
      <c r="EC14">
        <v>541</v>
      </c>
      <c r="ED14">
        <v>541</v>
      </c>
      <c r="EE14">
        <v>541</v>
      </c>
      <c r="EF14">
        <v>541</v>
      </c>
      <c r="EG14">
        <v>541</v>
      </c>
      <c r="EH14">
        <v>541</v>
      </c>
      <c r="EI14">
        <v>541</v>
      </c>
      <c r="EJ14">
        <v>541</v>
      </c>
      <c r="EK14">
        <v>541</v>
      </c>
      <c r="EL14">
        <v>541</v>
      </c>
      <c r="EM14">
        <v>541</v>
      </c>
      <c r="EN14">
        <v>541</v>
      </c>
      <c r="EO14">
        <v>541</v>
      </c>
      <c r="EP14">
        <v>541</v>
      </c>
      <c r="EQ14">
        <v>541</v>
      </c>
      <c r="ER14">
        <v>541</v>
      </c>
      <c r="ES14">
        <v>541</v>
      </c>
      <c r="ET14">
        <v>541</v>
      </c>
      <c r="EU14">
        <v>541</v>
      </c>
      <c r="EV14">
        <v>541</v>
      </c>
      <c r="EW14">
        <v>541</v>
      </c>
      <c r="EX14">
        <v>541</v>
      </c>
      <c r="EY14">
        <v>541</v>
      </c>
      <c r="EZ14">
        <v>541</v>
      </c>
      <c r="FA14">
        <v>541</v>
      </c>
      <c r="FB14">
        <v>541</v>
      </c>
      <c r="FC14">
        <v>541</v>
      </c>
      <c r="FD14">
        <v>541</v>
      </c>
      <c r="FE14">
        <v>541</v>
      </c>
      <c r="FF14">
        <v>541</v>
      </c>
      <c r="FG14">
        <v>541</v>
      </c>
      <c r="FH14">
        <v>541</v>
      </c>
      <c r="FI14">
        <v>541</v>
      </c>
      <c r="FJ14">
        <v>541</v>
      </c>
      <c r="FK14">
        <v>541</v>
      </c>
      <c r="FL14">
        <v>541</v>
      </c>
      <c r="FM14">
        <v>541</v>
      </c>
      <c r="FN14">
        <v>541</v>
      </c>
      <c r="FO14">
        <v>541</v>
      </c>
      <c r="FP14">
        <v>541</v>
      </c>
      <c r="FQ14">
        <v>541</v>
      </c>
      <c r="FR14">
        <v>541</v>
      </c>
      <c r="FS14">
        <v>541</v>
      </c>
      <c r="FT14">
        <v>541</v>
      </c>
      <c r="FU14">
        <v>541</v>
      </c>
      <c r="FV14">
        <v>541</v>
      </c>
      <c r="FW14">
        <v>541</v>
      </c>
      <c r="FX14">
        <v>541</v>
      </c>
      <c r="FY14">
        <v>541</v>
      </c>
      <c r="FZ14">
        <v>541</v>
      </c>
      <c r="GA14">
        <v>541</v>
      </c>
      <c r="GB14">
        <v>541</v>
      </c>
      <c r="GC14">
        <v>541</v>
      </c>
      <c r="GD14">
        <v>541</v>
      </c>
      <c r="GE14">
        <v>541</v>
      </c>
      <c r="GF14">
        <v>541</v>
      </c>
      <c r="GG14">
        <v>541</v>
      </c>
      <c r="GH14">
        <v>541</v>
      </c>
      <c r="GI14">
        <v>541</v>
      </c>
      <c r="GJ14">
        <v>541</v>
      </c>
      <c r="GK14">
        <v>541</v>
      </c>
      <c r="GL14">
        <v>541</v>
      </c>
      <c r="GM14">
        <v>541</v>
      </c>
      <c r="GN14">
        <v>541</v>
      </c>
      <c r="GO14">
        <v>541</v>
      </c>
      <c r="GP14">
        <v>541</v>
      </c>
      <c r="GQ14">
        <v>541</v>
      </c>
      <c r="GR14">
        <v>541</v>
      </c>
      <c r="GS14">
        <v>541</v>
      </c>
      <c r="GT14">
        <v>541</v>
      </c>
      <c r="GU14">
        <v>541</v>
      </c>
      <c r="GV14">
        <v>541</v>
      </c>
      <c r="GW14">
        <v>541</v>
      </c>
      <c r="GX14">
        <v>541</v>
      </c>
      <c r="GY14">
        <v>541</v>
      </c>
      <c r="GZ14">
        <v>541</v>
      </c>
      <c r="HA14">
        <v>541</v>
      </c>
      <c r="HB14">
        <v>541</v>
      </c>
      <c r="HC14">
        <v>541</v>
      </c>
      <c r="HD14">
        <v>541</v>
      </c>
      <c r="HE14">
        <v>541</v>
      </c>
      <c r="HF14">
        <v>541</v>
      </c>
      <c r="HG14">
        <v>541</v>
      </c>
      <c r="HH14">
        <v>541</v>
      </c>
      <c r="HI14">
        <v>541</v>
      </c>
      <c r="HJ14">
        <v>541</v>
      </c>
      <c r="HK14">
        <v>541</v>
      </c>
      <c r="HL14">
        <v>541</v>
      </c>
      <c r="HM14">
        <v>541</v>
      </c>
      <c r="HN14">
        <v>541</v>
      </c>
      <c r="HO14">
        <v>541</v>
      </c>
      <c r="HP14">
        <v>541</v>
      </c>
      <c r="HQ14">
        <v>541</v>
      </c>
      <c r="HR14">
        <v>541</v>
      </c>
      <c r="HS14">
        <v>541</v>
      </c>
      <c r="HT14">
        <v>541</v>
      </c>
      <c r="HU14">
        <v>541</v>
      </c>
      <c r="HV14">
        <v>541</v>
      </c>
      <c r="HW14">
        <v>541</v>
      </c>
      <c r="HX14">
        <v>541</v>
      </c>
      <c r="HY14">
        <v>541</v>
      </c>
      <c r="HZ14">
        <v>541</v>
      </c>
      <c r="IA14">
        <v>541</v>
      </c>
      <c r="IB14">
        <v>541</v>
      </c>
      <c r="IC14">
        <v>541</v>
      </c>
      <c r="ID14">
        <v>541</v>
      </c>
      <c r="IE14">
        <v>541</v>
      </c>
      <c r="IF14">
        <v>541</v>
      </c>
      <c r="IG14">
        <v>541</v>
      </c>
      <c r="IH14">
        <v>541</v>
      </c>
      <c r="II14">
        <v>541</v>
      </c>
      <c r="IJ14">
        <v>541</v>
      </c>
      <c r="IK14">
        <v>541</v>
      </c>
      <c r="IL14">
        <v>541</v>
      </c>
      <c r="IM14">
        <v>541</v>
      </c>
      <c r="IN14">
        <v>541</v>
      </c>
      <c r="IO14">
        <v>541</v>
      </c>
      <c r="IP14">
        <v>541</v>
      </c>
      <c r="IQ14">
        <v>541</v>
      </c>
      <c r="IR14">
        <v>541</v>
      </c>
      <c r="IS14">
        <v>541</v>
      </c>
      <c r="IT14">
        <v>541</v>
      </c>
      <c r="IU14">
        <v>541</v>
      </c>
      <c r="IV14">
        <v>541</v>
      </c>
      <c r="IW14">
        <v>541</v>
      </c>
      <c r="IX14">
        <v>541</v>
      </c>
      <c r="IY14">
        <v>541</v>
      </c>
      <c r="IZ14">
        <v>541</v>
      </c>
      <c r="JA14">
        <v>541</v>
      </c>
      <c r="JB14">
        <v>541</v>
      </c>
      <c r="JC14">
        <v>541</v>
      </c>
      <c r="JD14">
        <v>541</v>
      </c>
      <c r="JE14">
        <v>541</v>
      </c>
      <c r="JF14">
        <v>541</v>
      </c>
      <c r="JG14">
        <v>541</v>
      </c>
      <c r="JH14">
        <v>541</v>
      </c>
      <c r="JI14">
        <v>541</v>
      </c>
      <c r="JJ14">
        <v>541</v>
      </c>
      <c r="JK14">
        <v>541</v>
      </c>
      <c r="JL14">
        <v>541</v>
      </c>
      <c r="JM14">
        <v>541</v>
      </c>
      <c r="JN14">
        <v>541</v>
      </c>
      <c r="JO14">
        <v>541</v>
      </c>
      <c r="JP14">
        <v>541</v>
      </c>
      <c r="JQ14">
        <v>541</v>
      </c>
      <c r="JR14">
        <v>541</v>
      </c>
      <c r="JS14">
        <v>541</v>
      </c>
      <c r="JT14">
        <v>541</v>
      </c>
      <c r="JU14">
        <v>541</v>
      </c>
      <c r="JV14">
        <v>541</v>
      </c>
      <c r="JW14">
        <v>541</v>
      </c>
      <c r="JX14">
        <v>541</v>
      </c>
      <c r="JY14">
        <v>541</v>
      </c>
      <c r="JZ14">
        <v>541</v>
      </c>
      <c r="KA14">
        <v>541</v>
      </c>
      <c r="KB14">
        <v>541</v>
      </c>
      <c r="KC14">
        <v>541</v>
      </c>
      <c r="KD14">
        <v>541</v>
      </c>
      <c r="KE14">
        <v>541</v>
      </c>
      <c r="KF14">
        <v>541</v>
      </c>
      <c r="KG14">
        <v>541</v>
      </c>
      <c r="KH14">
        <v>541</v>
      </c>
      <c r="KI14">
        <v>541</v>
      </c>
      <c r="KJ14">
        <v>541</v>
      </c>
      <c r="KK14">
        <v>541</v>
      </c>
      <c r="KL14">
        <v>541</v>
      </c>
      <c r="KM14">
        <v>541</v>
      </c>
      <c r="KN14">
        <v>541</v>
      </c>
      <c r="KO14">
        <v>541</v>
      </c>
      <c r="KP14">
        <v>541</v>
      </c>
      <c r="KQ14">
        <v>541</v>
      </c>
      <c r="KR14">
        <v>541</v>
      </c>
      <c r="KS14">
        <v>541</v>
      </c>
      <c r="KT14">
        <v>541</v>
      </c>
      <c r="KU14">
        <v>541</v>
      </c>
      <c r="KV14">
        <v>541</v>
      </c>
      <c r="KW14">
        <v>541</v>
      </c>
      <c r="KX14">
        <v>541</v>
      </c>
      <c r="KY14">
        <v>541</v>
      </c>
      <c r="KZ14">
        <v>541</v>
      </c>
      <c r="LA14">
        <v>541</v>
      </c>
      <c r="LB14">
        <v>541</v>
      </c>
      <c r="LC14">
        <v>541</v>
      </c>
      <c r="LD14">
        <v>541</v>
      </c>
      <c r="LE14">
        <v>541</v>
      </c>
      <c r="LF14">
        <v>541</v>
      </c>
      <c r="LG14">
        <v>541</v>
      </c>
      <c r="LH14">
        <v>541</v>
      </c>
      <c r="LI14">
        <v>541</v>
      </c>
      <c r="LJ14">
        <v>541</v>
      </c>
      <c r="LK14">
        <v>541</v>
      </c>
      <c r="LL14">
        <v>541</v>
      </c>
      <c r="LM14">
        <v>541</v>
      </c>
      <c r="LN14">
        <v>541</v>
      </c>
      <c r="LO14">
        <v>541</v>
      </c>
      <c r="LP14">
        <v>541</v>
      </c>
      <c r="LQ14">
        <v>541</v>
      </c>
      <c r="LR14">
        <v>541</v>
      </c>
      <c r="LS14">
        <v>541</v>
      </c>
      <c r="LT14">
        <v>541</v>
      </c>
      <c r="LU14">
        <v>541</v>
      </c>
      <c r="LV14">
        <v>541</v>
      </c>
      <c r="LW14">
        <v>541</v>
      </c>
      <c r="LX14">
        <v>541</v>
      </c>
      <c r="LY14">
        <v>541</v>
      </c>
      <c r="LZ14">
        <v>541</v>
      </c>
      <c r="MA14">
        <v>541</v>
      </c>
      <c r="MB14">
        <v>541</v>
      </c>
      <c r="MC14">
        <v>541</v>
      </c>
      <c r="MD14">
        <v>541</v>
      </c>
      <c r="ME14">
        <v>541</v>
      </c>
      <c r="MF14">
        <v>541</v>
      </c>
      <c r="MG14">
        <v>541</v>
      </c>
      <c r="MH14">
        <v>541</v>
      </c>
      <c r="MI14">
        <v>541</v>
      </c>
      <c r="MJ14">
        <v>541</v>
      </c>
      <c r="MK14">
        <v>541</v>
      </c>
      <c r="ML14">
        <v>541</v>
      </c>
      <c r="MM14">
        <v>541</v>
      </c>
      <c r="MN14">
        <v>541</v>
      </c>
      <c r="MO14">
        <v>541</v>
      </c>
      <c r="MP14">
        <v>541</v>
      </c>
      <c r="MQ14">
        <v>541</v>
      </c>
      <c r="MR14">
        <v>541</v>
      </c>
      <c r="MS14">
        <v>541</v>
      </c>
      <c r="MT14">
        <v>541</v>
      </c>
      <c r="MU14">
        <v>541</v>
      </c>
      <c r="MV14">
        <v>541</v>
      </c>
      <c r="MW14">
        <v>541</v>
      </c>
      <c r="MX14">
        <v>541</v>
      </c>
      <c r="MY14">
        <v>541</v>
      </c>
      <c r="MZ14">
        <v>541</v>
      </c>
      <c r="NA14">
        <v>541</v>
      </c>
      <c r="NB14">
        <v>541</v>
      </c>
      <c r="NC14">
        <v>541</v>
      </c>
      <c r="ND14">
        <v>541</v>
      </c>
      <c r="NE14">
        <v>541</v>
      </c>
      <c r="NF14">
        <v>541</v>
      </c>
      <c r="NG14">
        <v>541</v>
      </c>
      <c r="NH14">
        <v>541</v>
      </c>
      <c r="NI14">
        <v>541</v>
      </c>
      <c r="NJ14">
        <v>541</v>
      </c>
      <c r="NK14">
        <v>541</v>
      </c>
      <c r="NL14">
        <v>541</v>
      </c>
      <c r="NM14">
        <v>541</v>
      </c>
      <c r="NN14">
        <v>541</v>
      </c>
      <c r="NO14">
        <v>541</v>
      </c>
      <c r="NP14">
        <v>541</v>
      </c>
      <c r="NQ14">
        <v>541</v>
      </c>
      <c r="NR14">
        <v>541</v>
      </c>
      <c r="NS14">
        <v>541</v>
      </c>
      <c r="NT14">
        <v>541</v>
      </c>
      <c r="NU14">
        <v>541</v>
      </c>
      <c r="NV14">
        <v>541</v>
      </c>
      <c r="NW14">
        <v>541</v>
      </c>
      <c r="NX14">
        <v>541</v>
      </c>
      <c r="NY14">
        <v>541</v>
      </c>
      <c r="NZ14">
        <v>541</v>
      </c>
      <c r="OA14">
        <v>541</v>
      </c>
      <c r="OB14">
        <v>541</v>
      </c>
      <c r="OC14">
        <v>541</v>
      </c>
      <c r="OD14">
        <v>541</v>
      </c>
      <c r="OE14">
        <v>541</v>
      </c>
      <c r="OF14">
        <v>541</v>
      </c>
      <c r="OG14">
        <v>541</v>
      </c>
      <c r="OH14">
        <v>541</v>
      </c>
      <c r="OI14">
        <v>541</v>
      </c>
      <c r="OJ14">
        <v>541</v>
      </c>
      <c r="OK14">
        <v>541</v>
      </c>
      <c r="OL14">
        <v>541</v>
      </c>
      <c r="OM14">
        <v>541</v>
      </c>
      <c r="ON14">
        <v>541</v>
      </c>
      <c r="OO14">
        <v>541</v>
      </c>
      <c r="OP14">
        <v>541</v>
      </c>
      <c r="OQ14">
        <v>541</v>
      </c>
      <c r="OR14">
        <v>541</v>
      </c>
      <c r="OS14">
        <v>541</v>
      </c>
      <c r="OT14">
        <v>541</v>
      </c>
      <c r="OU14">
        <v>541</v>
      </c>
      <c r="OV14">
        <v>541</v>
      </c>
      <c r="OW14">
        <v>541</v>
      </c>
      <c r="OX14">
        <v>541</v>
      </c>
      <c r="OY14">
        <v>541</v>
      </c>
      <c r="OZ14">
        <v>541</v>
      </c>
      <c r="PA14">
        <v>541</v>
      </c>
      <c r="PB14">
        <v>541</v>
      </c>
      <c r="PC14">
        <v>541</v>
      </c>
      <c r="PD14">
        <v>541</v>
      </c>
      <c r="PE14">
        <v>541</v>
      </c>
      <c r="PF14">
        <v>541</v>
      </c>
      <c r="PG14">
        <v>541</v>
      </c>
      <c r="PH14">
        <v>541</v>
      </c>
      <c r="PI14">
        <v>541</v>
      </c>
      <c r="PJ14">
        <v>541</v>
      </c>
      <c r="PK14">
        <v>541</v>
      </c>
      <c r="PL14">
        <v>541</v>
      </c>
      <c r="PM14">
        <v>541</v>
      </c>
      <c r="PN14">
        <v>541</v>
      </c>
      <c r="PO14">
        <v>541</v>
      </c>
      <c r="PP14">
        <v>541</v>
      </c>
      <c r="PQ14">
        <v>541</v>
      </c>
      <c r="PR14">
        <v>541</v>
      </c>
      <c r="PS14">
        <v>541</v>
      </c>
      <c r="PT14">
        <v>541</v>
      </c>
      <c r="PU14">
        <v>541</v>
      </c>
      <c r="PV14">
        <v>541</v>
      </c>
      <c r="PW14">
        <v>541</v>
      </c>
      <c r="PX14">
        <v>541</v>
      </c>
      <c r="PY14">
        <v>541</v>
      </c>
      <c r="PZ14">
        <v>541</v>
      </c>
      <c r="QA14">
        <v>541</v>
      </c>
      <c r="QB14">
        <v>541</v>
      </c>
      <c r="QC14">
        <v>541</v>
      </c>
      <c r="QD14">
        <v>541</v>
      </c>
      <c r="QE14">
        <v>541</v>
      </c>
      <c r="QF14">
        <v>541</v>
      </c>
      <c r="QG14">
        <v>541</v>
      </c>
      <c r="QH14">
        <v>541</v>
      </c>
      <c r="QI14">
        <v>541</v>
      </c>
      <c r="QJ14">
        <v>541</v>
      </c>
      <c r="QK14">
        <v>541</v>
      </c>
      <c r="QL14">
        <v>541</v>
      </c>
      <c r="QM14">
        <v>541</v>
      </c>
      <c r="QN14">
        <v>541</v>
      </c>
      <c r="QO14">
        <v>541</v>
      </c>
      <c r="QP14">
        <v>541</v>
      </c>
      <c r="QQ14">
        <v>541</v>
      </c>
      <c r="QR14">
        <v>541</v>
      </c>
      <c r="QS14">
        <v>541</v>
      </c>
      <c r="QT14">
        <v>541</v>
      </c>
      <c r="QU14">
        <v>541</v>
      </c>
      <c r="QV14">
        <v>541</v>
      </c>
      <c r="QW14">
        <v>541</v>
      </c>
      <c r="QX14">
        <v>541</v>
      </c>
      <c r="QY14">
        <v>541</v>
      </c>
      <c r="QZ14">
        <v>541</v>
      </c>
      <c r="RA14">
        <v>541</v>
      </c>
      <c r="RB14">
        <v>541</v>
      </c>
      <c r="RC14">
        <v>541</v>
      </c>
      <c r="RD14">
        <v>541</v>
      </c>
      <c r="RE14">
        <v>541</v>
      </c>
      <c r="RF14">
        <v>541</v>
      </c>
      <c r="RG14">
        <v>541</v>
      </c>
      <c r="RH14">
        <v>541</v>
      </c>
      <c r="RI14">
        <v>541</v>
      </c>
      <c r="RJ14">
        <v>541</v>
      </c>
      <c r="RK14">
        <v>541</v>
      </c>
      <c r="RL14">
        <v>541</v>
      </c>
      <c r="RM14">
        <v>541</v>
      </c>
      <c r="RN14">
        <v>541</v>
      </c>
      <c r="RO14">
        <v>541</v>
      </c>
      <c r="RP14">
        <v>541</v>
      </c>
      <c r="RQ14">
        <v>541</v>
      </c>
      <c r="RR14">
        <v>541</v>
      </c>
      <c r="RS14">
        <v>541</v>
      </c>
      <c r="RT14">
        <v>541</v>
      </c>
      <c r="RU14">
        <v>541</v>
      </c>
      <c r="RV14">
        <v>541</v>
      </c>
      <c r="RW14">
        <v>541</v>
      </c>
      <c r="RX14">
        <v>541</v>
      </c>
      <c r="RY14">
        <v>541</v>
      </c>
      <c r="RZ14">
        <v>541</v>
      </c>
      <c r="SA14">
        <v>541</v>
      </c>
      <c r="SB14">
        <v>541</v>
      </c>
      <c r="SC14">
        <v>541</v>
      </c>
      <c r="SD14">
        <v>541</v>
      </c>
      <c r="SE14">
        <v>541</v>
      </c>
      <c r="SF14">
        <v>541</v>
      </c>
      <c r="SG14">
        <v>541</v>
      </c>
      <c r="SH14">
        <v>541</v>
      </c>
      <c r="SI14">
        <v>541</v>
      </c>
      <c r="SJ14">
        <v>541</v>
      </c>
      <c r="SK14">
        <v>541</v>
      </c>
      <c r="SL14">
        <v>541</v>
      </c>
      <c r="SM14">
        <v>541</v>
      </c>
      <c r="SN14">
        <v>541</v>
      </c>
      <c r="SO14">
        <v>541</v>
      </c>
      <c r="SP14">
        <v>541</v>
      </c>
      <c r="SQ14">
        <v>541</v>
      </c>
      <c r="SR14">
        <v>541</v>
      </c>
      <c r="SS14">
        <v>541</v>
      </c>
      <c r="ST14">
        <v>541</v>
      </c>
      <c r="SU14">
        <v>541</v>
      </c>
      <c r="SV14">
        <v>541</v>
      </c>
      <c r="SW14">
        <v>541</v>
      </c>
      <c r="SX14">
        <v>541</v>
      </c>
      <c r="SY14">
        <v>541</v>
      </c>
      <c r="SZ14">
        <v>541</v>
      </c>
      <c r="TA14">
        <v>541</v>
      </c>
      <c r="TB14">
        <v>541</v>
      </c>
      <c r="TC14">
        <v>541</v>
      </c>
      <c r="TD14">
        <v>541</v>
      </c>
      <c r="TE14">
        <v>541</v>
      </c>
      <c r="TF14">
        <v>541</v>
      </c>
      <c r="TG14">
        <v>541</v>
      </c>
      <c r="TH14">
        <v>541</v>
      </c>
      <c r="TI14">
        <v>541</v>
      </c>
      <c r="TJ14">
        <v>541</v>
      </c>
      <c r="TK14">
        <v>541</v>
      </c>
      <c r="TL14">
        <v>541</v>
      </c>
      <c r="TM14">
        <v>541</v>
      </c>
      <c r="TN14">
        <v>541</v>
      </c>
      <c r="TO14">
        <v>541</v>
      </c>
      <c r="TP14">
        <v>541</v>
      </c>
      <c r="TQ14">
        <v>541</v>
      </c>
      <c r="TR14">
        <v>541</v>
      </c>
      <c r="TS14">
        <v>541</v>
      </c>
      <c r="TT14">
        <v>541</v>
      </c>
      <c r="TU14">
        <v>541</v>
      </c>
      <c r="TV14">
        <v>541</v>
      </c>
      <c r="TW14">
        <v>541</v>
      </c>
      <c r="TX14">
        <v>541</v>
      </c>
      <c r="TY14">
        <v>541</v>
      </c>
      <c r="TZ14">
        <v>541</v>
      </c>
      <c r="UA14">
        <v>541</v>
      </c>
      <c r="UB14">
        <v>541</v>
      </c>
      <c r="UC14">
        <v>541</v>
      </c>
      <c r="UD14">
        <v>541</v>
      </c>
      <c r="UE14">
        <v>541</v>
      </c>
      <c r="UF14">
        <v>541</v>
      </c>
      <c r="UG14">
        <v>541</v>
      </c>
      <c r="UH14">
        <v>541</v>
      </c>
      <c r="UI14">
        <v>541</v>
      </c>
      <c r="UJ14">
        <v>541</v>
      </c>
      <c r="UK14">
        <v>541</v>
      </c>
      <c r="UL14">
        <v>541</v>
      </c>
      <c r="UM14">
        <v>541</v>
      </c>
      <c r="UN14">
        <v>541</v>
      </c>
      <c r="UO14">
        <v>541</v>
      </c>
      <c r="UP14">
        <v>541</v>
      </c>
      <c r="UQ14">
        <v>541</v>
      </c>
      <c r="UR14">
        <v>541</v>
      </c>
      <c r="US14">
        <v>541</v>
      </c>
      <c r="UT14">
        <v>541</v>
      </c>
      <c r="UU14">
        <v>541</v>
      </c>
      <c r="UV14">
        <v>541</v>
      </c>
      <c r="UW14">
        <v>541</v>
      </c>
      <c r="UX14">
        <v>541</v>
      </c>
      <c r="UY14">
        <v>541</v>
      </c>
      <c r="UZ14">
        <v>541</v>
      </c>
      <c r="VA14">
        <v>541</v>
      </c>
      <c r="VB14">
        <v>541</v>
      </c>
      <c r="VC14">
        <v>541</v>
      </c>
      <c r="VD14">
        <v>541</v>
      </c>
      <c r="VE14">
        <v>541</v>
      </c>
      <c r="VF14">
        <v>541</v>
      </c>
      <c r="VG14">
        <v>541</v>
      </c>
      <c r="VH14">
        <v>541</v>
      </c>
      <c r="VI14">
        <v>541</v>
      </c>
      <c r="VJ14">
        <v>541</v>
      </c>
      <c r="VK14">
        <v>541</v>
      </c>
      <c r="VL14">
        <v>541</v>
      </c>
      <c r="VM14">
        <v>541</v>
      </c>
      <c r="VN14">
        <v>541</v>
      </c>
      <c r="VO14">
        <v>541</v>
      </c>
      <c r="VP14">
        <v>541</v>
      </c>
      <c r="VQ14">
        <v>541</v>
      </c>
      <c r="VR14">
        <v>541</v>
      </c>
      <c r="VS14">
        <v>541</v>
      </c>
      <c r="VT14">
        <v>541</v>
      </c>
      <c r="VU14">
        <v>541</v>
      </c>
      <c r="VV14">
        <v>541</v>
      </c>
      <c r="VW14">
        <v>541</v>
      </c>
      <c r="VX14">
        <v>541</v>
      </c>
      <c r="VY14">
        <v>541</v>
      </c>
      <c r="VZ14">
        <v>541</v>
      </c>
      <c r="WA14">
        <v>541</v>
      </c>
      <c r="WB14">
        <v>541</v>
      </c>
      <c r="WC14">
        <v>541</v>
      </c>
      <c r="WD14">
        <v>541</v>
      </c>
      <c r="WE14">
        <v>541</v>
      </c>
      <c r="WF14">
        <v>541</v>
      </c>
      <c r="WG14">
        <v>541</v>
      </c>
      <c r="WH14">
        <v>541</v>
      </c>
      <c r="WI14">
        <v>541</v>
      </c>
      <c r="WJ14">
        <v>541</v>
      </c>
      <c r="WK14">
        <v>541</v>
      </c>
      <c r="WL14">
        <v>541</v>
      </c>
      <c r="WM14">
        <v>541</v>
      </c>
      <c r="WN14">
        <v>541</v>
      </c>
      <c r="WO14">
        <v>541</v>
      </c>
      <c r="WP14">
        <v>541</v>
      </c>
      <c r="WQ14">
        <v>541</v>
      </c>
      <c r="WR14">
        <v>541</v>
      </c>
      <c r="WS14">
        <v>541</v>
      </c>
      <c r="WT14">
        <v>541</v>
      </c>
      <c r="WU14">
        <v>541</v>
      </c>
      <c r="WV14">
        <v>541</v>
      </c>
      <c r="WW14">
        <v>541</v>
      </c>
      <c r="WX14">
        <v>541</v>
      </c>
      <c r="WY14">
        <v>541</v>
      </c>
      <c r="WZ14">
        <v>541</v>
      </c>
      <c r="XA14">
        <v>541</v>
      </c>
      <c r="XB14">
        <v>541</v>
      </c>
      <c r="XC14">
        <v>541</v>
      </c>
      <c r="XD14">
        <v>541</v>
      </c>
      <c r="XE14">
        <v>541</v>
      </c>
      <c r="XF14">
        <v>541</v>
      </c>
      <c r="XG14">
        <v>541</v>
      </c>
      <c r="XH14">
        <v>541</v>
      </c>
      <c r="XI14">
        <v>541</v>
      </c>
      <c r="XJ14">
        <v>541</v>
      </c>
      <c r="XK14">
        <v>541</v>
      </c>
      <c r="XL14">
        <v>541</v>
      </c>
      <c r="XM14">
        <v>541</v>
      </c>
      <c r="XN14">
        <v>541</v>
      </c>
      <c r="XO14">
        <v>541</v>
      </c>
      <c r="XP14">
        <v>541</v>
      </c>
      <c r="XQ14">
        <v>541</v>
      </c>
      <c r="XR14">
        <v>541</v>
      </c>
      <c r="XS14">
        <v>541</v>
      </c>
      <c r="XT14">
        <v>541</v>
      </c>
      <c r="XU14">
        <v>541</v>
      </c>
      <c r="XV14">
        <v>541</v>
      </c>
      <c r="XW14">
        <v>541</v>
      </c>
      <c r="XX14">
        <v>541</v>
      </c>
      <c r="XY14">
        <v>541</v>
      </c>
      <c r="XZ14">
        <v>541</v>
      </c>
      <c r="YA14">
        <v>541</v>
      </c>
      <c r="YB14">
        <v>541</v>
      </c>
      <c r="YC14">
        <v>541</v>
      </c>
      <c r="YD14">
        <v>541</v>
      </c>
      <c r="YE14">
        <v>541</v>
      </c>
      <c r="YF14">
        <v>541</v>
      </c>
      <c r="YG14">
        <v>541</v>
      </c>
      <c r="YH14">
        <v>541</v>
      </c>
      <c r="YI14">
        <v>541</v>
      </c>
      <c r="YJ14">
        <v>541</v>
      </c>
      <c r="YK14">
        <v>541</v>
      </c>
      <c r="YL14">
        <v>541</v>
      </c>
      <c r="YM14">
        <v>541</v>
      </c>
      <c r="YN14">
        <v>541</v>
      </c>
      <c r="YO14">
        <v>541</v>
      </c>
      <c r="YP14">
        <v>541</v>
      </c>
      <c r="YQ14">
        <v>541</v>
      </c>
      <c r="YR14">
        <v>541</v>
      </c>
      <c r="YS14">
        <v>541</v>
      </c>
      <c r="YT14">
        <v>541</v>
      </c>
      <c r="YU14">
        <v>541</v>
      </c>
      <c r="YV14">
        <v>541</v>
      </c>
      <c r="YW14">
        <v>541</v>
      </c>
      <c r="YX14">
        <v>541</v>
      </c>
      <c r="YY14">
        <v>541</v>
      </c>
      <c r="YZ14">
        <v>541</v>
      </c>
      <c r="ZA14">
        <v>541</v>
      </c>
      <c r="ZB14">
        <v>541</v>
      </c>
      <c r="ZC14">
        <v>541</v>
      </c>
      <c r="ZD14">
        <v>541</v>
      </c>
      <c r="ZE14">
        <v>541</v>
      </c>
      <c r="ZF14">
        <v>541</v>
      </c>
      <c r="ZG14">
        <v>541</v>
      </c>
      <c r="ZH14">
        <v>541</v>
      </c>
      <c r="ZI14">
        <v>541</v>
      </c>
      <c r="ZJ14">
        <v>541</v>
      </c>
      <c r="ZK14">
        <v>541</v>
      </c>
      <c r="ZL14">
        <v>541</v>
      </c>
      <c r="ZM14">
        <v>541</v>
      </c>
      <c r="ZN14">
        <v>541</v>
      </c>
      <c r="ZO14">
        <v>541</v>
      </c>
      <c r="ZP14">
        <v>541</v>
      </c>
      <c r="ZQ14">
        <v>541</v>
      </c>
      <c r="ZR14">
        <v>541</v>
      </c>
      <c r="ZS14">
        <v>541</v>
      </c>
      <c r="ZT14">
        <v>541</v>
      </c>
      <c r="ZU14">
        <v>541</v>
      </c>
      <c r="ZV14">
        <v>541</v>
      </c>
      <c r="ZW14">
        <v>541</v>
      </c>
      <c r="ZX14">
        <v>541</v>
      </c>
      <c r="ZY14">
        <v>541</v>
      </c>
      <c r="ZZ14">
        <v>541</v>
      </c>
      <c r="AAA14">
        <v>541</v>
      </c>
      <c r="AAB14">
        <v>541</v>
      </c>
      <c r="AAC14">
        <v>541</v>
      </c>
      <c r="AAD14">
        <v>541</v>
      </c>
      <c r="AAE14">
        <v>541</v>
      </c>
      <c r="AAF14">
        <v>541</v>
      </c>
      <c r="AAG14">
        <v>541</v>
      </c>
      <c r="AAH14">
        <v>541</v>
      </c>
      <c r="AAI14">
        <v>541</v>
      </c>
      <c r="AAJ14">
        <v>541</v>
      </c>
      <c r="AAK14">
        <v>541</v>
      </c>
      <c r="AAL14">
        <v>541</v>
      </c>
      <c r="AAM14">
        <v>541</v>
      </c>
      <c r="AAN14">
        <v>541</v>
      </c>
      <c r="AAO14">
        <v>541</v>
      </c>
      <c r="AAP14">
        <v>541</v>
      </c>
      <c r="AAQ14">
        <v>541</v>
      </c>
      <c r="AAR14">
        <v>541</v>
      </c>
      <c r="AAS14">
        <v>541</v>
      </c>
      <c r="AAT14">
        <v>541</v>
      </c>
      <c r="AAU14">
        <v>541</v>
      </c>
      <c r="AAV14">
        <v>541</v>
      </c>
      <c r="AAW14">
        <v>541</v>
      </c>
      <c r="AAX14">
        <v>541</v>
      </c>
      <c r="AAY14">
        <v>541</v>
      </c>
      <c r="AAZ14">
        <v>541</v>
      </c>
      <c r="ABA14">
        <v>541</v>
      </c>
      <c r="ABB14">
        <v>541</v>
      </c>
      <c r="ABC14">
        <v>541</v>
      </c>
      <c r="ABD14">
        <v>541</v>
      </c>
      <c r="ABE14">
        <v>541</v>
      </c>
      <c r="ABF14">
        <v>541</v>
      </c>
      <c r="ABG14">
        <v>541</v>
      </c>
      <c r="ABH14">
        <v>541</v>
      </c>
      <c r="ABI14">
        <v>541</v>
      </c>
      <c r="ABJ14">
        <v>541</v>
      </c>
      <c r="ABK14">
        <v>541</v>
      </c>
      <c r="ABL14">
        <v>541</v>
      </c>
      <c r="ABM14">
        <v>541</v>
      </c>
      <c r="ABN14">
        <v>541</v>
      </c>
      <c r="ABO14">
        <v>541</v>
      </c>
      <c r="ABP14">
        <v>541</v>
      </c>
      <c r="ABQ14">
        <v>541</v>
      </c>
      <c r="ABR14">
        <v>541</v>
      </c>
      <c r="ABS14">
        <v>541</v>
      </c>
      <c r="ABT14">
        <v>541</v>
      </c>
      <c r="ABU14">
        <v>541</v>
      </c>
      <c r="ABV14">
        <v>541</v>
      </c>
      <c r="ABW14">
        <v>541</v>
      </c>
      <c r="ABX14">
        <v>541</v>
      </c>
      <c r="ABY14">
        <v>541</v>
      </c>
      <c r="ABZ14">
        <v>541</v>
      </c>
      <c r="ACA14">
        <v>541</v>
      </c>
      <c r="ACB14">
        <v>541</v>
      </c>
      <c r="ACC14">
        <v>541</v>
      </c>
      <c r="ACD14">
        <v>541</v>
      </c>
      <c r="ACE14">
        <v>541</v>
      </c>
      <c r="ACF14">
        <v>541</v>
      </c>
      <c r="ACG14">
        <v>541</v>
      </c>
      <c r="ACH14">
        <v>541</v>
      </c>
      <c r="ACI14">
        <v>541</v>
      </c>
      <c r="ACJ14">
        <v>541</v>
      </c>
      <c r="ACK14">
        <v>541</v>
      </c>
      <c r="ACL14">
        <v>541</v>
      </c>
      <c r="ACM14">
        <v>541</v>
      </c>
      <c r="ACN14">
        <v>541</v>
      </c>
      <c r="ACO14">
        <v>541</v>
      </c>
      <c r="ACP14">
        <v>541</v>
      </c>
      <c r="ACQ14">
        <v>541</v>
      </c>
      <c r="ACR14">
        <v>541</v>
      </c>
      <c r="ACS14">
        <v>541</v>
      </c>
      <c r="ACT14">
        <v>541</v>
      </c>
      <c r="ACU14">
        <v>541</v>
      </c>
      <c r="ACV14">
        <v>541</v>
      </c>
      <c r="ACW14">
        <v>541</v>
      </c>
      <c r="ACX14">
        <v>541</v>
      </c>
      <c r="ACY14">
        <v>541</v>
      </c>
      <c r="ACZ14">
        <v>541</v>
      </c>
      <c r="ADA14">
        <v>541</v>
      </c>
      <c r="ADB14">
        <v>541</v>
      </c>
      <c r="ADC14">
        <v>541</v>
      </c>
      <c r="ADD14">
        <v>541</v>
      </c>
      <c r="ADE14">
        <v>541</v>
      </c>
      <c r="ADF14">
        <v>541</v>
      </c>
      <c r="ADG14">
        <v>541</v>
      </c>
      <c r="ADH14">
        <v>541</v>
      </c>
      <c r="ADI14">
        <v>541</v>
      </c>
      <c r="ADJ14">
        <v>541</v>
      </c>
      <c r="ADK14">
        <v>541</v>
      </c>
      <c r="ADL14">
        <v>541</v>
      </c>
      <c r="ADM14">
        <v>541</v>
      </c>
      <c r="ADN14">
        <v>541</v>
      </c>
      <c r="ADO14">
        <v>541</v>
      </c>
      <c r="ADP14">
        <v>541</v>
      </c>
      <c r="ADQ14">
        <v>541</v>
      </c>
      <c r="ADR14">
        <v>541</v>
      </c>
      <c r="ADS14">
        <v>541</v>
      </c>
      <c r="ADT14">
        <v>541</v>
      </c>
      <c r="ADU14">
        <v>541</v>
      </c>
      <c r="ADV14">
        <v>541</v>
      </c>
      <c r="ADW14">
        <v>541</v>
      </c>
      <c r="ADX14">
        <v>541</v>
      </c>
      <c r="ADY14">
        <v>541</v>
      </c>
      <c r="ADZ14">
        <v>541</v>
      </c>
      <c r="AEA14">
        <v>541</v>
      </c>
      <c r="AEB14">
        <v>541</v>
      </c>
      <c r="AEC14">
        <v>541</v>
      </c>
      <c r="AED14">
        <v>541</v>
      </c>
      <c r="AEE14">
        <v>541</v>
      </c>
      <c r="AEF14">
        <v>541</v>
      </c>
      <c r="AEG14">
        <v>541</v>
      </c>
      <c r="AEH14">
        <v>541</v>
      </c>
      <c r="AEI14">
        <v>541</v>
      </c>
      <c r="AEJ14">
        <v>541</v>
      </c>
      <c r="AEK14">
        <v>541</v>
      </c>
      <c r="AEL14">
        <v>541</v>
      </c>
      <c r="AEM14">
        <v>541</v>
      </c>
      <c r="AEN14">
        <v>541</v>
      </c>
      <c r="AEO14">
        <v>541</v>
      </c>
      <c r="AEP14">
        <v>541</v>
      </c>
      <c r="AEQ14">
        <v>541</v>
      </c>
      <c r="AER14">
        <v>541</v>
      </c>
      <c r="AES14">
        <v>541</v>
      </c>
      <c r="AET14">
        <v>541</v>
      </c>
      <c r="AEU14">
        <v>541</v>
      </c>
      <c r="AEV14">
        <v>541</v>
      </c>
      <c r="AEW14">
        <v>541</v>
      </c>
      <c r="AEX14">
        <v>541</v>
      </c>
      <c r="AEY14">
        <v>541</v>
      </c>
      <c r="AEZ14">
        <v>541</v>
      </c>
      <c r="AFA14">
        <v>541</v>
      </c>
      <c r="AFB14">
        <v>541</v>
      </c>
      <c r="AFC14">
        <v>541</v>
      </c>
      <c r="AFD14">
        <v>541</v>
      </c>
      <c r="AFE14">
        <v>541</v>
      </c>
      <c r="AFF14">
        <v>541</v>
      </c>
      <c r="AFG14">
        <v>541</v>
      </c>
      <c r="AFH14">
        <v>541</v>
      </c>
      <c r="AFI14">
        <v>541</v>
      </c>
      <c r="AFJ14">
        <v>541</v>
      </c>
      <c r="AFK14">
        <v>541</v>
      </c>
      <c r="AFL14">
        <v>541</v>
      </c>
      <c r="AFM14">
        <v>541</v>
      </c>
      <c r="AFN14">
        <v>541</v>
      </c>
      <c r="AFO14">
        <v>541</v>
      </c>
      <c r="AFP14">
        <v>541</v>
      </c>
      <c r="AFQ14">
        <v>541</v>
      </c>
      <c r="AFR14">
        <v>541</v>
      </c>
      <c r="AFS14">
        <v>541</v>
      </c>
      <c r="AFT14">
        <v>541</v>
      </c>
      <c r="AFU14">
        <v>541</v>
      </c>
      <c r="AFV14">
        <v>541</v>
      </c>
      <c r="AFW14">
        <v>541</v>
      </c>
      <c r="AFX14">
        <v>541</v>
      </c>
      <c r="AFY14">
        <v>541</v>
      </c>
      <c r="AFZ14">
        <v>541</v>
      </c>
      <c r="AGA14">
        <v>541</v>
      </c>
      <c r="AGB14">
        <v>541</v>
      </c>
      <c r="AGC14">
        <v>541</v>
      </c>
      <c r="AGD14">
        <v>541</v>
      </c>
      <c r="AGE14">
        <v>541</v>
      </c>
      <c r="AGF14">
        <v>541</v>
      </c>
      <c r="AGG14">
        <v>541</v>
      </c>
      <c r="AGH14">
        <v>541</v>
      </c>
      <c r="AGI14">
        <v>541</v>
      </c>
      <c r="AGJ14">
        <v>541</v>
      </c>
      <c r="AGK14">
        <v>541</v>
      </c>
      <c r="AGL14">
        <v>541</v>
      </c>
      <c r="AGM14">
        <v>541</v>
      </c>
      <c r="AGN14">
        <v>541</v>
      </c>
      <c r="AGO14">
        <v>541</v>
      </c>
      <c r="AGP14">
        <v>541</v>
      </c>
      <c r="AGQ14">
        <v>541</v>
      </c>
      <c r="AGR14">
        <v>541</v>
      </c>
      <c r="AGS14">
        <v>541</v>
      </c>
      <c r="AGT14">
        <v>541</v>
      </c>
      <c r="AGU14">
        <v>541</v>
      </c>
      <c r="AGV14">
        <v>541</v>
      </c>
      <c r="AGW14">
        <v>541</v>
      </c>
      <c r="AGX14">
        <v>541</v>
      </c>
      <c r="AGY14">
        <v>541</v>
      </c>
      <c r="AGZ14">
        <v>541</v>
      </c>
      <c r="AHA14">
        <v>541</v>
      </c>
      <c r="AHB14">
        <v>541</v>
      </c>
      <c r="AHC14">
        <v>541</v>
      </c>
      <c r="AHD14">
        <v>541</v>
      </c>
      <c r="AHE14">
        <v>541</v>
      </c>
      <c r="AHF14">
        <v>541</v>
      </c>
      <c r="AHG14">
        <v>541</v>
      </c>
      <c r="AHH14">
        <v>541</v>
      </c>
      <c r="AHI14">
        <v>541</v>
      </c>
      <c r="AHJ14">
        <v>541</v>
      </c>
      <c r="AHK14">
        <v>541</v>
      </c>
      <c r="AHL14">
        <v>541</v>
      </c>
      <c r="AHM14">
        <v>541</v>
      </c>
      <c r="AHN14">
        <v>541</v>
      </c>
      <c r="AHO14">
        <v>541</v>
      </c>
      <c r="AHP14">
        <v>541</v>
      </c>
      <c r="AHQ14">
        <v>541</v>
      </c>
      <c r="AHR14">
        <v>541</v>
      </c>
      <c r="AHS14">
        <v>541</v>
      </c>
      <c r="AHT14">
        <v>541</v>
      </c>
      <c r="AHU14">
        <v>541</v>
      </c>
      <c r="AHV14">
        <v>541</v>
      </c>
      <c r="AHW14">
        <v>541</v>
      </c>
      <c r="AHX14">
        <v>541</v>
      </c>
      <c r="AHY14">
        <v>541</v>
      </c>
      <c r="AHZ14">
        <v>541</v>
      </c>
      <c r="AIA14">
        <v>541</v>
      </c>
      <c r="AIB14">
        <v>541</v>
      </c>
      <c r="AIC14">
        <v>541</v>
      </c>
      <c r="AID14">
        <v>541</v>
      </c>
      <c r="AIE14">
        <v>541</v>
      </c>
      <c r="AIF14">
        <v>541</v>
      </c>
      <c r="AIG14">
        <v>541</v>
      </c>
      <c r="AIH14">
        <v>541</v>
      </c>
      <c r="AII14">
        <v>541</v>
      </c>
      <c r="AIJ14">
        <v>541</v>
      </c>
      <c r="AIK14">
        <v>541</v>
      </c>
      <c r="AIL14">
        <v>541</v>
      </c>
      <c r="AIM14">
        <v>541</v>
      </c>
      <c r="AIN14">
        <v>541</v>
      </c>
      <c r="AIO14">
        <v>541</v>
      </c>
      <c r="AIP14">
        <v>541</v>
      </c>
      <c r="AIQ14">
        <v>541</v>
      </c>
      <c r="AIR14">
        <v>541</v>
      </c>
      <c r="AIS14">
        <v>541</v>
      </c>
      <c r="AIT14">
        <v>541</v>
      </c>
      <c r="AIU14">
        <v>541</v>
      </c>
      <c r="AIV14">
        <v>541</v>
      </c>
      <c r="AIW14">
        <v>541</v>
      </c>
      <c r="AIX14">
        <v>541</v>
      </c>
      <c r="AIY14">
        <v>541</v>
      </c>
      <c r="AIZ14">
        <v>541</v>
      </c>
      <c r="AJA14">
        <v>541</v>
      </c>
      <c r="AJB14">
        <v>541</v>
      </c>
      <c r="AJC14">
        <v>541</v>
      </c>
      <c r="AJD14">
        <v>541</v>
      </c>
      <c r="AJE14">
        <v>541</v>
      </c>
      <c r="AJF14">
        <v>541</v>
      </c>
      <c r="AJG14">
        <v>541</v>
      </c>
      <c r="AJH14">
        <v>541</v>
      </c>
      <c r="AJI14">
        <v>541</v>
      </c>
      <c r="AJJ14">
        <v>541</v>
      </c>
      <c r="AJK14">
        <v>541</v>
      </c>
      <c r="AJL14">
        <v>541</v>
      </c>
      <c r="AJM14">
        <v>541</v>
      </c>
      <c r="AJN14">
        <v>541</v>
      </c>
      <c r="AJO14">
        <v>541</v>
      </c>
      <c r="AJP14">
        <v>541</v>
      </c>
      <c r="AJQ14">
        <v>541</v>
      </c>
      <c r="AJR14">
        <v>541</v>
      </c>
      <c r="AJS14">
        <v>541</v>
      </c>
      <c r="AJT14">
        <v>541</v>
      </c>
      <c r="AJU14">
        <v>541</v>
      </c>
      <c r="AJV14">
        <v>541</v>
      </c>
      <c r="AJW14">
        <v>541</v>
      </c>
      <c r="AJX14">
        <v>541</v>
      </c>
      <c r="AJY14">
        <v>541</v>
      </c>
      <c r="AJZ14">
        <v>541</v>
      </c>
      <c r="AKA14">
        <v>541</v>
      </c>
      <c r="AKB14">
        <v>541</v>
      </c>
      <c r="AKC14">
        <v>541</v>
      </c>
      <c r="AKD14">
        <v>541</v>
      </c>
      <c r="AKE14">
        <v>541</v>
      </c>
      <c r="AKF14">
        <v>541</v>
      </c>
      <c r="AKG14">
        <v>541</v>
      </c>
      <c r="AKH14">
        <v>541</v>
      </c>
      <c r="AKI14">
        <v>541</v>
      </c>
      <c r="AKJ14">
        <v>541</v>
      </c>
      <c r="AKK14">
        <v>541</v>
      </c>
      <c r="AKL14">
        <v>541</v>
      </c>
      <c r="AKM14">
        <v>541</v>
      </c>
      <c r="AKN14">
        <v>541</v>
      </c>
      <c r="AKO14">
        <v>541</v>
      </c>
      <c r="AKP14">
        <v>541</v>
      </c>
      <c r="AKQ14">
        <v>541</v>
      </c>
      <c r="AKR14">
        <v>541</v>
      </c>
      <c r="AKS14">
        <v>541</v>
      </c>
      <c r="AKT14">
        <v>541</v>
      </c>
      <c r="AKU14">
        <v>541</v>
      </c>
      <c r="AKV14">
        <v>541</v>
      </c>
      <c r="AKW14">
        <v>541</v>
      </c>
      <c r="AKX14">
        <v>541</v>
      </c>
      <c r="AKY14">
        <v>541</v>
      </c>
      <c r="AKZ14">
        <v>541</v>
      </c>
      <c r="ALA14">
        <v>541</v>
      </c>
      <c r="ALB14">
        <v>541</v>
      </c>
      <c r="ALC14">
        <v>541</v>
      </c>
      <c r="ALD14">
        <v>541</v>
      </c>
      <c r="ALE14">
        <v>541</v>
      </c>
      <c r="ALF14">
        <v>541</v>
      </c>
      <c r="ALG14">
        <v>541</v>
      </c>
      <c r="ALH14">
        <v>541</v>
      </c>
      <c r="ALI14">
        <v>541</v>
      </c>
      <c r="ALJ14">
        <v>541</v>
      </c>
      <c r="ALK14">
        <v>541</v>
      </c>
      <c r="ALL14">
        <v>541</v>
      </c>
      <c r="ALM14">
        <v>541</v>
      </c>
      <c r="ALN14">
        <v>541</v>
      </c>
      <c r="ALO14">
        <v>541</v>
      </c>
      <c r="ALP14">
        <v>541</v>
      </c>
      <c r="ALQ14">
        <v>541</v>
      </c>
      <c r="ALR14">
        <v>541</v>
      </c>
      <c r="ALS14">
        <v>541</v>
      </c>
      <c r="ALT14">
        <v>541</v>
      </c>
      <c r="ALU14">
        <v>541</v>
      </c>
      <c r="ALV14">
        <v>541</v>
      </c>
      <c r="ALW14">
        <v>541</v>
      </c>
      <c r="ALX14">
        <v>541</v>
      </c>
      <c r="ALY14">
        <v>541</v>
      </c>
      <c r="ALZ14">
        <v>541</v>
      </c>
      <c r="AMA14">
        <v>541</v>
      </c>
      <c r="AMB14">
        <v>541</v>
      </c>
      <c r="AMC14">
        <v>541</v>
      </c>
      <c r="AMD14">
        <v>541</v>
      </c>
      <c r="AME14">
        <v>541</v>
      </c>
      <c r="AMF14">
        <v>541</v>
      </c>
      <c r="AMG14">
        <v>541</v>
      </c>
      <c r="AMH14">
        <v>541</v>
      </c>
      <c r="AMI14">
        <v>541</v>
      </c>
      <c r="AMJ14">
        <v>541</v>
      </c>
      <c r="AMK14">
        <v>541</v>
      </c>
      <c r="AML14">
        <v>541</v>
      </c>
      <c r="AMM14">
        <v>541</v>
      </c>
      <c r="AMN14">
        <v>541</v>
      </c>
      <c r="AMO14">
        <v>541</v>
      </c>
      <c r="AMP14">
        <v>541</v>
      </c>
      <c r="AMQ14">
        <v>541</v>
      </c>
      <c r="AMR14">
        <v>541</v>
      </c>
      <c r="AMS14">
        <v>541</v>
      </c>
      <c r="AMT14">
        <v>541</v>
      </c>
      <c r="AMU14">
        <v>541</v>
      </c>
      <c r="AMV14">
        <v>541</v>
      </c>
      <c r="AMW14">
        <v>541</v>
      </c>
      <c r="AMX14">
        <v>541</v>
      </c>
      <c r="AMY14">
        <v>541</v>
      </c>
      <c r="AMZ14">
        <v>541</v>
      </c>
      <c r="ANA14">
        <v>541</v>
      </c>
      <c r="ANB14">
        <v>541</v>
      </c>
      <c r="ANC14">
        <v>541</v>
      </c>
      <c r="AND14">
        <v>541</v>
      </c>
      <c r="ANE14">
        <v>541</v>
      </c>
      <c r="ANF14">
        <v>541</v>
      </c>
      <c r="ANG14">
        <v>541</v>
      </c>
      <c r="ANH14">
        <v>541</v>
      </c>
      <c r="ANI14">
        <v>541</v>
      </c>
      <c r="ANJ14">
        <v>541</v>
      </c>
      <c r="ANK14">
        <v>541</v>
      </c>
      <c r="ANL14">
        <v>541</v>
      </c>
      <c r="ANM14">
        <v>541</v>
      </c>
      <c r="ANN14">
        <v>541</v>
      </c>
      <c r="ANO14">
        <v>541</v>
      </c>
      <c r="ANP14">
        <v>541</v>
      </c>
      <c r="ANQ14">
        <v>541</v>
      </c>
      <c r="ANR14">
        <v>541</v>
      </c>
      <c r="ANS14">
        <v>541</v>
      </c>
      <c r="ANT14">
        <v>541</v>
      </c>
      <c r="ANU14">
        <v>541</v>
      </c>
      <c r="ANV14">
        <v>541</v>
      </c>
      <c r="ANW14">
        <v>541</v>
      </c>
      <c r="ANX14">
        <v>541</v>
      </c>
      <c r="ANY14">
        <v>541</v>
      </c>
      <c r="ANZ14">
        <v>541</v>
      </c>
      <c r="AOA14">
        <v>541</v>
      </c>
      <c r="AOB14">
        <v>541</v>
      </c>
      <c r="AOC14">
        <v>541</v>
      </c>
      <c r="AOD14">
        <v>541</v>
      </c>
      <c r="AOE14">
        <v>541</v>
      </c>
      <c r="AOF14">
        <v>541</v>
      </c>
      <c r="AOG14">
        <v>541</v>
      </c>
      <c r="AOH14">
        <v>541</v>
      </c>
      <c r="AOI14">
        <v>541</v>
      </c>
      <c r="AOJ14">
        <v>541</v>
      </c>
      <c r="AOK14">
        <v>541</v>
      </c>
      <c r="AOL14">
        <v>541</v>
      </c>
      <c r="AOM14">
        <v>541</v>
      </c>
      <c r="AON14">
        <v>541</v>
      </c>
      <c r="AOO14">
        <v>541</v>
      </c>
      <c r="AOP14">
        <v>541</v>
      </c>
      <c r="AOQ14">
        <v>541</v>
      </c>
      <c r="AOR14">
        <v>541</v>
      </c>
      <c r="AOS14">
        <v>541</v>
      </c>
      <c r="AOT14">
        <v>541</v>
      </c>
      <c r="AOU14">
        <v>541</v>
      </c>
      <c r="AOV14">
        <v>541</v>
      </c>
      <c r="AOW14">
        <v>541</v>
      </c>
      <c r="AOX14">
        <v>541</v>
      </c>
      <c r="AOY14">
        <v>541</v>
      </c>
      <c r="AOZ14">
        <v>541</v>
      </c>
      <c r="APA14">
        <v>541</v>
      </c>
      <c r="APB14">
        <v>541</v>
      </c>
      <c r="APC14">
        <v>541</v>
      </c>
      <c r="APD14">
        <v>541</v>
      </c>
      <c r="APE14">
        <v>541</v>
      </c>
      <c r="APF14">
        <v>541</v>
      </c>
      <c r="APG14">
        <v>541</v>
      </c>
      <c r="APH14">
        <v>541</v>
      </c>
      <c r="API14">
        <v>541</v>
      </c>
      <c r="APJ14">
        <v>541</v>
      </c>
      <c r="APK14">
        <v>541</v>
      </c>
      <c r="APL14">
        <v>541</v>
      </c>
      <c r="APM14">
        <v>541</v>
      </c>
      <c r="APN14">
        <v>541</v>
      </c>
      <c r="APO14">
        <v>541</v>
      </c>
      <c r="APP14">
        <v>541</v>
      </c>
      <c r="APQ14">
        <v>541</v>
      </c>
      <c r="APR14">
        <v>541</v>
      </c>
      <c r="APS14">
        <v>541</v>
      </c>
      <c r="APT14">
        <v>541</v>
      </c>
      <c r="APU14">
        <v>541</v>
      </c>
      <c r="APV14">
        <v>541</v>
      </c>
      <c r="APW14">
        <v>541</v>
      </c>
      <c r="APX14">
        <v>541</v>
      </c>
      <c r="APY14">
        <v>541</v>
      </c>
      <c r="APZ14">
        <v>541</v>
      </c>
      <c r="AQA14">
        <v>541</v>
      </c>
      <c r="AQB14">
        <v>541</v>
      </c>
      <c r="AQC14">
        <v>541</v>
      </c>
      <c r="AQD14">
        <v>541</v>
      </c>
      <c r="AQE14">
        <v>541</v>
      </c>
      <c r="AQF14">
        <v>541</v>
      </c>
      <c r="AQG14">
        <v>541</v>
      </c>
      <c r="AQH14">
        <v>541</v>
      </c>
      <c r="AQI14">
        <v>541</v>
      </c>
      <c r="AQJ14">
        <v>541</v>
      </c>
      <c r="AQK14">
        <v>541</v>
      </c>
      <c r="AQL14">
        <v>541</v>
      </c>
      <c r="AQM14">
        <v>541</v>
      </c>
      <c r="AQN14">
        <v>541</v>
      </c>
      <c r="AQO14">
        <v>541</v>
      </c>
      <c r="AQP14">
        <v>541</v>
      </c>
      <c r="AQQ14">
        <v>541</v>
      </c>
      <c r="AQR14">
        <v>541</v>
      </c>
      <c r="AQS14">
        <v>541</v>
      </c>
      <c r="AQT14">
        <v>541</v>
      </c>
      <c r="AQU14">
        <v>541</v>
      </c>
      <c r="AQV14">
        <v>541</v>
      </c>
      <c r="AQW14">
        <v>541</v>
      </c>
      <c r="AQX14">
        <v>541</v>
      </c>
      <c r="AQY14">
        <v>541</v>
      </c>
      <c r="AQZ14">
        <v>541</v>
      </c>
      <c r="ARA14">
        <v>541</v>
      </c>
      <c r="ARB14">
        <v>541</v>
      </c>
      <c r="ARC14">
        <v>541</v>
      </c>
      <c r="ARD14">
        <v>541</v>
      </c>
      <c r="ARE14">
        <v>541</v>
      </c>
      <c r="ARF14">
        <v>541</v>
      </c>
      <c r="ARG14">
        <v>541</v>
      </c>
      <c r="ARH14">
        <v>541</v>
      </c>
      <c r="ARI14">
        <v>541</v>
      </c>
      <c r="ARJ14">
        <v>541</v>
      </c>
      <c r="ARK14">
        <v>541</v>
      </c>
      <c r="ARL14">
        <v>541</v>
      </c>
      <c r="ARM14">
        <v>541</v>
      </c>
      <c r="ARN14">
        <v>541</v>
      </c>
      <c r="ARO14">
        <v>541</v>
      </c>
      <c r="ARP14">
        <v>541</v>
      </c>
      <c r="ARQ14">
        <v>541</v>
      </c>
      <c r="ARR14">
        <v>541</v>
      </c>
      <c r="ARS14">
        <v>541</v>
      </c>
      <c r="ART14">
        <v>541</v>
      </c>
      <c r="ARU14">
        <v>541</v>
      </c>
      <c r="ARV14">
        <v>541</v>
      </c>
      <c r="ARW14">
        <v>541</v>
      </c>
      <c r="ARX14">
        <v>541</v>
      </c>
      <c r="ARY14">
        <v>541</v>
      </c>
      <c r="ARZ14">
        <v>541</v>
      </c>
      <c r="ASA14">
        <v>541</v>
      </c>
      <c r="ASB14">
        <v>541</v>
      </c>
      <c r="ASC14">
        <v>541</v>
      </c>
      <c r="ASD14">
        <v>541</v>
      </c>
      <c r="ASE14">
        <v>541</v>
      </c>
      <c r="ASF14">
        <v>541</v>
      </c>
      <c r="ASG14">
        <v>541</v>
      </c>
      <c r="ASH14">
        <v>541</v>
      </c>
      <c r="ASI14">
        <v>541</v>
      </c>
      <c r="ASJ14">
        <v>541</v>
      </c>
      <c r="ASK14">
        <v>541</v>
      </c>
      <c r="ASL14">
        <v>541</v>
      </c>
      <c r="ASM14">
        <v>541</v>
      </c>
      <c r="ASN14">
        <v>541</v>
      </c>
      <c r="ASO14">
        <v>541</v>
      </c>
      <c r="ASP14">
        <v>541</v>
      </c>
      <c r="ASQ14">
        <v>541</v>
      </c>
      <c r="ASR14">
        <v>541</v>
      </c>
      <c r="ASS14">
        <v>541</v>
      </c>
      <c r="AST14">
        <v>541</v>
      </c>
      <c r="ASU14">
        <v>541</v>
      </c>
      <c r="ASV14">
        <v>541</v>
      </c>
      <c r="ASW14">
        <v>541</v>
      </c>
      <c r="ASX14">
        <v>541</v>
      </c>
      <c r="ASY14">
        <v>541</v>
      </c>
      <c r="ASZ14">
        <v>541</v>
      </c>
      <c r="ATA14">
        <v>541</v>
      </c>
      <c r="ATB14">
        <v>541</v>
      </c>
      <c r="ATC14">
        <v>541</v>
      </c>
      <c r="ATD14">
        <v>541</v>
      </c>
      <c r="ATE14">
        <v>541</v>
      </c>
      <c r="ATF14">
        <v>541</v>
      </c>
      <c r="ATG14">
        <v>541</v>
      </c>
      <c r="ATH14">
        <v>541</v>
      </c>
      <c r="ATI14">
        <v>541</v>
      </c>
      <c r="ATJ14">
        <v>541</v>
      </c>
      <c r="ATK14">
        <v>541</v>
      </c>
      <c r="ATL14">
        <v>541</v>
      </c>
      <c r="ATM14">
        <v>541</v>
      </c>
      <c r="ATN14">
        <v>541</v>
      </c>
      <c r="ATO14">
        <v>541</v>
      </c>
      <c r="ATP14">
        <v>541</v>
      </c>
      <c r="ATQ14">
        <v>541</v>
      </c>
      <c r="ATR14">
        <v>541</v>
      </c>
      <c r="ATS14">
        <v>541</v>
      </c>
      <c r="ATT14">
        <v>541</v>
      </c>
      <c r="ATU14">
        <v>541</v>
      </c>
      <c r="ATV14">
        <v>541</v>
      </c>
      <c r="ATW14">
        <v>541</v>
      </c>
      <c r="ATX14">
        <v>541</v>
      </c>
      <c r="ATY14">
        <v>541</v>
      </c>
      <c r="ATZ14">
        <v>541</v>
      </c>
      <c r="AUA14">
        <v>541</v>
      </c>
      <c r="AUB14">
        <v>541</v>
      </c>
      <c r="AUC14">
        <v>541</v>
      </c>
      <c r="AUD14">
        <v>541</v>
      </c>
      <c r="AUE14">
        <v>541</v>
      </c>
      <c r="AUF14">
        <v>541</v>
      </c>
      <c r="AUG14">
        <v>541</v>
      </c>
      <c r="AUH14">
        <v>541</v>
      </c>
      <c r="AUI14">
        <v>541</v>
      </c>
      <c r="AUJ14">
        <v>541</v>
      </c>
      <c r="AUK14">
        <v>541</v>
      </c>
      <c r="AUL14">
        <v>541</v>
      </c>
      <c r="AUM14">
        <v>541</v>
      </c>
      <c r="AUN14">
        <v>541</v>
      </c>
      <c r="AUO14">
        <v>541</v>
      </c>
      <c r="AUP14">
        <v>541</v>
      </c>
      <c r="AUQ14">
        <v>541</v>
      </c>
      <c r="AUR14">
        <v>541</v>
      </c>
      <c r="AUS14">
        <v>541</v>
      </c>
      <c r="AUT14">
        <v>541</v>
      </c>
      <c r="AUU14">
        <v>541</v>
      </c>
      <c r="AUV14">
        <v>541</v>
      </c>
      <c r="AUW14">
        <v>541</v>
      </c>
      <c r="AUX14">
        <v>541</v>
      </c>
      <c r="AUY14">
        <v>541</v>
      </c>
      <c r="AUZ14">
        <v>541</v>
      </c>
      <c r="AVA14">
        <v>541</v>
      </c>
      <c r="AVB14">
        <v>541</v>
      </c>
      <c r="AVC14">
        <v>541</v>
      </c>
      <c r="AVD14">
        <v>541</v>
      </c>
      <c r="AVE14">
        <v>541</v>
      </c>
      <c r="AVF14">
        <v>541</v>
      </c>
      <c r="AVG14">
        <v>541</v>
      </c>
      <c r="AVH14">
        <v>541</v>
      </c>
      <c r="AVI14">
        <v>541</v>
      </c>
      <c r="AVJ14">
        <v>541</v>
      </c>
      <c r="AVK14">
        <v>541</v>
      </c>
      <c r="AVL14">
        <v>541</v>
      </c>
      <c r="AVM14">
        <v>541</v>
      </c>
      <c r="AVN14">
        <v>541</v>
      </c>
      <c r="AVO14">
        <v>541</v>
      </c>
      <c r="AVP14">
        <v>541</v>
      </c>
      <c r="AVQ14">
        <v>541</v>
      </c>
      <c r="AVR14">
        <v>541</v>
      </c>
      <c r="AVS14">
        <v>541</v>
      </c>
      <c r="AVT14">
        <v>541</v>
      </c>
      <c r="AVU14">
        <v>541</v>
      </c>
      <c r="AVV14">
        <v>541</v>
      </c>
      <c r="AVW14">
        <v>541</v>
      </c>
      <c r="AVX14">
        <v>541</v>
      </c>
      <c r="AVY14">
        <v>541</v>
      </c>
      <c r="AVZ14">
        <v>541</v>
      </c>
      <c r="AWA14">
        <v>541</v>
      </c>
      <c r="AWB14">
        <v>541</v>
      </c>
      <c r="AWC14">
        <v>541</v>
      </c>
      <c r="AWD14">
        <v>541</v>
      </c>
      <c r="AWE14">
        <v>541</v>
      </c>
      <c r="AWF14">
        <v>541</v>
      </c>
      <c r="AWG14">
        <v>541</v>
      </c>
      <c r="AWH14">
        <v>541</v>
      </c>
      <c r="AWI14">
        <v>541</v>
      </c>
      <c r="AWJ14">
        <v>541</v>
      </c>
      <c r="AWK14">
        <v>541</v>
      </c>
      <c r="AWL14">
        <v>541</v>
      </c>
      <c r="AWM14">
        <v>541</v>
      </c>
      <c r="AWN14">
        <v>541</v>
      </c>
      <c r="AWO14">
        <v>541</v>
      </c>
      <c r="AWP14">
        <v>541</v>
      </c>
      <c r="AWQ14">
        <v>541</v>
      </c>
      <c r="AWR14">
        <v>541</v>
      </c>
      <c r="AWS14">
        <v>541</v>
      </c>
      <c r="AWT14">
        <v>541</v>
      </c>
      <c r="AWU14">
        <v>541</v>
      </c>
      <c r="AWV14">
        <v>541</v>
      </c>
      <c r="AWW14">
        <v>541</v>
      </c>
      <c r="AWX14">
        <v>541</v>
      </c>
      <c r="AWY14">
        <v>541</v>
      </c>
      <c r="AWZ14">
        <v>541</v>
      </c>
      <c r="AXA14">
        <v>541</v>
      </c>
      <c r="AXB14">
        <v>541</v>
      </c>
      <c r="AXC14">
        <v>541</v>
      </c>
      <c r="AXD14">
        <v>541</v>
      </c>
      <c r="AXE14">
        <v>541</v>
      </c>
      <c r="AXF14">
        <v>541</v>
      </c>
      <c r="AXG14">
        <v>541</v>
      </c>
      <c r="AXH14">
        <v>541</v>
      </c>
      <c r="AXI14">
        <v>541</v>
      </c>
      <c r="AXJ14">
        <v>541</v>
      </c>
      <c r="AXK14">
        <v>541</v>
      </c>
      <c r="AXL14">
        <v>541</v>
      </c>
      <c r="AXM14">
        <v>541</v>
      </c>
      <c r="AXN14">
        <v>541</v>
      </c>
      <c r="AXO14">
        <v>541</v>
      </c>
      <c r="AXP14">
        <v>541</v>
      </c>
      <c r="AXQ14">
        <v>541</v>
      </c>
      <c r="AXR14">
        <v>541</v>
      </c>
      <c r="AXS14">
        <v>541</v>
      </c>
      <c r="AXT14">
        <v>541</v>
      </c>
      <c r="AXU14">
        <v>541</v>
      </c>
      <c r="AXV14">
        <v>541</v>
      </c>
      <c r="AXW14">
        <v>541</v>
      </c>
      <c r="AXX14">
        <v>541</v>
      </c>
      <c r="AXY14">
        <v>541</v>
      </c>
      <c r="AXZ14">
        <v>541</v>
      </c>
      <c r="AYA14">
        <v>541</v>
      </c>
      <c r="AYB14">
        <v>541</v>
      </c>
      <c r="AYC14">
        <v>541</v>
      </c>
      <c r="AYD14">
        <v>541</v>
      </c>
      <c r="AYE14">
        <v>541</v>
      </c>
      <c r="AYF14">
        <v>541</v>
      </c>
      <c r="AYG14">
        <v>541</v>
      </c>
      <c r="AYH14">
        <v>541</v>
      </c>
      <c r="AYI14">
        <v>541</v>
      </c>
      <c r="AYJ14">
        <v>541</v>
      </c>
      <c r="AYK14">
        <v>541</v>
      </c>
      <c r="AYL14">
        <v>541</v>
      </c>
      <c r="AYM14">
        <v>541</v>
      </c>
      <c r="AYN14">
        <v>541</v>
      </c>
      <c r="AYO14">
        <v>541</v>
      </c>
      <c r="AYP14">
        <v>541</v>
      </c>
      <c r="AYQ14">
        <v>541</v>
      </c>
      <c r="AYR14">
        <v>541</v>
      </c>
      <c r="AYS14">
        <v>541</v>
      </c>
      <c r="AYT14">
        <v>541</v>
      </c>
      <c r="AYU14">
        <v>541</v>
      </c>
      <c r="AYV14">
        <v>541</v>
      </c>
      <c r="AYW14">
        <v>541</v>
      </c>
      <c r="AYX14">
        <v>541</v>
      </c>
      <c r="AYY14">
        <v>541</v>
      </c>
      <c r="AYZ14">
        <v>541</v>
      </c>
      <c r="AZA14">
        <v>541</v>
      </c>
      <c r="AZB14">
        <v>541</v>
      </c>
      <c r="AZC14">
        <v>541</v>
      </c>
      <c r="AZD14">
        <v>541</v>
      </c>
      <c r="AZE14">
        <v>541</v>
      </c>
      <c r="AZF14">
        <v>541</v>
      </c>
      <c r="AZG14">
        <v>541</v>
      </c>
      <c r="AZH14">
        <v>541</v>
      </c>
      <c r="AZI14">
        <v>541</v>
      </c>
      <c r="AZJ14">
        <v>541</v>
      </c>
      <c r="AZK14">
        <v>541</v>
      </c>
      <c r="AZL14">
        <v>541</v>
      </c>
      <c r="AZM14">
        <v>541</v>
      </c>
      <c r="AZN14">
        <v>541</v>
      </c>
      <c r="AZO14">
        <v>541</v>
      </c>
      <c r="AZP14">
        <v>541</v>
      </c>
      <c r="AZQ14">
        <v>541</v>
      </c>
      <c r="AZR14">
        <v>541</v>
      </c>
      <c r="AZS14">
        <v>541</v>
      </c>
      <c r="AZT14">
        <v>541</v>
      </c>
      <c r="AZU14">
        <v>541</v>
      </c>
      <c r="AZV14">
        <v>541</v>
      </c>
      <c r="AZW14">
        <v>541</v>
      </c>
      <c r="AZX14">
        <v>541</v>
      </c>
      <c r="AZY14">
        <v>541</v>
      </c>
      <c r="AZZ14">
        <v>541</v>
      </c>
      <c r="BAA14">
        <v>541</v>
      </c>
      <c r="BAB14">
        <v>541</v>
      </c>
      <c r="BAC14">
        <v>541</v>
      </c>
      <c r="BAD14">
        <v>541</v>
      </c>
      <c r="BAE14">
        <v>541</v>
      </c>
      <c r="BAF14">
        <v>541</v>
      </c>
      <c r="BAG14">
        <v>541</v>
      </c>
      <c r="BAH14">
        <v>541</v>
      </c>
      <c r="BAI14">
        <v>541</v>
      </c>
      <c r="BAJ14">
        <v>541</v>
      </c>
      <c r="BAK14">
        <v>541</v>
      </c>
      <c r="BAL14">
        <v>541</v>
      </c>
      <c r="BAM14">
        <v>541</v>
      </c>
      <c r="BAN14">
        <v>541</v>
      </c>
      <c r="BAO14">
        <v>541</v>
      </c>
      <c r="BAP14">
        <v>541</v>
      </c>
      <c r="BAQ14">
        <v>541</v>
      </c>
      <c r="BAR14">
        <v>541</v>
      </c>
      <c r="BAS14">
        <v>541</v>
      </c>
      <c r="BAT14">
        <v>541</v>
      </c>
      <c r="BAU14">
        <v>541</v>
      </c>
      <c r="BAV14">
        <v>541</v>
      </c>
      <c r="BAW14">
        <v>541</v>
      </c>
      <c r="BAX14">
        <v>541</v>
      </c>
      <c r="BAY14">
        <v>541</v>
      </c>
      <c r="BAZ14">
        <v>541</v>
      </c>
      <c r="BBA14">
        <v>541</v>
      </c>
      <c r="BBB14">
        <v>541</v>
      </c>
      <c r="BBC14">
        <v>541</v>
      </c>
      <c r="BBD14">
        <v>541</v>
      </c>
      <c r="BBE14">
        <v>541</v>
      </c>
      <c r="BBF14">
        <v>541</v>
      </c>
      <c r="BBG14">
        <v>541</v>
      </c>
      <c r="BBH14">
        <v>541</v>
      </c>
      <c r="BBI14">
        <v>541</v>
      </c>
      <c r="BBJ14">
        <v>541</v>
      </c>
      <c r="BBK14">
        <v>541</v>
      </c>
      <c r="BBL14">
        <v>541</v>
      </c>
      <c r="BBM14">
        <v>541</v>
      </c>
      <c r="BBN14">
        <v>541</v>
      </c>
      <c r="BBO14">
        <v>541</v>
      </c>
      <c r="BBP14">
        <v>541</v>
      </c>
      <c r="BBQ14">
        <v>541</v>
      </c>
      <c r="BBR14">
        <v>541</v>
      </c>
      <c r="BBS14">
        <v>541</v>
      </c>
      <c r="BBT14">
        <v>541</v>
      </c>
      <c r="BBU14">
        <v>541</v>
      </c>
      <c r="BBV14">
        <v>541</v>
      </c>
      <c r="BBW14">
        <v>541</v>
      </c>
      <c r="BBX14">
        <v>541</v>
      </c>
      <c r="BBY14">
        <v>541</v>
      </c>
      <c r="BBZ14">
        <v>541</v>
      </c>
      <c r="BCA14">
        <v>541</v>
      </c>
      <c r="BCB14">
        <v>541</v>
      </c>
      <c r="BCC14">
        <v>541</v>
      </c>
      <c r="BCD14">
        <v>541</v>
      </c>
      <c r="BCE14">
        <v>541</v>
      </c>
      <c r="BCF14">
        <v>541</v>
      </c>
      <c r="BCG14">
        <v>541</v>
      </c>
      <c r="BCH14">
        <v>541</v>
      </c>
      <c r="BCI14">
        <v>541</v>
      </c>
      <c r="BCJ14">
        <v>541</v>
      </c>
      <c r="BCK14">
        <v>541</v>
      </c>
      <c r="BCL14">
        <v>541</v>
      </c>
      <c r="BCM14">
        <v>541</v>
      </c>
      <c r="BCN14">
        <v>541</v>
      </c>
      <c r="BCO14">
        <v>541</v>
      </c>
      <c r="BCP14">
        <v>541</v>
      </c>
      <c r="BCQ14">
        <v>541</v>
      </c>
      <c r="BCR14">
        <v>541</v>
      </c>
      <c r="BCS14">
        <v>541</v>
      </c>
      <c r="BCT14">
        <v>541</v>
      </c>
      <c r="BCU14">
        <v>541</v>
      </c>
      <c r="BCV14">
        <v>541</v>
      </c>
      <c r="BCW14">
        <v>541</v>
      </c>
      <c r="BCX14">
        <v>541</v>
      </c>
      <c r="BCY14">
        <v>541</v>
      </c>
      <c r="BCZ14">
        <v>541</v>
      </c>
      <c r="BDA14">
        <v>541</v>
      </c>
      <c r="BDB14">
        <v>541</v>
      </c>
      <c r="BDC14">
        <v>541</v>
      </c>
      <c r="BDD14">
        <v>541</v>
      </c>
      <c r="BDE14">
        <v>541</v>
      </c>
      <c r="BDF14">
        <v>541</v>
      </c>
      <c r="BDG14">
        <v>541</v>
      </c>
      <c r="BDH14">
        <v>541</v>
      </c>
      <c r="BDI14">
        <v>541</v>
      </c>
      <c r="BDJ14">
        <v>541</v>
      </c>
      <c r="BDK14">
        <v>541</v>
      </c>
      <c r="BDL14">
        <v>541</v>
      </c>
      <c r="BDM14">
        <v>541</v>
      </c>
      <c r="BDN14">
        <v>541</v>
      </c>
      <c r="BDO14">
        <v>541</v>
      </c>
      <c r="BDP14">
        <v>541</v>
      </c>
      <c r="BDQ14">
        <v>541</v>
      </c>
      <c r="BDR14">
        <v>541</v>
      </c>
      <c r="BDS14">
        <v>541</v>
      </c>
      <c r="BDT14">
        <v>541</v>
      </c>
      <c r="BDU14">
        <v>541</v>
      </c>
      <c r="BDV14">
        <v>541</v>
      </c>
      <c r="BDW14">
        <v>541</v>
      </c>
      <c r="BDX14">
        <v>541</v>
      </c>
      <c r="BDY14">
        <v>541</v>
      </c>
      <c r="BDZ14">
        <v>541</v>
      </c>
      <c r="BEA14">
        <v>541</v>
      </c>
      <c r="BEB14">
        <v>541</v>
      </c>
      <c r="BEC14">
        <v>541</v>
      </c>
      <c r="BED14">
        <v>541</v>
      </c>
      <c r="BEE14">
        <v>541</v>
      </c>
      <c r="BEF14">
        <v>541</v>
      </c>
      <c r="BEG14">
        <v>541</v>
      </c>
      <c r="BEH14">
        <v>541</v>
      </c>
      <c r="BEI14">
        <v>541</v>
      </c>
      <c r="BEJ14">
        <v>541</v>
      </c>
      <c r="BEK14">
        <v>541</v>
      </c>
      <c r="BEL14">
        <v>541</v>
      </c>
      <c r="BEM14">
        <v>541</v>
      </c>
      <c r="BEN14">
        <v>541</v>
      </c>
      <c r="BEO14">
        <v>541</v>
      </c>
      <c r="BEP14">
        <v>541</v>
      </c>
      <c r="BEQ14">
        <v>541</v>
      </c>
      <c r="BER14">
        <v>541</v>
      </c>
      <c r="BES14">
        <v>541</v>
      </c>
      <c r="BET14">
        <v>541</v>
      </c>
      <c r="BEU14">
        <v>541</v>
      </c>
      <c r="BEV14">
        <v>541</v>
      </c>
      <c r="BEW14">
        <v>541</v>
      </c>
      <c r="BEX14">
        <v>541</v>
      </c>
      <c r="BEY14">
        <v>541</v>
      </c>
      <c r="BEZ14">
        <v>541</v>
      </c>
      <c r="BFA14">
        <v>541</v>
      </c>
      <c r="BFB14">
        <v>541</v>
      </c>
      <c r="BFC14">
        <v>541</v>
      </c>
      <c r="BFD14">
        <v>541</v>
      </c>
      <c r="BFE14">
        <v>541</v>
      </c>
      <c r="BFF14">
        <v>541</v>
      </c>
      <c r="BFG14">
        <v>541</v>
      </c>
      <c r="BFH14">
        <v>541</v>
      </c>
      <c r="BFI14">
        <v>541</v>
      </c>
      <c r="BFJ14">
        <v>541</v>
      </c>
      <c r="BFK14">
        <v>541</v>
      </c>
      <c r="BFL14">
        <v>541</v>
      </c>
      <c r="BFM14">
        <v>541</v>
      </c>
      <c r="BFN14">
        <v>541</v>
      </c>
      <c r="BFO14">
        <v>541</v>
      </c>
      <c r="BFP14">
        <v>541</v>
      </c>
      <c r="BFQ14">
        <v>541</v>
      </c>
      <c r="BFR14">
        <v>541</v>
      </c>
      <c r="BFS14">
        <v>541</v>
      </c>
      <c r="BFT14">
        <v>541</v>
      </c>
      <c r="BFU14">
        <v>541</v>
      </c>
      <c r="BFV14">
        <v>541</v>
      </c>
      <c r="BFW14">
        <v>541</v>
      </c>
      <c r="BFX14">
        <v>541</v>
      </c>
      <c r="BFY14">
        <v>541</v>
      </c>
      <c r="BFZ14">
        <v>541</v>
      </c>
      <c r="BGA14">
        <v>541</v>
      </c>
      <c r="BGB14">
        <v>541</v>
      </c>
      <c r="BGC14">
        <v>541</v>
      </c>
      <c r="BGD14">
        <v>541</v>
      </c>
      <c r="BGE14">
        <v>541</v>
      </c>
      <c r="BGF14">
        <v>541</v>
      </c>
      <c r="BGG14">
        <v>541</v>
      </c>
      <c r="BGH14">
        <v>541</v>
      </c>
      <c r="BGI14">
        <v>541</v>
      </c>
      <c r="BGJ14">
        <v>541</v>
      </c>
      <c r="BGK14">
        <v>541</v>
      </c>
      <c r="BGL14">
        <v>541</v>
      </c>
      <c r="BGM14">
        <v>541</v>
      </c>
      <c r="BGN14">
        <v>541</v>
      </c>
      <c r="BGO14">
        <v>541</v>
      </c>
      <c r="BGP14">
        <v>541</v>
      </c>
      <c r="BGQ14">
        <v>541</v>
      </c>
      <c r="BGR14">
        <v>541</v>
      </c>
      <c r="BGS14">
        <v>541</v>
      </c>
      <c r="BGT14">
        <v>541</v>
      </c>
      <c r="BGU14">
        <v>541</v>
      </c>
      <c r="BGV14">
        <v>541</v>
      </c>
      <c r="BGW14">
        <v>541</v>
      </c>
      <c r="BGX14">
        <v>541</v>
      </c>
      <c r="BGY14">
        <v>541</v>
      </c>
      <c r="BGZ14">
        <v>541</v>
      </c>
      <c r="BHA14">
        <v>541</v>
      </c>
      <c r="BHB14">
        <v>541</v>
      </c>
      <c r="BHC14">
        <v>541</v>
      </c>
      <c r="BHD14">
        <v>541</v>
      </c>
      <c r="BHE14">
        <v>541</v>
      </c>
      <c r="BHF14">
        <v>541</v>
      </c>
      <c r="BHG14">
        <v>541</v>
      </c>
      <c r="BHH14">
        <v>541</v>
      </c>
      <c r="BHI14">
        <v>541</v>
      </c>
      <c r="BHJ14">
        <v>541</v>
      </c>
      <c r="BHK14">
        <v>541</v>
      </c>
      <c r="BHL14">
        <v>541</v>
      </c>
      <c r="BHM14">
        <v>541</v>
      </c>
      <c r="BHN14">
        <v>541</v>
      </c>
      <c r="BHO14">
        <v>541</v>
      </c>
      <c r="BHP14">
        <v>541</v>
      </c>
      <c r="BHQ14">
        <v>541</v>
      </c>
      <c r="BHR14">
        <v>541</v>
      </c>
      <c r="BHS14">
        <v>541</v>
      </c>
      <c r="BHT14">
        <v>541</v>
      </c>
      <c r="BHU14">
        <v>541</v>
      </c>
      <c r="BHV14">
        <v>541</v>
      </c>
      <c r="BHW14">
        <v>541</v>
      </c>
      <c r="BHX14">
        <v>541</v>
      </c>
      <c r="BHY14">
        <v>541</v>
      </c>
      <c r="BHZ14">
        <v>541</v>
      </c>
      <c r="BIA14">
        <v>541</v>
      </c>
      <c r="BIB14">
        <v>541</v>
      </c>
      <c r="BIC14">
        <v>541</v>
      </c>
      <c r="BID14">
        <v>541</v>
      </c>
      <c r="BIE14">
        <v>541</v>
      </c>
      <c r="BIF14">
        <v>541</v>
      </c>
      <c r="BIG14">
        <v>541</v>
      </c>
      <c r="BIH14">
        <v>541</v>
      </c>
      <c r="BII14">
        <v>541</v>
      </c>
      <c r="BIJ14">
        <v>541</v>
      </c>
      <c r="BIK14">
        <v>541</v>
      </c>
      <c r="BIL14">
        <v>541</v>
      </c>
      <c r="BIM14">
        <v>541</v>
      </c>
      <c r="BIN14">
        <v>541</v>
      </c>
      <c r="BIO14">
        <v>541</v>
      </c>
      <c r="BIP14">
        <v>541</v>
      </c>
      <c r="BIQ14">
        <v>541</v>
      </c>
      <c r="BIR14">
        <v>541</v>
      </c>
      <c r="BIS14">
        <v>541</v>
      </c>
      <c r="BIT14">
        <v>541</v>
      </c>
      <c r="BIU14">
        <v>541</v>
      </c>
      <c r="BIV14">
        <v>541</v>
      </c>
      <c r="BIW14">
        <v>541</v>
      </c>
      <c r="BIX14">
        <v>541</v>
      </c>
      <c r="BIY14">
        <v>541</v>
      </c>
      <c r="BIZ14">
        <v>541</v>
      </c>
      <c r="BJA14">
        <v>541</v>
      </c>
      <c r="BJB14">
        <v>541</v>
      </c>
      <c r="BJC14">
        <v>541</v>
      </c>
      <c r="BJD14">
        <v>541</v>
      </c>
      <c r="BJE14">
        <v>541</v>
      </c>
      <c r="BJF14">
        <v>541</v>
      </c>
      <c r="BJG14">
        <v>541</v>
      </c>
      <c r="BJH14">
        <v>541</v>
      </c>
      <c r="BJI14">
        <v>541</v>
      </c>
    </row>
    <row r="15" spans="1:1621" x14ac:dyDescent="0.25">
      <c r="A15">
        <v>2022</v>
      </c>
      <c r="B15">
        <v>564</v>
      </c>
      <c r="C15">
        <v>564</v>
      </c>
      <c r="D15">
        <v>564</v>
      </c>
      <c r="E15">
        <v>564</v>
      </c>
      <c r="F15">
        <v>564</v>
      </c>
      <c r="G15">
        <v>564</v>
      </c>
      <c r="H15">
        <v>564</v>
      </c>
      <c r="I15">
        <v>564</v>
      </c>
      <c r="J15">
        <v>564</v>
      </c>
      <c r="K15">
        <v>564</v>
      </c>
      <c r="L15">
        <v>564</v>
      </c>
      <c r="M15">
        <v>564</v>
      </c>
      <c r="N15">
        <v>564</v>
      </c>
      <c r="O15">
        <v>564</v>
      </c>
      <c r="P15">
        <v>564</v>
      </c>
      <c r="Q15">
        <v>564</v>
      </c>
      <c r="R15">
        <v>564</v>
      </c>
      <c r="S15">
        <v>564</v>
      </c>
      <c r="T15">
        <v>564</v>
      </c>
      <c r="U15">
        <v>564</v>
      </c>
      <c r="V15">
        <v>564</v>
      </c>
      <c r="W15">
        <v>564</v>
      </c>
      <c r="X15">
        <v>564</v>
      </c>
      <c r="Y15">
        <v>564</v>
      </c>
      <c r="Z15">
        <v>564</v>
      </c>
      <c r="AA15">
        <v>564</v>
      </c>
      <c r="AB15">
        <v>564</v>
      </c>
      <c r="AC15">
        <v>564</v>
      </c>
      <c r="AD15">
        <v>564</v>
      </c>
      <c r="AE15">
        <v>564</v>
      </c>
      <c r="AF15">
        <v>564</v>
      </c>
      <c r="AG15">
        <v>564</v>
      </c>
      <c r="AH15">
        <v>564</v>
      </c>
      <c r="AI15">
        <v>564</v>
      </c>
      <c r="AJ15">
        <v>564</v>
      </c>
      <c r="AK15">
        <v>564</v>
      </c>
      <c r="AL15">
        <v>564</v>
      </c>
      <c r="AM15">
        <v>564</v>
      </c>
      <c r="AN15">
        <v>564</v>
      </c>
      <c r="AO15">
        <v>564</v>
      </c>
      <c r="AP15">
        <v>564</v>
      </c>
      <c r="AQ15">
        <v>564</v>
      </c>
      <c r="AR15">
        <v>564</v>
      </c>
      <c r="AS15">
        <v>564</v>
      </c>
      <c r="AT15">
        <v>564</v>
      </c>
      <c r="AU15">
        <v>564</v>
      </c>
      <c r="AV15">
        <v>564</v>
      </c>
      <c r="AW15">
        <v>564</v>
      </c>
      <c r="AX15">
        <v>564</v>
      </c>
      <c r="AY15">
        <v>564</v>
      </c>
      <c r="AZ15">
        <v>564</v>
      </c>
      <c r="BA15">
        <v>564</v>
      </c>
      <c r="BB15">
        <v>564</v>
      </c>
      <c r="BC15">
        <v>564</v>
      </c>
      <c r="BD15">
        <v>564</v>
      </c>
      <c r="BE15">
        <v>564</v>
      </c>
      <c r="BF15">
        <v>564</v>
      </c>
      <c r="BG15">
        <v>564</v>
      </c>
      <c r="BH15">
        <v>564</v>
      </c>
      <c r="BI15">
        <v>564</v>
      </c>
      <c r="BJ15">
        <v>564</v>
      </c>
      <c r="BK15">
        <v>564</v>
      </c>
      <c r="BL15">
        <v>564</v>
      </c>
      <c r="BM15">
        <v>564</v>
      </c>
      <c r="BN15">
        <v>564</v>
      </c>
      <c r="BO15">
        <v>564</v>
      </c>
      <c r="BP15">
        <v>564</v>
      </c>
      <c r="BQ15">
        <v>564</v>
      </c>
      <c r="BR15">
        <v>564</v>
      </c>
      <c r="BS15">
        <v>564</v>
      </c>
      <c r="BT15">
        <v>564</v>
      </c>
      <c r="BU15">
        <v>564</v>
      </c>
      <c r="BV15">
        <v>564</v>
      </c>
      <c r="BW15">
        <v>564</v>
      </c>
      <c r="BX15">
        <v>564</v>
      </c>
      <c r="BY15">
        <v>564</v>
      </c>
      <c r="BZ15">
        <v>564</v>
      </c>
      <c r="CA15">
        <v>564</v>
      </c>
      <c r="CB15">
        <v>564</v>
      </c>
      <c r="CC15">
        <v>564</v>
      </c>
      <c r="CD15">
        <v>564</v>
      </c>
      <c r="CE15">
        <v>564</v>
      </c>
      <c r="CF15">
        <v>564</v>
      </c>
      <c r="CG15">
        <v>564</v>
      </c>
      <c r="CH15">
        <v>564</v>
      </c>
      <c r="CI15">
        <v>564</v>
      </c>
      <c r="CJ15">
        <v>564</v>
      </c>
      <c r="CK15">
        <v>564</v>
      </c>
      <c r="CL15">
        <v>564</v>
      </c>
      <c r="CM15">
        <v>564</v>
      </c>
      <c r="CN15">
        <v>564</v>
      </c>
      <c r="CO15">
        <v>564</v>
      </c>
      <c r="CP15">
        <v>564</v>
      </c>
      <c r="CQ15">
        <v>564</v>
      </c>
      <c r="CR15">
        <v>564</v>
      </c>
      <c r="CS15">
        <v>564</v>
      </c>
      <c r="CT15">
        <v>564</v>
      </c>
      <c r="CU15">
        <v>564</v>
      </c>
      <c r="CV15">
        <v>564</v>
      </c>
      <c r="CW15">
        <v>564</v>
      </c>
      <c r="CX15">
        <v>564</v>
      </c>
      <c r="CY15">
        <v>564</v>
      </c>
      <c r="CZ15">
        <v>564</v>
      </c>
      <c r="DA15">
        <v>564</v>
      </c>
      <c r="DB15">
        <v>564</v>
      </c>
      <c r="DC15">
        <v>564</v>
      </c>
      <c r="DD15">
        <v>564</v>
      </c>
      <c r="DE15">
        <v>564</v>
      </c>
      <c r="DF15">
        <v>564</v>
      </c>
      <c r="DG15">
        <v>564</v>
      </c>
      <c r="DH15">
        <v>564</v>
      </c>
      <c r="DI15">
        <v>564</v>
      </c>
      <c r="DJ15">
        <v>564</v>
      </c>
      <c r="DK15">
        <v>564</v>
      </c>
      <c r="DL15">
        <v>564</v>
      </c>
      <c r="DM15">
        <v>564</v>
      </c>
      <c r="DN15">
        <v>564</v>
      </c>
      <c r="DO15">
        <v>564</v>
      </c>
      <c r="DP15">
        <v>564</v>
      </c>
      <c r="DQ15">
        <v>564</v>
      </c>
      <c r="DR15">
        <v>564</v>
      </c>
      <c r="DS15">
        <v>564</v>
      </c>
      <c r="DT15">
        <v>564</v>
      </c>
      <c r="DU15">
        <v>564</v>
      </c>
      <c r="DV15">
        <v>564</v>
      </c>
      <c r="DW15">
        <v>564</v>
      </c>
      <c r="DX15">
        <v>564</v>
      </c>
      <c r="DY15">
        <v>564</v>
      </c>
      <c r="DZ15">
        <v>564</v>
      </c>
      <c r="EA15">
        <v>564</v>
      </c>
      <c r="EB15">
        <v>564</v>
      </c>
      <c r="EC15">
        <v>564</v>
      </c>
      <c r="ED15">
        <v>564</v>
      </c>
      <c r="EE15">
        <v>564</v>
      </c>
      <c r="EF15">
        <v>564</v>
      </c>
      <c r="EG15">
        <v>564</v>
      </c>
      <c r="EH15">
        <v>564</v>
      </c>
      <c r="EI15">
        <v>564</v>
      </c>
      <c r="EJ15">
        <v>564</v>
      </c>
      <c r="EK15">
        <v>564</v>
      </c>
      <c r="EL15">
        <v>564</v>
      </c>
      <c r="EM15">
        <v>564</v>
      </c>
      <c r="EN15">
        <v>564</v>
      </c>
      <c r="EO15">
        <v>564</v>
      </c>
      <c r="EP15">
        <v>564</v>
      </c>
      <c r="EQ15">
        <v>564</v>
      </c>
      <c r="ER15">
        <v>564</v>
      </c>
      <c r="ES15">
        <v>564</v>
      </c>
      <c r="ET15">
        <v>564</v>
      </c>
      <c r="EU15">
        <v>564</v>
      </c>
      <c r="EV15">
        <v>564</v>
      </c>
      <c r="EW15">
        <v>564</v>
      </c>
      <c r="EX15">
        <v>564</v>
      </c>
      <c r="EY15">
        <v>564</v>
      </c>
      <c r="EZ15">
        <v>564</v>
      </c>
      <c r="FA15">
        <v>564</v>
      </c>
      <c r="FB15">
        <v>564</v>
      </c>
      <c r="FC15">
        <v>564</v>
      </c>
      <c r="FD15">
        <v>564</v>
      </c>
      <c r="FE15">
        <v>564</v>
      </c>
      <c r="FF15">
        <v>564</v>
      </c>
      <c r="FG15">
        <v>564</v>
      </c>
      <c r="FH15">
        <v>564</v>
      </c>
      <c r="FI15">
        <v>564</v>
      </c>
      <c r="FJ15">
        <v>564</v>
      </c>
      <c r="FK15">
        <v>564</v>
      </c>
      <c r="FL15">
        <v>564</v>
      </c>
      <c r="FM15">
        <v>564</v>
      </c>
      <c r="FN15">
        <v>564</v>
      </c>
      <c r="FO15">
        <v>564</v>
      </c>
      <c r="FP15">
        <v>564</v>
      </c>
      <c r="FQ15">
        <v>564</v>
      </c>
      <c r="FR15">
        <v>564</v>
      </c>
      <c r="FS15">
        <v>564</v>
      </c>
      <c r="FT15">
        <v>564</v>
      </c>
      <c r="FU15">
        <v>564</v>
      </c>
      <c r="FV15">
        <v>564</v>
      </c>
      <c r="FW15">
        <v>564</v>
      </c>
      <c r="FX15">
        <v>564</v>
      </c>
      <c r="FY15">
        <v>564</v>
      </c>
      <c r="FZ15">
        <v>564</v>
      </c>
      <c r="GA15">
        <v>564</v>
      </c>
      <c r="GB15">
        <v>564</v>
      </c>
      <c r="GC15">
        <v>564</v>
      </c>
      <c r="GD15">
        <v>564</v>
      </c>
      <c r="GE15">
        <v>564</v>
      </c>
      <c r="GF15">
        <v>564</v>
      </c>
      <c r="GG15">
        <v>564</v>
      </c>
      <c r="GH15">
        <v>564</v>
      </c>
      <c r="GI15">
        <v>564</v>
      </c>
      <c r="GJ15">
        <v>564</v>
      </c>
      <c r="GK15">
        <v>564</v>
      </c>
      <c r="GL15">
        <v>564</v>
      </c>
      <c r="GM15">
        <v>564</v>
      </c>
      <c r="GN15">
        <v>564</v>
      </c>
      <c r="GO15">
        <v>564</v>
      </c>
      <c r="GP15">
        <v>564</v>
      </c>
      <c r="GQ15">
        <v>564</v>
      </c>
      <c r="GR15">
        <v>564</v>
      </c>
      <c r="GS15">
        <v>564</v>
      </c>
      <c r="GT15">
        <v>564</v>
      </c>
      <c r="GU15">
        <v>564</v>
      </c>
      <c r="GV15">
        <v>564</v>
      </c>
      <c r="GW15">
        <v>564</v>
      </c>
      <c r="GX15">
        <v>564</v>
      </c>
      <c r="GY15">
        <v>564</v>
      </c>
      <c r="GZ15">
        <v>564</v>
      </c>
      <c r="HA15">
        <v>564</v>
      </c>
      <c r="HB15">
        <v>564</v>
      </c>
      <c r="HC15">
        <v>564</v>
      </c>
      <c r="HD15">
        <v>564</v>
      </c>
      <c r="HE15">
        <v>564</v>
      </c>
      <c r="HF15">
        <v>564</v>
      </c>
      <c r="HG15">
        <v>564</v>
      </c>
      <c r="HH15">
        <v>564</v>
      </c>
      <c r="HI15">
        <v>564</v>
      </c>
      <c r="HJ15">
        <v>564</v>
      </c>
      <c r="HK15">
        <v>564</v>
      </c>
      <c r="HL15">
        <v>564</v>
      </c>
      <c r="HM15">
        <v>564</v>
      </c>
      <c r="HN15">
        <v>564</v>
      </c>
      <c r="HO15">
        <v>564</v>
      </c>
      <c r="HP15">
        <v>564</v>
      </c>
      <c r="HQ15">
        <v>564</v>
      </c>
      <c r="HR15">
        <v>564</v>
      </c>
      <c r="HS15">
        <v>564</v>
      </c>
      <c r="HT15">
        <v>564</v>
      </c>
      <c r="HU15">
        <v>564</v>
      </c>
      <c r="HV15">
        <v>564</v>
      </c>
      <c r="HW15">
        <v>564</v>
      </c>
      <c r="HX15">
        <v>564</v>
      </c>
      <c r="HY15">
        <v>564</v>
      </c>
      <c r="HZ15">
        <v>564</v>
      </c>
      <c r="IA15">
        <v>564</v>
      </c>
      <c r="IB15">
        <v>564</v>
      </c>
      <c r="IC15">
        <v>564</v>
      </c>
      <c r="ID15">
        <v>564</v>
      </c>
      <c r="IE15">
        <v>564</v>
      </c>
      <c r="IF15">
        <v>564</v>
      </c>
      <c r="IG15">
        <v>564</v>
      </c>
      <c r="IH15">
        <v>564</v>
      </c>
      <c r="II15">
        <v>564</v>
      </c>
      <c r="IJ15">
        <v>564</v>
      </c>
      <c r="IK15">
        <v>564</v>
      </c>
      <c r="IL15">
        <v>564</v>
      </c>
      <c r="IM15">
        <v>564</v>
      </c>
      <c r="IN15">
        <v>564</v>
      </c>
      <c r="IO15">
        <v>564</v>
      </c>
      <c r="IP15">
        <v>564</v>
      </c>
      <c r="IQ15">
        <v>564</v>
      </c>
      <c r="IR15">
        <v>564</v>
      </c>
      <c r="IS15">
        <v>564</v>
      </c>
      <c r="IT15">
        <v>564</v>
      </c>
      <c r="IU15">
        <v>564</v>
      </c>
      <c r="IV15">
        <v>564</v>
      </c>
      <c r="IW15">
        <v>564</v>
      </c>
      <c r="IX15">
        <v>564</v>
      </c>
      <c r="IY15">
        <v>564</v>
      </c>
      <c r="IZ15">
        <v>564</v>
      </c>
      <c r="JA15">
        <v>564</v>
      </c>
      <c r="JB15">
        <v>564</v>
      </c>
      <c r="JC15">
        <v>564</v>
      </c>
      <c r="JD15">
        <v>564</v>
      </c>
      <c r="JE15">
        <v>564</v>
      </c>
      <c r="JF15">
        <v>564</v>
      </c>
      <c r="JG15">
        <v>564</v>
      </c>
      <c r="JH15">
        <v>564</v>
      </c>
      <c r="JI15">
        <v>564</v>
      </c>
      <c r="JJ15">
        <v>564</v>
      </c>
      <c r="JK15">
        <v>564</v>
      </c>
      <c r="JL15">
        <v>564</v>
      </c>
      <c r="JM15">
        <v>564</v>
      </c>
      <c r="JN15">
        <v>564</v>
      </c>
      <c r="JO15">
        <v>564</v>
      </c>
      <c r="JP15">
        <v>564</v>
      </c>
      <c r="JQ15">
        <v>564</v>
      </c>
      <c r="JR15">
        <v>564</v>
      </c>
      <c r="JS15">
        <v>564</v>
      </c>
      <c r="JT15">
        <v>564</v>
      </c>
      <c r="JU15">
        <v>564</v>
      </c>
      <c r="JV15">
        <v>564</v>
      </c>
      <c r="JW15">
        <v>564</v>
      </c>
      <c r="JX15">
        <v>564</v>
      </c>
      <c r="JY15">
        <v>564</v>
      </c>
      <c r="JZ15">
        <v>564</v>
      </c>
      <c r="KA15">
        <v>564</v>
      </c>
      <c r="KB15">
        <v>564</v>
      </c>
      <c r="KC15">
        <v>564</v>
      </c>
      <c r="KD15">
        <v>564</v>
      </c>
      <c r="KE15">
        <v>564</v>
      </c>
      <c r="KF15">
        <v>564</v>
      </c>
      <c r="KG15">
        <v>564</v>
      </c>
      <c r="KH15">
        <v>564</v>
      </c>
      <c r="KI15">
        <v>564</v>
      </c>
      <c r="KJ15">
        <v>564</v>
      </c>
      <c r="KK15">
        <v>564</v>
      </c>
      <c r="KL15">
        <v>564</v>
      </c>
      <c r="KM15">
        <v>564</v>
      </c>
      <c r="KN15">
        <v>564</v>
      </c>
      <c r="KO15">
        <v>564</v>
      </c>
      <c r="KP15">
        <v>564</v>
      </c>
      <c r="KQ15">
        <v>564</v>
      </c>
      <c r="KR15">
        <v>564</v>
      </c>
      <c r="KS15">
        <v>564</v>
      </c>
      <c r="KT15">
        <v>564</v>
      </c>
      <c r="KU15">
        <v>564</v>
      </c>
      <c r="KV15">
        <v>564</v>
      </c>
      <c r="KW15">
        <v>564</v>
      </c>
      <c r="KX15">
        <v>564</v>
      </c>
      <c r="KY15">
        <v>564</v>
      </c>
      <c r="KZ15">
        <v>564</v>
      </c>
      <c r="LA15">
        <v>564</v>
      </c>
      <c r="LB15">
        <v>564</v>
      </c>
      <c r="LC15">
        <v>564</v>
      </c>
      <c r="LD15">
        <v>564</v>
      </c>
      <c r="LE15">
        <v>564</v>
      </c>
      <c r="LF15">
        <v>564</v>
      </c>
      <c r="LG15">
        <v>564</v>
      </c>
      <c r="LH15">
        <v>564</v>
      </c>
      <c r="LI15">
        <v>564</v>
      </c>
      <c r="LJ15">
        <v>564</v>
      </c>
      <c r="LK15">
        <v>564</v>
      </c>
      <c r="LL15">
        <v>564</v>
      </c>
      <c r="LM15">
        <v>564</v>
      </c>
      <c r="LN15">
        <v>564</v>
      </c>
      <c r="LO15">
        <v>564</v>
      </c>
      <c r="LP15">
        <v>564</v>
      </c>
      <c r="LQ15">
        <v>564</v>
      </c>
      <c r="LR15">
        <v>564</v>
      </c>
      <c r="LS15">
        <v>564</v>
      </c>
      <c r="LT15">
        <v>564</v>
      </c>
      <c r="LU15">
        <v>564</v>
      </c>
      <c r="LV15">
        <v>564</v>
      </c>
      <c r="LW15">
        <v>564</v>
      </c>
      <c r="LX15">
        <v>564</v>
      </c>
      <c r="LY15">
        <v>564</v>
      </c>
      <c r="LZ15">
        <v>564</v>
      </c>
      <c r="MA15">
        <v>564</v>
      </c>
      <c r="MB15">
        <v>564</v>
      </c>
      <c r="MC15">
        <v>564</v>
      </c>
      <c r="MD15">
        <v>564</v>
      </c>
      <c r="ME15">
        <v>564</v>
      </c>
      <c r="MF15">
        <v>564</v>
      </c>
      <c r="MG15">
        <v>564</v>
      </c>
      <c r="MH15">
        <v>564</v>
      </c>
      <c r="MI15">
        <v>564</v>
      </c>
      <c r="MJ15">
        <v>564</v>
      </c>
      <c r="MK15">
        <v>564</v>
      </c>
      <c r="ML15">
        <v>564</v>
      </c>
      <c r="MM15">
        <v>564</v>
      </c>
      <c r="MN15">
        <v>564</v>
      </c>
      <c r="MO15">
        <v>564</v>
      </c>
      <c r="MP15">
        <v>564</v>
      </c>
      <c r="MQ15">
        <v>564</v>
      </c>
      <c r="MR15">
        <v>564</v>
      </c>
      <c r="MS15">
        <v>564</v>
      </c>
      <c r="MT15">
        <v>564</v>
      </c>
      <c r="MU15">
        <v>564</v>
      </c>
      <c r="MV15">
        <v>564</v>
      </c>
      <c r="MW15">
        <v>564</v>
      </c>
      <c r="MX15">
        <v>564</v>
      </c>
      <c r="MY15">
        <v>564</v>
      </c>
      <c r="MZ15">
        <v>564</v>
      </c>
      <c r="NA15">
        <v>564</v>
      </c>
      <c r="NB15">
        <v>564</v>
      </c>
      <c r="NC15">
        <v>564</v>
      </c>
      <c r="ND15">
        <v>564</v>
      </c>
      <c r="NE15">
        <v>564</v>
      </c>
      <c r="NF15">
        <v>564</v>
      </c>
      <c r="NG15">
        <v>564</v>
      </c>
      <c r="NH15">
        <v>564</v>
      </c>
      <c r="NI15">
        <v>564</v>
      </c>
      <c r="NJ15">
        <v>564</v>
      </c>
      <c r="NK15">
        <v>564</v>
      </c>
      <c r="NL15">
        <v>564</v>
      </c>
      <c r="NM15">
        <v>564</v>
      </c>
      <c r="NN15">
        <v>564</v>
      </c>
      <c r="NO15">
        <v>564</v>
      </c>
      <c r="NP15">
        <v>564</v>
      </c>
      <c r="NQ15">
        <v>564</v>
      </c>
      <c r="NR15">
        <v>564</v>
      </c>
      <c r="NS15">
        <v>564</v>
      </c>
      <c r="NT15">
        <v>564</v>
      </c>
      <c r="NU15">
        <v>564</v>
      </c>
      <c r="NV15">
        <v>564</v>
      </c>
      <c r="NW15">
        <v>564</v>
      </c>
      <c r="NX15">
        <v>564</v>
      </c>
      <c r="NY15">
        <v>564</v>
      </c>
      <c r="NZ15">
        <v>564</v>
      </c>
      <c r="OA15">
        <v>564</v>
      </c>
      <c r="OB15">
        <v>564</v>
      </c>
      <c r="OC15">
        <v>564</v>
      </c>
      <c r="OD15">
        <v>564</v>
      </c>
      <c r="OE15">
        <v>564</v>
      </c>
      <c r="OF15">
        <v>564</v>
      </c>
      <c r="OG15">
        <v>564</v>
      </c>
      <c r="OH15">
        <v>564</v>
      </c>
      <c r="OI15">
        <v>564</v>
      </c>
      <c r="OJ15">
        <v>564</v>
      </c>
      <c r="OK15">
        <v>564</v>
      </c>
      <c r="OL15">
        <v>564</v>
      </c>
      <c r="OM15">
        <v>564</v>
      </c>
      <c r="ON15">
        <v>564</v>
      </c>
      <c r="OO15">
        <v>564</v>
      </c>
      <c r="OP15">
        <v>564</v>
      </c>
      <c r="OQ15">
        <v>564</v>
      </c>
      <c r="OR15">
        <v>564</v>
      </c>
      <c r="OS15">
        <v>564</v>
      </c>
      <c r="OT15">
        <v>564</v>
      </c>
      <c r="OU15">
        <v>564</v>
      </c>
      <c r="OV15">
        <v>564</v>
      </c>
      <c r="OW15">
        <v>564</v>
      </c>
      <c r="OX15">
        <v>564</v>
      </c>
      <c r="OY15">
        <v>564</v>
      </c>
      <c r="OZ15">
        <v>564</v>
      </c>
      <c r="PA15">
        <v>564</v>
      </c>
      <c r="PB15">
        <v>564</v>
      </c>
      <c r="PC15">
        <v>564</v>
      </c>
      <c r="PD15">
        <v>564</v>
      </c>
      <c r="PE15">
        <v>564</v>
      </c>
      <c r="PF15">
        <v>564</v>
      </c>
      <c r="PG15">
        <v>564</v>
      </c>
      <c r="PH15">
        <v>564</v>
      </c>
      <c r="PI15">
        <v>564</v>
      </c>
      <c r="PJ15">
        <v>564</v>
      </c>
      <c r="PK15">
        <v>564</v>
      </c>
      <c r="PL15">
        <v>564</v>
      </c>
      <c r="PM15">
        <v>564</v>
      </c>
      <c r="PN15">
        <v>564</v>
      </c>
      <c r="PO15">
        <v>564</v>
      </c>
      <c r="PP15">
        <v>564</v>
      </c>
      <c r="PQ15">
        <v>564</v>
      </c>
      <c r="PR15">
        <v>564</v>
      </c>
      <c r="PS15">
        <v>564</v>
      </c>
      <c r="PT15">
        <v>564</v>
      </c>
      <c r="PU15">
        <v>564</v>
      </c>
      <c r="PV15">
        <v>564</v>
      </c>
      <c r="PW15">
        <v>564</v>
      </c>
      <c r="PX15">
        <v>564</v>
      </c>
      <c r="PY15">
        <v>564</v>
      </c>
      <c r="PZ15">
        <v>564</v>
      </c>
      <c r="QA15">
        <v>564</v>
      </c>
      <c r="QB15">
        <v>564</v>
      </c>
      <c r="QC15">
        <v>564</v>
      </c>
      <c r="QD15">
        <v>564</v>
      </c>
      <c r="QE15">
        <v>564</v>
      </c>
      <c r="QF15">
        <v>564</v>
      </c>
      <c r="QG15">
        <v>564</v>
      </c>
      <c r="QH15">
        <v>564</v>
      </c>
      <c r="QI15">
        <v>564</v>
      </c>
      <c r="QJ15">
        <v>564</v>
      </c>
      <c r="QK15">
        <v>564</v>
      </c>
      <c r="QL15">
        <v>564</v>
      </c>
      <c r="QM15">
        <v>564</v>
      </c>
      <c r="QN15">
        <v>564</v>
      </c>
      <c r="QO15">
        <v>564</v>
      </c>
      <c r="QP15">
        <v>564</v>
      </c>
      <c r="QQ15">
        <v>564</v>
      </c>
      <c r="QR15">
        <v>564</v>
      </c>
      <c r="QS15">
        <v>564</v>
      </c>
      <c r="QT15">
        <v>564</v>
      </c>
      <c r="QU15">
        <v>564</v>
      </c>
      <c r="QV15">
        <v>564</v>
      </c>
      <c r="QW15">
        <v>564</v>
      </c>
      <c r="QX15">
        <v>564</v>
      </c>
      <c r="QY15">
        <v>564</v>
      </c>
      <c r="QZ15">
        <v>564</v>
      </c>
      <c r="RA15">
        <v>564</v>
      </c>
      <c r="RB15">
        <v>564</v>
      </c>
      <c r="RC15">
        <v>564</v>
      </c>
      <c r="RD15">
        <v>564</v>
      </c>
      <c r="RE15">
        <v>564</v>
      </c>
      <c r="RF15">
        <v>564</v>
      </c>
      <c r="RG15">
        <v>564</v>
      </c>
      <c r="RH15">
        <v>564</v>
      </c>
      <c r="RI15">
        <v>564</v>
      </c>
      <c r="RJ15">
        <v>564</v>
      </c>
      <c r="RK15">
        <v>564</v>
      </c>
      <c r="RL15">
        <v>564</v>
      </c>
      <c r="RM15">
        <v>564</v>
      </c>
      <c r="RN15">
        <v>564</v>
      </c>
      <c r="RO15">
        <v>564</v>
      </c>
      <c r="RP15">
        <v>564</v>
      </c>
      <c r="RQ15">
        <v>564</v>
      </c>
      <c r="RR15">
        <v>564</v>
      </c>
      <c r="RS15">
        <v>564</v>
      </c>
      <c r="RT15">
        <v>564</v>
      </c>
      <c r="RU15">
        <v>564</v>
      </c>
      <c r="RV15">
        <v>564</v>
      </c>
      <c r="RW15">
        <v>564</v>
      </c>
      <c r="RX15">
        <v>564</v>
      </c>
      <c r="RY15">
        <v>564</v>
      </c>
      <c r="RZ15">
        <v>564</v>
      </c>
      <c r="SA15">
        <v>564</v>
      </c>
      <c r="SB15">
        <v>564</v>
      </c>
      <c r="SC15">
        <v>564</v>
      </c>
      <c r="SD15">
        <v>564</v>
      </c>
      <c r="SE15">
        <v>564</v>
      </c>
      <c r="SF15">
        <v>564</v>
      </c>
      <c r="SG15">
        <v>564</v>
      </c>
      <c r="SH15">
        <v>564</v>
      </c>
      <c r="SI15">
        <v>564</v>
      </c>
      <c r="SJ15">
        <v>564</v>
      </c>
      <c r="SK15">
        <v>564</v>
      </c>
      <c r="SL15">
        <v>564</v>
      </c>
      <c r="SM15">
        <v>564</v>
      </c>
      <c r="SN15">
        <v>564</v>
      </c>
      <c r="SO15">
        <v>564</v>
      </c>
      <c r="SP15">
        <v>564</v>
      </c>
      <c r="SQ15">
        <v>564</v>
      </c>
      <c r="SR15">
        <v>564</v>
      </c>
      <c r="SS15">
        <v>564</v>
      </c>
      <c r="ST15">
        <v>564</v>
      </c>
      <c r="SU15">
        <v>564</v>
      </c>
      <c r="SV15">
        <v>564</v>
      </c>
      <c r="SW15">
        <v>564</v>
      </c>
      <c r="SX15">
        <v>564</v>
      </c>
      <c r="SY15">
        <v>564</v>
      </c>
      <c r="SZ15">
        <v>564</v>
      </c>
      <c r="TA15">
        <v>564</v>
      </c>
      <c r="TB15">
        <v>564</v>
      </c>
      <c r="TC15">
        <v>564</v>
      </c>
      <c r="TD15">
        <v>564</v>
      </c>
      <c r="TE15">
        <v>564</v>
      </c>
      <c r="TF15">
        <v>564</v>
      </c>
      <c r="TG15">
        <v>564</v>
      </c>
      <c r="TH15">
        <v>564</v>
      </c>
      <c r="TI15">
        <v>564</v>
      </c>
      <c r="TJ15">
        <v>564</v>
      </c>
      <c r="TK15">
        <v>564</v>
      </c>
      <c r="TL15">
        <v>564</v>
      </c>
      <c r="TM15">
        <v>564</v>
      </c>
      <c r="TN15">
        <v>564</v>
      </c>
      <c r="TO15">
        <v>564</v>
      </c>
      <c r="TP15">
        <v>564</v>
      </c>
      <c r="TQ15">
        <v>564</v>
      </c>
      <c r="TR15">
        <v>564</v>
      </c>
      <c r="TS15">
        <v>564</v>
      </c>
      <c r="TT15">
        <v>564</v>
      </c>
      <c r="TU15">
        <v>564</v>
      </c>
      <c r="TV15">
        <v>564</v>
      </c>
      <c r="TW15">
        <v>564</v>
      </c>
      <c r="TX15">
        <v>564</v>
      </c>
      <c r="TY15">
        <v>564</v>
      </c>
      <c r="TZ15">
        <v>564</v>
      </c>
      <c r="UA15">
        <v>564</v>
      </c>
      <c r="UB15">
        <v>564</v>
      </c>
      <c r="UC15">
        <v>564</v>
      </c>
      <c r="UD15">
        <v>564</v>
      </c>
      <c r="UE15">
        <v>564</v>
      </c>
      <c r="UF15">
        <v>564</v>
      </c>
      <c r="UG15">
        <v>564</v>
      </c>
      <c r="UH15">
        <v>564</v>
      </c>
      <c r="UI15">
        <v>564</v>
      </c>
      <c r="UJ15">
        <v>564</v>
      </c>
      <c r="UK15">
        <v>564</v>
      </c>
      <c r="UL15">
        <v>564</v>
      </c>
      <c r="UM15">
        <v>564</v>
      </c>
      <c r="UN15">
        <v>564</v>
      </c>
      <c r="UO15">
        <v>564</v>
      </c>
      <c r="UP15">
        <v>564</v>
      </c>
      <c r="UQ15">
        <v>564</v>
      </c>
      <c r="UR15">
        <v>564</v>
      </c>
      <c r="US15">
        <v>564</v>
      </c>
      <c r="UT15">
        <v>564</v>
      </c>
      <c r="UU15">
        <v>564</v>
      </c>
      <c r="UV15">
        <v>564</v>
      </c>
      <c r="UW15">
        <v>564</v>
      </c>
      <c r="UX15">
        <v>564</v>
      </c>
      <c r="UY15">
        <v>564</v>
      </c>
      <c r="UZ15">
        <v>564</v>
      </c>
      <c r="VA15">
        <v>564</v>
      </c>
      <c r="VB15">
        <v>564</v>
      </c>
      <c r="VC15">
        <v>564</v>
      </c>
      <c r="VD15">
        <v>564</v>
      </c>
      <c r="VE15">
        <v>564</v>
      </c>
      <c r="VF15">
        <v>564</v>
      </c>
      <c r="VG15">
        <v>564</v>
      </c>
      <c r="VH15">
        <v>564</v>
      </c>
      <c r="VI15">
        <v>564</v>
      </c>
      <c r="VJ15">
        <v>564</v>
      </c>
      <c r="VK15">
        <v>564</v>
      </c>
      <c r="VL15">
        <v>564</v>
      </c>
      <c r="VM15">
        <v>564</v>
      </c>
      <c r="VN15">
        <v>564</v>
      </c>
      <c r="VO15">
        <v>564</v>
      </c>
      <c r="VP15">
        <v>564</v>
      </c>
      <c r="VQ15">
        <v>564</v>
      </c>
      <c r="VR15">
        <v>564</v>
      </c>
      <c r="VS15">
        <v>564</v>
      </c>
      <c r="VT15">
        <v>564</v>
      </c>
      <c r="VU15">
        <v>564</v>
      </c>
      <c r="VV15">
        <v>564</v>
      </c>
      <c r="VW15">
        <v>564</v>
      </c>
      <c r="VX15">
        <v>564</v>
      </c>
      <c r="VY15">
        <v>564</v>
      </c>
      <c r="VZ15">
        <v>564</v>
      </c>
      <c r="WA15">
        <v>564</v>
      </c>
      <c r="WB15">
        <v>564</v>
      </c>
      <c r="WC15">
        <v>564</v>
      </c>
      <c r="WD15">
        <v>564</v>
      </c>
      <c r="WE15">
        <v>564</v>
      </c>
      <c r="WF15">
        <v>564</v>
      </c>
      <c r="WG15">
        <v>564</v>
      </c>
      <c r="WH15">
        <v>564</v>
      </c>
      <c r="WI15">
        <v>564</v>
      </c>
      <c r="WJ15">
        <v>564</v>
      </c>
      <c r="WK15">
        <v>564</v>
      </c>
      <c r="WL15">
        <v>564</v>
      </c>
      <c r="WM15">
        <v>564</v>
      </c>
      <c r="WN15">
        <v>564</v>
      </c>
      <c r="WO15">
        <v>564</v>
      </c>
      <c r="WP15">
        <v>564</v>
      </c>
      <c r="WQ15">
        <v>564</v>
      </c>
      <c r="WR15">
        <v>564</v>
      </c>
      <c r="WS15">
        <v>564</v>
      </c>
      <c r="WT15">
        <v>564</v>
      </c>
      <c r="WU15">
        <v>564</v>
      </c>
      <c r="WV15">
        <v>564</v>
      </c>
      <c r="WW15">
        <v>564</v>
      </c>
      <c r="WX15">
        <v>564</v>
      </c>
      <c r="WY15">
        <v>564</v>
      </c>
      <c r="WZ15">
        <v>564</v>
      </c>
      <c r="XA15">
        <v>564</v>
      </c>
      <c r="XB15">
        <v>564</v>
      </c>
      <c r="XC15">
        <v>564</v>
      </c>
      <c r="XD15">
        <v>564</v>
      </c>
      <c r="XE15">
        <v>564</v>
      </c>
      <c r="XF15">
        <v>564</v>
      </c>
      <c r="XG15">
        <v>564</v>
      </c>
      <c r="XH15">
        <v>564</v>
      </c>
      <c r="XI15">
        <v>564</v>
      </c>
      <c r="XJ15">
        <v>564</v>
      </c>
      <c r="XK15">
        <v>564</v>
      </c>
      <c r="XL15">
        <v>564</v>
      </c>
      <c r="XM15">
        <v>564</v>
      </c>
      <c r="XN15">
        <v>564</v>
      </c>
      <c r="XO15">
        <v>564</v>
      </c>
      <c r="XP15">
        <v>564</v>
      </c>
      <c r="XQ15">
        <v>564</v>
      </c>
      <c r="XR15">
        <v>564</v>
      </c>
      <c r="XS15">
        <v>564</v>
      </c>
      <c r="XT15">
        <v>564</v>
      </c>
      <c r="XU15">
        <v>564</v>
      </c>
      <c r="XV15">
        <v>564</v>
      </c>
      <c r="XW15">
        <v>564</v>
      </c>
      <c r="XX15">
        <v>564</v>
      </c>
      <c r="XY15">
        <v>564</v>
      </c>
      <c r="XZ15">
        <v>564</v>
      </c>
      <c r="YA15">
        <v>564</v>
      </c>
      <c r="YB15">
        <v>564</v>
      </c>
      <c r="YC15">
        <v>564</v>
      </c>
      <c r="YD15">
        <v>564</v>
      </c>
      <c r="YE15">
        <v>564</v>
      </c>
      <c r="YF15">
        <v>564</v>
      </c>
      <c r="YG15">
        <v>564</v>
      </c>
      <c r="YH15">
        <v>564</v>
      </c>
      <c r="YI15">
        <v>564</v>
      </c>
      <c r="YJ15">
        <v>564</v>
      </c>
      <c r="YK15">
        <v>564</v>
      </c>
      <c r="YL15">
        <v>564</v>
      </c>
      <c r="YM15">
        <v>564</v>
      </c>
      <c r="YN15">
        <v>564</v>
      </c>
      <c r="YO15">
        <v>564</v>
      </c>
      <c r="YP15">
        <v>564</v>
      </c>
      <c r="YQ15">
        <v>564</v>
      </c>
      <c r="YR15">
        <v>564</v>
      </c>
      <c r="YS15">
        <v>564</v>
      </c>
      <c r="YT15">
        <v>564</v>
      </c>
      <c r="YU15">
        <v>564</v>
      </c>
      <c r="YV15">
        <v>564</v>
      </c>
      <c r="YW15">
        <v>564</v>
      </c>
      <c r="YX15">
        <v>564</v>
      </c>
      <c r="YY15">
        <v>564</v>
      </c>
      <c r="YZ15">
        <v>564</v>
      </c>
      <c r="ZA15">
        <v>564</v>
      </c>
      <c r="ZB15">
        <v>564</v>
      </c>
      <c r="ZC15">
        <v>564</v>
      </c>
      <c r="ZD15">
        <v>564</v>
      </c>
      <c r="ZE15">
        <v>564</v>
      </c>
      <c r="ZF15">
        <v>564</v>
      </c>
      <c r="ZG15">
        <v>564</v>
      </c>
      <c r="ZH15">
        <v>564</v>
      </c>
      <c r="ZI15">
        <v>564</v>
      </c>
      <c r="ZJ15">
        <v>564</v>
      </c>
      <c r="ZK15">
        <v>564</v>
      </c>
      <c r="ZL15">
        <v>564</v>
      </c>
      <c r="ZM15">
        <v>564</v>
      </c>
      <c r="ZN15">
        <v>564</v>
      </c>
      <c r="ZO15">
        <v>564</v>
      </c>
      <c r="ZP15">
        <v>564</v>
      </c>
      <c r="ZQ15">
        <v>564</v>
      </c>
      <c r="ZR15">
        <v>564</v>
      </c>
      <c r="ZS15">
        <v>564</v>
      </c>
      <c r="ZT15">
        <v>564</v>
      </c>
      <c r="ZU15">
        <v>564</v>
      </c>
      <c r="ZV15">
        <v>564</v>
      </c>
      <c r="ZW15">
        <v>564</v>
      </c>
      <c r="ZX15">
        <v>564</v>
      </c>
      <c r="ZY15">
        <v>564</v>
      </c>
      <c r="ZZ15">
        <v>564</v>
      </c>
      <c r="AAA15">
        <v>564</v>
      </c>
      <c r="AAB15">
        <v>564</v>
      </c>
      <c r="AAC15">
        <v>564</v>
      </c>
      <c r="AAD15">
        <v>564</v>
      </c>
      <c r="AAE15">
        <v>564</v>
      </c>
      <c r="AAF15">
        <v>564</v>
      </c>
      <c r="AAG15">
        <v>564</v>
      </c>
      <c r="AAH15">
        <v>564</v>
      </c>
      <c r="AAI15">
        <v>564</v>
      </c>
      <c r="AAJ15">
        <v>564</v>
      </c>
      <c r="AAK15">
        <v>564</v>
      </c>
      <c r="AAL15">
        <v>564</v>
      </c>
      <c r="AAM15">
        <v>564</v>
      </c>
      <c r="AAN15">
        <v>564</v>
      </c>
      <c r="AAO15">
        <v>564</v>
      </c>
      <c r="AAP15">
        <v>564</v>
      </c>
      <c r="AAQ15">
        <v>564</v>
      </c>
      <c r="AAR15">
        <v>564</v>
      </c>
      <c r="AAS15">
        <v>564</v>
      </c>
      <c r="AAT15">
        <v>564</v>
      </c>
      <c r="AAU15">
        <v>564</v>
      </c>
      <c r="AAV15">
        <v>564</v>
      </c>
      <c r="AAW15">
        <v>564</v>
      </c>
      <c r="AAX15">
        <v>564</v>
      </c>
      <c r="AAY15">
        <v>564</v>
      </c>
      <c r="AAZ15">
        <v>564</v>
      </c>
      <c r="ABA15">
        <v>564</v>
      </c>
      <c r="ABB15">
        <v>564</v>
      </c>
      <c r="ABC15">
        <v>564</v>
      </c>
      <c r="ABD15">
        <v>564</v>
      </c>
      <c r="ABE15">
        <v>564</v>
      </c>
      <c r="ABF15">
        <v>564</v>
      </c>
      <c r="ABG15">
        <v>564</v>
      </c>
      <c r="ABH15">
        <v>564</v>
      </c>
      <c r="ABI15">
        <v>564</v>
      </c>
      <c r="ABJ15">
        <v>564</v>
      </c>
      <c r="ABK15">
        <v>564</v>
      </c>
      <c r="ABL15">
        <v>564</v>
      </c>
      <c r="ABM15">
        <v>564</v>
      </c>
      <c r="ABN15">
        <v>564</v>
      </c>
      <c r="ABO15">
        <v>564</v>
      </c>
      <c r="ABP15">
        <v>564</v>
      </c>
      <c r="ABQ15">
        <v>564</v>
      </c>
      <c r="ABR15">
        <v>564</v>
      </c>
      <c r="ABS15">
        <v>564</v>
      </c>
      <c r="ABT15">
        <v>564</v>
      </c>
      <c r="ABU15">
        <v>564</v>
      </c>
      <c r="ABV15">
        <v>564</v>
      </c>
      <c r="ABW15">
        <v>564</v>
      </c>
      <c r="ABX15">
        <v>564</v>
      </c>
      <c r="ABY15">
        <v>564</v>
      </c>
      <c r="ABZ15">
        <v>564</v>
      </c>
      <c r="ACA15">
        <v>564</v>
      </c>
      <c r="ACB15">
        <v>564</v>
      </c>
      <c r="ACC15">
        <v>564</v>
      </c>
      <c r="ACD15">
        <v>564</v>
      </c>
      <c r="ACE15">
        <v>564</v>
      </c>
      <c r="ACF15">
        <v>564</v>
      </c>
      <c r="ACG15">
        <v>564</v>
      </c>
      <c r="ACH15">
        <v>564</v>
      </c>
      <c r="ACI15">
        <v>564</v>
      </c>
      <c r="ACJ15">
        <v>564</v>
      </c>
      <c r="ACK15">
        <v>564</v>
      </c>
      <c r="ACL15">
        <v>564</v>
      </c>
      <c r="ACM15">
        <v>564</v>
      </c>
      <c r="ACN15">
        <v>564</v>
      </c>
      <c r="ACO15">
        <v>564</v>
      </c>
      <c r="ACP15">
        <v>564</v>
      </c>
      <c r="ACQ15">
        <v>564</v>
      </c>
      <c r="ACR15">
        <v>564</v>
      </c>
      <c r="ACS15">
        <v>564</v>
      </c>
      <c r="ACT15">
        <v>564</v>
      </c>
      <c r="ACU15">
        <v>564</v>
      </c>
      <c r="ACV15">
        <v>564</v>
      </c>
      <c r="ACW15">
        <v>564</v>
      </c>
      <c r="ACX15">
        <v>564</v>
      </c>
      <c r="ACY15">
        <v>564</v>
      </c>
      <c r="ACZ15">
        <v>564</v>
      </c>
      <c r="ADA15">
        <v>564</v>
      </c>
      <c r="ADB15">
        <v>564</v>
      </c>
      <c r="ADC15">
        <v>564</v>
      </c>
      <c r="ADD15">
        <v>564</v>
      </c>
      <c r="ADE15">
        <v>564</v>
      </c>
      <c r="ADF15">
        <v>564</v>
      </c>
      <c r="ADG15">
        <v>564</v>
      </c>
      <c r="ADH15">
        <v>564</v>
      </c>
      <c r="ADI15">
        <v>564</v>
      </c>
      <c r="ADJ15">
        <v>564</v>
      </c>
      <c r="ADK15">
        <v>564</v>
      </c>
      <c r="ADL15">
        <v>564</v>
      </c>
      <c r="ADM15">
        <v>564</v>
      </c>
      <c r="ADN15">
        <v>564</v>
      </c>
      <c r="ADO15">
        <v>564</v>
      </c>
      <c r="ADP15">
        <v>564</v>
      </c>
      <c r="ADQ15">
        <v>564</v>
      </c>
      <c r="ADR15">
        <v>564</v>
      </c>
      <c r="ADS15">
        <v>564</v>
      </c>
      <c r="ADT15">
        <v>564</v>
      </c>
      <c r="ADU15">
        <v>564</v>
      </c>
      <c r="ADV15">
        <v>564</v>
      </c>
      <c r="ADW15">
        <v>564</v>
      </c>
      <c r="ADX15">
        <v>564</v>
      </c>
      <c r="ADY15">
        <v>564</v>
      </c>
      <c r="ADZ15">
        <v>564</v>
      </c>
      <c r="AEA15">
        <v>564</v>
      </c>
      <c r="AEB15">
        <v>564</v>
      </c>
      <c r="AEC15">
        <v>564</v>
      </c>
      <c r="AED15">
        <v>564</v>
      </c>
      <c r="AEE15">
        <v>564</v>
      </c>
      <c r="AEF15">
        <v>564</v>
      </c>
      <c r="AEG15">
        <v>564</v>
      </c>
      <c r="AEH15">
        <v>564</v>
      </c>
      <c r="AEI15">
        <v>564</v>
      </c>
      <c r="AEJ15">
        <v>564</v>
      </c>
      <c r="AEK15">
        <v>564</v>
      </c>
      <c r="AEL15">
        <v>564</v>
      </c>
      <c r="AEM15">
        <v>564</v>
      </c>
      <c r="AEN15">
        <v>564</v>
      </c>
      <c r="AEO15">
        <v>564</v>
      </c>
      <c r="AEP15">
        <v>564</v>
      </c>
      <c r="AEQ15">
        <v>564</v>
      </c>
      <c r="AER15">
        <v>564</v>
      </c>
      <c r="AES15">
        <v>564</v>
      </c>
      <c r="AET15">
        <v>564</v>
      </c>
      <c r="AEU15">
        <v>564</v>
      </c>
      <c r="AEV15">
        <v>564</v>
      </c>
      <c r="AEW15">
        <v>564</v>
      </c>
      <c r="AEX15">
        <v>564</v>
      </c>
      <c r="AEY15">
        <v>564</v>
      </c>
      <c r="AEZ15">
        <v>564</v>
      </c>
      <c r="AFA15">
        <v>564</v>
      </c>
      <c r="AFB15">
        <v>564</v>
      </c>
      <c r="AFC15">
        <v>564</v>
      </c>
      <c r="AFD15">
        <v>564</v>
      </c>
      <c r="AFE15">
        <v>564</v>
      </c>
      <c r="AFF15">
        <v>564</v>
      </c>
      <c r="AFG15">
        <v>564</v>
      </c>
      <c r="AFH15">
        <v>564</v>
      </c>
      <c r="AFI15">
        <v>564</v>
      </c>
      <c r="AFJ15">
        <v>564</v>
      </c>
      <c r="AFK15">
        <v>564</v>
      </c>
      <c r="AFL15">
        <v>564</v>
      </c>
      <c r="AFM15">
        <v>564</v>
      </c>
      <c r="AFN15">
        <v>564</v>
      </c>
      <c r="AFO15">
        <v>564</v>
      </c>
      <c r="AFP15">
        <v>564</v>
      </c>
      <c r="AFQ15">
        <v>564</v>
      </c>
      <c r="AFR15">
        <v>564</v>
      </c>
      <c r="AFS15">
        <v>564</v>
      </c>
      <c r="AFT15">
        <v>564</v>
      </c>
      <c r="AFU15">
        <v>564</v>
      </c>
      <c r="AFV15">
        <v>564</v>
      </c>
      <c r="AFW15">
        <v>564</v>
      </c>
      <c r="AFX15">
        <v>564</v>
      </c>
      <c r="AFY15">
        <v>564</v>
      </c>
      <c r="AFZ15">
        <v>564</v>
      </c>
      <c r="AGA15">
        <v>564</v>
      </c>
      <c r="AGB15">
        <v>564</v>
      </c>
      <c r="AGC15">
        <v>564</v>
      </c>
      <c r="AGD15">
        <v>564</v>
      </c>
      <c r="AGE15">
        <v>564</v>
      </c>
      <c r="AGF15">
        <v>564</v>
      </c>
      <c r="AGG15">
        <v>564</v>
      </c>
      <c r="AGH15">
        <v>564</v>
      </c>
      <c r="AGI15">
        <v>564</v>
      </c>
      <c r="AGJ15">
        <v>564</v>
      </c>
      <c r="AGK15">
        <v>564</v>
      </c>
      <c r="AGL15">
        <v>564</v>
      </c>
      <c r="AGM15">
        <v>564</v>
      </c>
      <c r="AGN15">
        <v>564</v>
      </c>
      <c r="AGO15">
        <v>564</v>
      </c>
      <c r="AGP15">
        <v>564</v>
      </c>
      <c r="AGQ15">
        <v>564</v>
      </c>
      <c r="AGR15">
        <v>564</v>
      </c>
      <c r="AGS15">
        <v>564</v>
      </c>
      <c r="AGT15">
        <v>564</v>
      </c>
      <c r="AGU15">
        <v>564</v>
      </c>
      <c r="AGV15">
        <v>564</v>
      </c>
      <c r="AGW15">
        <v>564</v>
      </c>
      <c r="AGX15">
        <v>564</v>
      </c>
      <c r="AGY15">
        <v>564</v>
      </c>
      <c r="AGZ15">
        <v>564</v>
      </c>
      <c r="AHA15">
        <v>564</v>
      </c>
      <c r="AHB15">
        <v>564</v>
      </c>
      <c r="AHC15">
        <v>564</v>
      </c>
      <c r="AHD15">
        <v>564</v>
      </c>
      <c r="AHE15">
        <v>564</v>
      </c>
      <c r="AHF15">
        <v>564</v>
      </c>
      <c r="AHG15">
        <v>564</v>
      </c>
      <c r="AHH15">
        <v>564</v>
      </c>
      <c r="AHI15">
        <v>564</v>
      </c>
      <c r="AHJ15">
        <v>564</v>
      </c>
      <c r="AHK15">
        <v>564</v>
      </c>
      <c r="AHL15">
        <v>564</v>
      </c>
      <c r="AHM15">
        <v>564</v>
      </c>
      <c r="AHN15">
        <v>564</v>
      </c>
      <c r="AHO15">
        <v>564</v>
      </c>
      <c r="AHP15">
        <v>564</v>
      </c>
      <c r="AHQ15">
        <v>564</v>
      </c>
      <c r="AHR15">
        <v>564</v>
      </c>
      <c r="AHS15">
        <v>564</v>
      </c>
      <c r="AHT15">
        <v>564</v>
      </c>
      <c r="AHU15">
        <v>564</v>
      </c>
      <c r="AHV15">
        <v>564</v>
      </c>
      <c r="AHW15">
        <v>564</v>
      </c>
      <c r="AHX15">
        <v>564</v>
      </c>
      <c r="AHY15">
        <v>564</v>
      </c>
      <c r="AHZ15">
        <v>564</v>
      </c>
      <c r="AIA15">
        <v>564</v>
      </c>
      <c r="AIB15">
        <v>564</v>
      </c>
      <c r="AIC15">
        <v>564</v>
      </c>
      <c r="AID15">
        <v>564</v>
      </c>
      <c r="AIE15">
        <v>564</v>
      </c>
      <c r="AIF15">
        <v>564</v>
      </c>
      <c r="AIG15">
        <v>564</v>
      </c>
      <c r="AIH15">
        <v>564</v>
      </c>
      <c r="AII15">
        <v>564</v>
      </c>
      <c r="AIJ15">
        <v>564</v>
      </c>
      <c r="AIK15">
        <v>564</v>
      </c>
      <c r="AIL15">
        <v>564</v>
      </c>
      <c r="AIM15">
        <v>564</v>
      </c>
      <c r="AIN15">
        <v>564</v>
      </c>
      <c r="AIO15">
        <v>564</v>
      </c>
      <c r="AIP15">
        <v>564</v>
      </c>
      <c r="AIQ15">
        <v>564</v>
      </c>
      <c r="AIR15">
        <v>564</v>
      </c>
      <c r="AIS15">
        <v>564</v>
      </c>
      <c r="AIT15">
        <v>564</v>
      </c>
      <c r="AIU15">
        <v>564</v>
      </c>
      <c r="AIV15">
        <v>564</v>
      </c>
      <c r="AIW15">
        <v>564</v>
      </c>
      <c r="AIX15">
        <v>564</v>
      </c>
      <c r="AIY15">
        <v>564</v>
      </c>
      <c r="AIZ15">
        <v>564</v>
      </c>
      <c r="AJA15">
        <v>564</v>
      </c>
      <c r="AJB15">
        <v>564</v>
      </c>
      <c r="AJC15">
        <v>564</v>
      </c>
      <c r="AJD15">
        <v>564</v>
      </c>
      <c r="AJE15">
        <v>564</v>
      </c>
      <c r="AJF15">
        <v>564</v>
      </c>
      <c r="AJG15">
        <v>564</v>
      </c>
      <c r="AJH15">
        <v>564</v>
      </c>
      <c r="AJI15">
        <v>564</v>
      </c>
      <c r="AJJ15">
        <v>564</v>
      </c>
      <c r="AJK15">
        <v>564</v>
      </c>
      <c r="AJL15">
        <v>564</v>
      </c>
      <c r="AJM15">
        <v>564</v>
      </c>
      <c r="AJN15">
        <v>564</v>
      </c>
      <c r="AJO15">
        <v>564</v>
      </c>
      <c r="AJP15">
        <v>564</v>
      </c>
      <c r="AJQ15">
        <v>564</v>
      </c>
      <c r="AJR15">
        <v>564</v>
      </c>
      <c r="AJS15">
        <v>564</v>
      </c>
      <c r="AJT15">
        <v>564</v>
      </c>
      <c r="AJU15">
        <v>564</v>
      </c>
      <c r="AJV15">
        <v>564</v>
      </c>
      <c r="AJW15">
        <v>564</v>
      </c>
      <c r="AJX15">
        <v>564</v>
      </c>
      <c r="AJY15">
        <v>564</v>
      </c>
      <c r="AJZ15">
        <v>564</v>
      </c>
      <c r="AKA15">
        <v>564</v>
      </c>
      <c r="AKB15">
        <v>564</v>
      </c>
      <c r="AKC15">
        <v>564</v>
      </c>
      <c r="AKD15">
        <v>564</v>
      </c>
      <c r="AKE15">
        <v>564</v>
      </c>
      <c r="AKF15">
        <v>564</v>
      </c>
      <c r="AKG15">
        <v>564</v>
      </c>
      <c r="AKH15">
        <v>564</v>
      </c>
      <c r="AKI15">
        <v>564</v>
      </c>
      <c r="AKJ15">
        <v>564</v>
      </c>
      <c r="AKK15">
        <v>564</v>
      </c>
      <c r="AKL15">
        <v>564</v>
      </c>
      <c r="AKM15">
        <v>564</v>
      </c>
      <c r="AKN15">
        <v>564</v>
      </c>
      <c r="AKO15">
        <v>564</v>
      </c>
      <c r="AKP15">
        <v>564</v>
      </c>
      <c r="AKQ15">
        <v>564</v>
      </c>
      <c r="AKR15">
        <v>564</v>
      </c>
      <c r="AKS15">
        <v>564</v>
      </c>
      <c r="AKT15">
        <v>564</v>
      </c>
      <c r="AKU15">
        <v>564</v>
      </c>
      <c r="AKV15">
        <v>564</v>
      </c>
      <c r="AKW15">
        <v>564</v>
      </c>
      <c r="AKX15">
        <v>564</v>
      </c>
      <c r="AKY15">
        <v>564</v>
      </c>
      <c r="AKZ15">
        <v>564</v>
      </c>
      <c r="ALA15">
        <v>564</v>
      </c>
      <c r="ALB15">
        <v>564</v>
      </c>
      <c r="ALC15">
        <v>564</v>
      </c>
      <c r="ALD15">
        <v>564</v>
      </c>
      <c r="ALE15">
        <v>564</v>
      </c>
      <c r="ALF15">
        <v>564</v>
      </c>
      <c r="ALG15">
        <v>564</v>
      </c>
      <c r="ALH15">
        <v>564</v>
      </c>
      <c r="ALI15">
        <v>564</v>
      </c>
      <c r="ALJ15">
        <v>564</v>
      </c>
      <c r="ALK15">
        <v>564</v>
      </c>
      <c r="ALL15">
        <v>564</v>
      </c>
      <c r="ALM15">
        <v>564</v>
      </c>
      <c r="ALN15">
        <v>564</v>
      </c>
      <c r="ALO15">
        <v>564</v>
      </c>
      <c r="ALP15">
        <v>564</v>
      </c>
      <c r="ALQ15">
        <v>564</v>
      </c>
      <c r="ALR15">
        <v>564</v>
      </c>
      <c r="ALS15">
        <v>564</v>
      </c>
      <c r="ALT15">
        <v>564</v>
      </c>
      <c r="ALU15">
        <v>564</v>
      </c>
      <c r="ALV15">
        <v>564</v>
      </c>
      <c r="ALW15">
        <v>564</v>
      </c>
      <c r="ALX15">
        <v>564</v>
      </c>
      <c r="ALY15">
        <v>564</v>
      </c>
      <c r="ALZ15">
        <v>564</v>
      </c>
      <c r="AMA15">
        <v>564</v>
      </c>
      <c r="AMB15">
        <v>564</v>
      </c>
      <c r="AMC15">
        <v>564</v>
      </c>
      <c r="AMD15">
        <v>564</v>
      </c>
      <c r="AME15">
        <v>564</v>
      </c>
      <c r="AMF15">
        <v>564</v>
      </c>
      <c r="AMG15">
        <v>564</v>
      </c>
      <c r="AMH15">
        <v>564</v>
      </c>
      <c r="AMI15">
        <v>564</v>
      </c>
      <c r="AMJ15">
        <v>564</v>
      </c>
      <c r="AMK15">
        <v>564</v>
      </c>
      <c r="AML15">
        <v>564</v>
      </c>
      <c r="AMM15">
        <v>564</v>
      </c>
      <c r="AMN15">
        <v>564</v>
      </c>
      <c r="AMO15">
        <v>564</v>
      </c>
      <c r="AMP15">
        <v>564</v>
      </c>
      <c r="AMQ15">
        <v>564</v>
      </c>
      <c r="AMR15">
        <v>564</v>
      </c>
      <c r="AMS15">
        <v>564</v>
      </c>
      <c r="AMT15">
        <v>564</v>
      </c>
      <c r="AMU15">
        <v>564</v>
      </c>
      <c r="AMV15">
        <v>564</v>
      </c>
      <c r="AMW15">
        <v>564</v>
      </c>
      <c r="AMX15">
        <v>564</v>
      </c>
      <c r="AMY15">
        <v>564</v>
      </c>
      <c r="AMZ15">
        <v>564</v>
      </c>
      <c r="ANA15">
        <v>564</v>
      </c>
      <c r="ANB15">
        <v>564</v>
      </c>
      <c r="ANC15">
        <v>564</v>
      </c>
      <c r="AND15">
        <v>564</v>
      </c>
      <c r="ANE15">
        <v>564</v>
      </c>
      <c r="ANF15">
        <v>564</v>
      </c>
      <c r="ANG15">
        <v>564</v>
      </c>
      <c r="ANH15">
        <v>564</v>
      </c>
      <c r="ANI15">
        <v>564</v>
      </c>
      <c r="ANJ15">
        <v>564</v>
      </c>
      <c r="ANK15">
        <v>564</v>
      </c>
      <c r="ANL15">
        <v>564</v>
      </c>
      <c r="ANM15">
        <v>564</v>
      </c>
      <c r="ANN15">
        <v>564</v>
      </c>
      <c r="ANO15">
        <v>564</v>
      </c>
      <c r="ANP15">
        <v>564</v>
      </c>
      <c r="ANQ15">
        <v>564</v>
      </c>
      <c r="ANR15">
        <v>564</v>
      </c>
      <c r="ANS15">
        <v>564</v>
      </c>
      <c r="ANT15">
        <v>564</v>
      </c>
      <c r="ANU15">
        <v>564</v>
      </c>
      <c r="ANV15">
        <v>564</v>
      </c>
      <c r="ANW15">
        <v>564</v>
      </c>
      <c r="ANX15">
        <v>564</v>
      </c>
      <c r="ANY15">
        <v>564</v>
      </c>
      <c r="ANZ15">
        <v>564</v>
      </c>
      <c r="AOA15">
        <v>564</v>
      </c>
      <c r="AOB15">
        <v>564</v>
      </c>
      <c r="AOC15">
        <v>564</v>
      </c>
      <c r="AOD15">
        <v>564</v>
      </c>
      <c r="AOE15">
        <v>564</v>
      </c>
      <c r="AOF15">
        <v>564</v>
      </c>
      <c r="AOG15">
        <v>564</v>
      </c>
      <c r="AOH15">
        <v>564</v>
      </c>
      <c r="AOI15">
        <v>564</v>
      </c>
      <c r="AOJ15">
        <v>564</v>
      </c>
      <c r="AOK15">
        <v>564</v>
      </c>
      <c r="AOL15">
        <v>564</v>
      </c>
      <c r="AOM15">
        <v>564</v>
      </c>
      <c r="AON15">
        <v>564</v>
      </c>
      <c r="AOO15">
        <v>564</v>
      </c>
      <c r="AOP15">
        <v>564</v>
      </c>
      <c r="AOQ15">
        <v>564</v>
      </c>
      <c r="AOR15">
        <v>564</v>
      </c>
      <c r="AOS15">
        <v>564</v>
      </c>
      <c r="AOT15">
        <v>564</v>
      </c>
      <c r="AOU15">
        <v>564</v>
      </c>
      <c r="AOV15">
        <v>564</v>
      </c>
      <c r="AOW15">
        <v>564</v>
      </c>
      <c r="AOX15">
        <v>564</v>
      </c>
      <c r="AOY15">
        <v>564</v>
      </c>
      <c r="AOZ15">
        <v>564</v>
      </c>
      <c r="APA15">
        <v>564</v>
      </c>
      <c r="APB15">
        <v>564</v>
      </c>
      <c r="APC15">
        <v>564</v>
      </c>
      <c r="APD15">
        <v>564</v>
      </c>
      <c r="APE15">
        <v>564</v>
      </c>
      <c r="APF15">
        <v>564</v>
      </c>
      <c r="APG15">
        <v>564</v>
      </c>
      <c r="APH15">
        <v>564</v>
      </c>
      <c r="API15">
        <v>564</v>
      </c>
      <c r="APJ15">
        <v>564</v>
      </c>
      <c r="APK15">
        <v>564</v>
      </c>
      <c r="APL15">
        <v>564</v>
      </c>
      <c r="APM15">
        <v>564</v>
      </c>
      <c r="APN15">
        <v>564</v>
      </c>
      <c r="APO15">
        <v>564</v>
      </c>
      <c r="APP15">
        <v>564</v>
      </c>
      <c r="APQ15">
        <v>564</v>
      </c>
      <c r="APR15">
        <v>564</v>
      </c>
      <c r="APS15">
        <v>564</v>
      </c>
      <c r="APT15">
        <v>564</v>
      </c>
      <c r="APU15">
        <v>564</v>
      </c>
      <c r="APV15">
        <v>564</v>
      </c>
      <c r="APW15">
        <v>564</v>
      </c>
      <c r="APX15">
        <v>564</v>
      </c>
      <c r="APY15">
        <v>564</v>
      </c>
      <c r="APZ15">
        <v>564</v>
      </c>
      <c r="AQA15">
        <v>564</v>
      </c>
      <c r="AQB15">
        <v>564</v>
      </c>
      <c r="AQC15">
        <v>564</v>
      </c>
      <c r="AQD15">
        <v>564</v>
      </c>
      <c r="AQE15">
        <v>564</v>
      </c>
      <c r="AQF15">
        <v>564</v>
      </c>
      <c r="AQG15">
        <v>564</v>
      </c>
      <c r="AQH15">
        <v>564</v>
      </c>
      <c r="AQI15">
        <v>564</v>
      </c>
      <c r="AQJ15">
        <v>564</v>
      </c>
      <c r="AQK15">
        <v>564</v>
      </c>
      <c r="AQL15">
        <v>564</v>
      </c>
      <c r="AQM15">
        <v>564</v>
      </c>
      <c r="AQN15">
        <v>564</v>
      </c>
      <c r="AQO15">
        <v>564</v>
      </c>
      <c r="AQP15">
        <v>564</v>
      </c>
      <c r="AQQ15">
        <v>564</v>
      </c>
      <c r="AQR15">
        <v>564</v>
      </c>
      <c r="AQS15">
        <v>564</v>
      </c>
      <c r="AQT15">
        <v>564</v>
      </c>
      <c r="AQU15">
        <v>564</v>
      </c>
      <c r="AQV15">
        <v>564</v>
      </c>
      <c r="AQW15">
        <v>564</v>
      </c>
      <c r="AQX15">
        <v>564</v>
      </c>
      <c r="AQY15">
        <v>564</v>
      </c>
      <c r="AQZ15">
        <v>564</v>
      </c>
      <c r="ARA15">
        <v>564</v>
      </c>
      <c r="ARB15">
        <v>564</v>
      </c>
      <c r="ARC15">
        <v>564</v>
      </c>
      <c r="ARD15">
        <v>564</v>
      </c>
      <c r="ARE15">
        <v>564</v>
      </c>
      <c r="ARF15">
        <v>564</v>
      </c>
      <c r="ARG15">
        <v>564</v>
      </c>
      <c r="ARH15">
        <v>564</v>
      </c>
      <c r="ARI15">
        <v>564</v>
      </c>
      <c r="ARJ15">
        <v>564</v>
      </c>
      <c r="ARK15">
        <v>564</v>
      </c>
      <c r="ARL15">
        <v>564</v>
      </c>
      <c r="ARM15">
        <v>564</v>
      </c>
      <c r="ARN15">
        <v>564</v>
      </c>
      <c r="ARO15">
        <v>564</v>
      </c>
      <c r="ARP15">
        <v>564</v>
      </c>
      <c r="ARQ15">
        <v>564</v>
      </c>
      <c r="ARR15">
        <v>564</v>
      </c>
      <c r="ARS15">
        <v>564</v>
      </c>
      <c r="ART15">
        <v>564</v>
      </c>
      <c r="ARU15">
        <v>564</v>
      </c>
      <c r="ARV15">
        <v>564</v>
      </c>
      <c r="ARW15">
        <v>564</v>
      </c>
      <c r="ARX15">
        <v>564</v>
      </c>
      <c r="ARY15">
        <v>564</v>
      </c>
      <c r="ARZ15">
        <v>564</v>
      </c>
      <c r="ASA15">
        <v>564</v>
      </c>
      <c r="ASB15">
        <v>564</v>
      </c>
      <c r="ASC15">
        <v>564</v>
      </c>
      <c r="ASD15">
        <v>564</v>
      </c>
      <c r="ASE15">
        <v>564</v>
      </c>
      <c r="ASF15">
        <v>564</v>
      </c>
      <c r="ASG15">
        <v>564</v>
      </c>
      <c r="ASH15">
        <v>564</v>
      </c>
      <c r="ASI15">
        <v>564</v>
      </c>
      <c r="ASJ15">
        <v>564</v>
      </c>
      <c r="ASK15">
        <v>564</v>
      </c>
      <c r="ASL15">
        <v>564</v>
      </c>
      <c r="ASM15">
        <v>564</v>
      </c>
      <c r="ASN15">
        <v>564</v>
      </c>
      <c r="ASO15">
        <v>564</v>
      </c>
      <c r="ASP15">
        <v>564</v>
      </c>
      <c r="ASQ15">
        <v>564</v>
      </c>
      <c r="ASR15">
        <v>564</v>
      </c>
      <c r="ASS15">
        <v>564</v>
      </c>
      <c r="AST15">
        <v>564</v>
      </c>
      <c r="ASU15">
        <v>564</v>
      </c>
      <c r="ASV15">
        <v>564</v>
      </c>
      <c r="ASW15">
        <v>564</v>
      </c>
      <c r="ASX15">
        <v>564</v>
      </c>
      <c r="ASY15">
        <v>564</v>
      </c>
      <c r="ASZ15">
        <v>564</v>
      </c>
      <c r="ATA15">
        <v>564</v>
      </c>
      <c r="ATB15">
        <v>564</v>
      </c>
      <c r="ATC15">
        <v>564</v>
      </c>
      <c r="ATD15">
        <v>564</v>
      </c>
      <c r="ATE15">
        <v>564</v>
      </c>
      <c r="ATF15">
        <v>564</v>
      </c>
      <c r="ATG15">
        <v>564</v>
      </c>
      <c r="ATH15">
        <v>564</v>
      </c>
      <c r="ATI15">
        <v>564</v>
      </c>
      <c r="ATJ15">
        <v>564</v>
      </c>
      <c r="ATK15">
        <v>564</v>
      </c>
      <c r="ATL15">
        <v>564</v>
      </c>
      <c r="ATM15">
        <v>564</v>
      </c>
      <c r="ATN15">
        <v>564</v>
      </c>
      <c r="ATO15">
        <v>564</v>
      </c>
      <c r="ATP15">
        <v>564</v>
      </c>
      <c r="ATQ15">
        <v>564</v>
      </c>
      <c r="ATR15">
        <v>564</v>
      </c>
      <c r="ATS15">
        <v>564</v>
      </c>
      <c r="ATT15">
        <v>564</v>
      </c>
      <c r="ATU15">
        <v>564</v>
      </c>
      <c r="ATV15">
        <v>564</v>
      </c>
      <c r="ATW15">
        <v>564</v>
      </c>
      <c r="ATX15">
        <v>564</v>
      </c>
      <c r="ATY15">
        <v>564</v>
      </c>
      <c r="ATZ15">
        <v>564</v>
      </c>
      <c r="AUA15">
        <v>564</v>
      </c>
      <c r="AUB15">
        <v>564</v>
      </c>
      <c r="AUC15">
        <v>564</v>
      </c>
      <c r="AUD15">
        <v>564</v>
      </c>
      <c r="AUE15">
        <v>564</v>
      </c>
      <c r="AUF15">
        <v>564</v>
      </c>
      <c r="AUG15">
        <v>564</v>
      </c>
      <c r="AUH15">
        <v>564</v>
      </c>
      <c r="AUI15">
        <v>564</v>
      </c>
      <c r="AUJ15">
        <v>564</v>
      </c>
      <c r="AUK15">
        <v>564</v>
      </c>
      <c r="AUL15">
        <v>564</v>
      </c>
      <c r="AUM15">
        <v>564</v>
      </c>
      <c r="AUN15">
        <v>564</v>
      </c>
      <c r="AUO15">
        <v>564</v>
      </c>
      <c r="AUP15">
        <v>564</v>
      </c>
      <c r="AUQ15">
        <v>564</v>
      </c>
      <c r="AUR15">
        <v>564</v>
      </c>
      <c r="AUS15">
        <v>564</v>
      </c>
      <c r="AUT15">
        <v>564</v>
      </c>
      <c r="AUU15">
        <v>564</v>
      </c>
      <c r="AUV15">
        <v>564</v>
      </c>
      <c r="AUW15">
        <v>564</v>
      </c>
      <c r="AUX15">
        <v>564</v>
      </c>
      <c r="AUY15">
        <v>564</v>
      </c>
      <c r="AUZ15">
        <v>564</v>
      </c>
      <c r="AVA15">
        <v>564</v>
      </c>
      <c r="AVB15">
        <v>564</v>
      </c>
      <c r="AVC15">
        <v>564</v>
      </c>
      <c r="AVD15">
        <v>564</v>
      </c>
      <c r="AVE15">
        <v>564</v>
      </c>
      <c r="AVF15">
        <v>564</v>
      </c>
      <c r="AVG15">
        <v>564</v>
      </c>
      <c r="AVH15">
        <v>564</v>
      </c>
      <c r="AVI15">
        <v>564</v>
      </c>
      <c r="AVJ15">
        <v>564</v>
      </c>
      <c r="AVK15">
        <v>564</v>
      </c>
      <c r="AVL15">
        <v>564</v>
      </c>
      <c r="AVM15">
        <v>564</v>
      </c>
      <c r="AVN15">
        <v>564</v>
      </c>
      <c r="AVO15">
        <v>564</v>
      </c>
      <c r="AVP15">
        <v>564</v>
      </c>
      <c r="AVQ15">
        <v>564</v>
      </c>
      <c r="AVR15">
        <v>564</v>
      </c>
      <c r="AVS15">
        <v>564</v>
      </c>
      <c r="AVT15">
        <v>564</v>
      </c>
      <c r="AVU15">
        <v>564</v>
      </c>
      <c r="AVV15">
        <v>564</v>
      </c>
      <c r="AVW15">
        <v>564</v>
      </c>
      <c r="AVX15">
        <v>564</v>
      </c>
      <c r="AVY15">
        <v>564</v>
      </c>
      <c r="AVZ15">
        <v>564</v>
      </c>
      <c r="AWA15">
        <v>564</v>
      </c>
      <c r="AWB15">
        <v>564</v>
      </c>
      <c r="AWC15">
        <v>564</v>
      </c>
      <c r="AWD15">
        <v>564</v>
      </c>
      <c r="AWE15">
        <v>564</v>
      </c>
      <c r="AWF15">
        <v>564</v>
      </c>
      <c r="AWG15">
        <v>564</v>
      </c>
      <c r="AWH15">
        <v>564</v>
      </c>
      <c r="AWI15">
        <v>564</v>
      </c>
      <c r="AWJ15">
        <v>564</v>
      </c>
      <c r="AWK15">
        <v>564</v>
      </c>
      <c r="AWL15">
        <v>564</v>
      </c>
      <c r="AWM15">
        <v>564</v>
      </c>
      <c r="AWN15">
        <v>564</v>
      </c>
      <c r="AWO15">
        <v>564</v>
      </c>
      <c r="AWP15">
        <v>564</v>
      </c>
      <c r="AWQ15">
        <v>564</v>
      </c>
      <c r="AWR15">
        <v>564</v>
      </c>
      <c r="AWS15">
        <v>564</v>
      </c>
      <c r="AWT15">
        <v>564</v>
      </c>
      <c r="AWU15">
        <v>564</v>
      </c>
      <c r="AWV15">
        <v>564</v>
      </c>
      <c r="AWW15">
        <v>564</v>
      </c>
      <c r="AWX15">
        <v>564</v>
      </c>
      <c r="AWY15">
        <v>564</v>
      </c>
      <c r="AWZ15">
        <v>564</v>
      </c>
      <c r="AXA15">
        <v>564</v>
      </c>
      <c r="AXB15">
        <v>564</v>
      </c>
      <c r="AXC15">
        <v>564</v>
      </c>
      <c r="AXD15">
        <v>564</v>
      </c>
      <c r="AXE15">
        <v>564</v>
      </c>
      <c r="AXF15">
        <v>564</v>
      </c>
      <c r="AXG15">
        <v>564</v>
      </c>
      <c r="AXH15">
        <v>564</v>
      </c>
      <c r="AXI15">
        <v>564</v>
      </c>
      <c r="AXJ15">
        <v>564</v>
      </c>
      <c r="AXK15">
        <v>564</v>
      </c>
      <c r="AXL15">
        <v>564</v>
      </c>
      <c r="AXM15">
        <v>564</v>
      </c>
      <c r="AXN15">
        <v>564</v>
      </c>
      <c r="AXO15">
        <v>564</v>
      </c>
      <c r="AXP15">
        <v>564</v>
      </c>
      <c r="AXQ15">
        <v>564</v>
      </c>
      <c r="AXR15">
        <v>564</v>
      </c>
      <c r="AXS15">
        <v>564</v>
      </c>
      <c r="AXT15">
        <v>564</v>
      </c>
      <c r="AXU15">
        <v>564</v>
      </c>
      <c r="AXV15">
        <v>564</v>
      </c>
      <c r="AXW15">
        <v>564</v>
      </c>
      <c r="AXX15">
        <v>564</v>
      </c>
      <c r="AXY15">
        <v>564</v>
      </c>
      <c r="AXZ15">
        <v>564</v>
      </c>
      <c r="AYA15">
        <v>564</v>
      </c>
      <c r="AYB15">
        <v>564</v>
      </c>
      <c r="AYC15">
        <v>564</v>
      </c>
      <c r="AYD15">
        <v>564</v>
      </c>
      <c r="AYE15">
        <v>564</v>
      </c>
      <c r="AYF15">
        <v>564</v>
      </c>
      <c r="AYG15">
        <v>564</v>
      </c>
      <c r="AYH15">
        <v>564</v>
      </c>
      <c r="AYI15">
        <v>564</v>
      </c>
      <c r="AYJ15">
        <v>564</v>
      </c>
      <c r="AYK15">
        <v>564</v>
      </c>
      <c r="AYL15">
        <v>564</v>
      </c>
      <c r="AYM15">
        <v>564</v>
      </c>
      <c r="AYN15">
        <v>564</v>
      </c>
      <c r="AYO15">
        <v>564</v>
      </c>
      <c r="AYP15">
        <v>564</v>
      </c>
      <c r="AYQ15">
        <v>564</v>
      </c>
      <c r="AYR15">
        <v>564</v>
      </c>
      <c r="AYS15">
        <v>564</v>
      </c>
      <c r="AYT15">
        <v>564</v>
      </c>
      <c r="AYU15">
        <v>564</v>
      </c>
      <c r="AYV15">
        <v>564</v>
      </c>
      <c r="AYW15">
        <v>564</v>
      </c>
      <c r="AYX15">
        <v>564</v>
      </c>
      <c r="AYY15">
        <v>564</v>
      </c>
      <c r="AYZ15">
        <v>564</v>
      </c>
      <c r="AZA15">
        <v>564</v>
      </c>
      <c r="AZB15">
        <v>564</v>
      </c>
      <c r="AZC15">
        <v>564</v>
      </c>
      <c r="AZD15">
        <v>564</v>
      </c>
      <c r="AZE15">
        <v>564</v>
      </c>
      <c r="AZF15">
        <v>564</v>
      </c>
      <c r="AZG15">
        <v>564</v>
      </c>
      <c r="AZH15">
        <v>564</v>
      </c>
      <c r="AZI15">
        <v>564</v>
      </c>
      <c r="AZJ15">
        <v>564</v>
      </c>
      <c r="AZK15">
        <v>564</v>
      </c>
      <c r="AZL15">
        <v>564</v>
      </c>
      <c r="AZM15">
        <v>564</v>
      </c>
      <c r="AZN15">
        <v>564</v>
      </c>
      <c r="AZO15">
        <v>564</v>
      </c>
      <c r="AZP15">
        <v>564</v>
      </c>
      <c r="AZQ15">
        <v>564</v>
      </c>
      <c r="AZR15">
        <v>564</v>
      </c>
      <c r="AZS15">
        <v>564</v>
      </c>
      <c r="AZT15">
        <v>564</v>
      </c>
      <c r="AZU15">
        <v>564</v>
      </c>
      <c r="AZV15">
        <v>564</v>
      </c>
      <c r="AZW15">
        <v>564</v>
      </c>
      <c r="AZX15">
        <v>564</v>
      </c>
      <c r="AZY15">
        <v>564</v>
      </c>
      <c r="AZZ15">
        <v>564</v>
      </c>
      <c r="BAA15">
        <v>564</v>
      </c>
      <c r="BAB15">
        <v>564</v>
      </c>
      <c r="BAC15">
        <v>564</v>
      </c>
      <c r="BAD15">
        <v>564</v>
      </c>
      <c r="BAE15">
        <v>564</v>
      </c>
      <c r="BAF15">
        <v>564</v>
      </c>
      <c r="BAG15">
        <v>564</v>
      </c>
      <c r="BAH15">
        <v>564</v>
      </c>
      <c r="BAI15">
        <v>564</v>
      </c>
      <c r="BAJ15">
        <v>564</v>
      </c>
      <c r="BAK15">
        <v>564</v>
      </c>
      <c r="BAL15">
        <v>564</v>
      </c>
      <c r="BAM15">
        <v>564</v>
      </c>
      <c r="BAN15">
        <v>564</v>
      </c>
      <c r="BAO15">
        <v>564</v>
      </c>
      <c r="BAP15">
        <v>564</v>
      </c>
      <c r="BAQ15">
        <v>564</v>
      </c>
      <c r="BAR15">
        <v>564</v>
      </c>
      <c r="BAS15">
        <v>564</v>
      </c>
      <c r="BAT15">
        <v>564</v>
      </c>
      <c r="BAU15">
        <v>564</v>
      </c>
      <c r="BAV15">
        <v>564</v>
      </c>
      <c r="BAW15">
        <v>564</v>
      </c>
      <c r="BAX15">
        <v>564</v>
      </c>
      <c r="BAY15">
        <v>564</v>
      </c>
      <c r="BAZ15">
        <v>564</v>
      </c>
      <c r="BBA15">
        <v>564</v>
      </c>
      <c r="BBB15">
        <v>564</v>
      </c>
      <c r="BBC15">
        <v>564</v>
      </c>
      <c r="BBD15">
        <v>564</v>
      </c>
      <c r="BBE15">
        <v>564</v>
      </c>
      <c r="BBF15">
        <v>564</v>
      </c>
      <c r="BBG15">
        <v>564</v>
      </c>
      <c r="BBH15">
        <v>564</v>
      </c>
      <c r="BBI15">
        <v>564</v>
      </c>
      <c r="BBJ15">
        <v>564</v>
      </c>
      <c r="BBK15">
        <v>564</v>
      </c>
      <c r="BBL15">
        <v>564</v>
      </c>
      <c r="BBM15">
        <v>564</v>
      </c>
      <c r="BBN15">
        <v>564</v>
      </c>
      <c r="BBO15">
        <v>564</v>
      </c>
      <c r="BBP15">
        <v>564</v>
      </c>
      <c r="BBQ15">
        <v>564</v>
      </c>
      <c r="BBR15">
        <v>564</v>
      </c>
      <c r="BBS15">
        <v>564</v>
      </c>
      <c r="BBT15">
        <v>564</v>
      </c>
      <c r="BBU15">
        <v>564</v>
      </c>
      <c r="BBV15">
        <v>564</v>
      </c>
      <c r="BBW15">
        <v>564</v>
      </c>
      <c r="BBX15">
        <v>564</v>
      </c>
      <c r="BBY15">
        <v>564</v>
      </c>
      <c r="BBZ15">
        <v>564</v>
      </c>
      <c r="BCA15">
        <v>564</v>
      </c>
      <c r="BCB15">
        <v>564</v>
      </c>
      <c r="BCC15">
        <v>564</v>
      </c>
      <c r="BCD15">
        <v>564</v>
      </c>
      <c r="BCE15">
        <v>564</v>
      </c>
      <c r="BCF15">
        <v>564</v>
      </c>
      <c r="BCG15">
        <v>564</v>
      </c>
      <c r="BCH15">
        <v>564</v>
      </c>
      <c r="BCI15">
        <v>564</v>
      </c>
      <c r="BCJ15">
        <v>564</v>
      </c>
      <c r="BCK15">
        <v>564</v>
      </c>
      <c r="BCL15">
        <v>564</v>
      </c>
      <c r="BCM15">
        <v>564</v>
      </c>
      <c r="BCN15">
        <v>564</v>
      </c>
      <c r="BCO15">
        <v>564</v>
      </c>
      <c r="BCP15">
        <v>564</v>
      </c>
      <c r="BCQ15">
        <v>564</v>
      </c>
      <c r="BCR15">
        <v>564</v>
      </c>
      <c r="BCS15">
        <v>564</v>
      </c>
      <c r="BCT15">
        <v>564</v>
      </c>
      <c r="BCU15">
        <v>564</v>
      </c>
      <c r="BCV15">
        <v>564</v>
      </c>
      <c r="BCW15">
        <v>564</v>
      </c>
      <c r="BCX15">
        <v>564</v>
      </c>
      <c r="BCY15">
        <v>564</v>
      </c>
      <c r="BCZ15">
        <v>564</v>
      </c>
      <c r="BDA15">
        <v>564</v>
      </c>
      <c r="BDB15">
        <v>564</v>
      </c>
      <c r="BDC15">
        <v>564</v>
      </c>
      <c r="BDD15">
        <v>564</v>
      </c>
      <c r="BDE15">
        <v>564</v>
      </c>
      <c r="BDF15">
        <v>564</v>
      </c>
      <c r="BDG15">
        <v>564</v>
      </c>
      <c r="BDH15">
        <v>564</v>
      </c>
      <c r="BDI15">
        <v>564</v>
      </c>
      <c r="BDJ15">
        <v>564</v>
      </c>
      <c r="BDK15">
        <v>564</v>
      </c>
      <c r="BDL15">
        <v>564</v>
      </c>
      <c r="BDM15">
        <v>564</v>
      </c>
      <c r="BDN15">
        <v>564</v>
      </c>
      <c r="BDO15">
        <v>564</v>
      </c>
      <c r="BDP15">
        <v>564</v>
      </c>
      <c r="BDQ15">
        <v>564</v>
      </c>
      <c r="BDR15">
        <v>564</v>
      </c>
      <c r="BDS15">
        <v>564</v>
      </c>
      <c r="BDT15">
        <v>564</v>
      </c>
      <c r="BDU15">
        <v>564</v>
      </c>
      <c r="BDV15">
        <v>564</v>
      </c>
      <c r="BDW15">
        <v>564</v>
      </c>
      <c r="BDX15">
        <v>564</v>
      </c>
      <c r="BDY15">
        <v>564</v>
      </c>
      <c r="BDZ15">
        <v>564</v>
      </c>
      <c r="BEA15">
        <v>564</v>
      </c>
      <c r="BEB15">
        <v>564</v>
      </c>
      <c r="BEC15">
        <v>564</v>
      </c>
      <c r="BED15">
        <v>564</v>
      </c>
      <c r="BEE15">
        <v>564</v>
      </c>
      <c r="BEF15">
        <v>564</v>
      </c>
      <c r="BEG15">
        <v>564</v>
      </c>
      <c r="BEH15">
        <v>564</v>
      </c>
      <c r="BEI15">
        <v>564</v>
      </c>
      <c r="BEJ15">
        <v>564</v>
      </c>
      <c r="BEK15">
        <v>564</v>
      </c>
      <c r="BEL15">
        <v>564</v>
      </c>
      <c r="BEM15">
        <v>564</v>
      </c>
      <c r="BEN15">
        <v>564</v>
      </c>
      <c r="BEO15">
        <v>564</v>
      </c>
      <c r="BEP15">
        <v>564</v>
      </c>
      <c r="BEQ15">
        <v>564</v>
      </c>
      <c r="BER15">
        <v>564</v>
      </c>
      <c r="BES15">
        <v>564</v>
      </c>
      <c r="BET15">
        <v>564</v>
      </c>
      <c r="BEU15">
        <v>564</v>
      </c>
      <c r="BEV15">
        <v>564</v>
      </c>
      <c r="BEW15">
        <v>564</v>
      </c>
      <c r="BEX15">
        <v>564</v>
      </c>
      <c r="BEY15">
        <v>564</v>
      </c>
      <c r="BEZ15">
        <v>564</v>
      </c>
      <c r="BFA15">
        <v>564</v>
      </c>
      <c r="BFB15">
        <v>564</v>
      </c>
      <c r="BFC15">
        <v>564</v>
      </c>
      <c r="BFD15">
        <v>564</v>
      </c>
      <c r="BFE15">
        <v>564</v>
      </c>
      <c r="BFF15">
        <v>564</v>
      </c>
      <c r="BFG15">
        <v>564</v>
      </c>
      <c r="BFH15">
        <v>564</v>
      </c>
      <c r="BFI15">
        <v>564</v>
      </c>
      <c r="BFJ15">
        <v>564</v>
      </c>
      <c r="BFK15">
        <v>564</v>
      </c>
      <c r="BFL15">
        <v>564</v>
      </c>
      <c r="BFM15">
        <v>564</v>
      </c>
      <c r="BFN15">
        <v>564</v>
      </c>
      <c r="BFO15">
        <v>564</v>
      </c>
      <c r="BFP15">
        <v>564</v>
      </c>
      <c r="BFQ15">
        <v>564</v>
      </c>
      <c r="BFR15">
        <v>564</v>
      </c>
      <c r="BFS15">
        <v>564</v>
      </c>
      <c r="BFT15">
        <v>564</v>
      </c>
      <c r="BFU15">
        <v>564</v>
      </c>
      <c r="BFV15">
        <v>564</v>
      </c>
      <c r="BFW15">
        <v>564</v>
      </c>
      <c r="BFX15">
        <v>564</v>
      </c>
      <c r="BFY15">
        <v>564</v>
      </c>
      <c r="BFZ15">
        <v>564</v>
      </c>
      <c r="BGA15">
        <v>564</v>
      </c>
      <c r="BGB15">
        <v>564</v>
      </c>
      <c r="BGC15">
        <v>564</v>
      </c>
      <c r="BGD15">
        <v>564</v>
      </c>
      <c r="BGE15">
        <v>564</v>
      </c>
      <c r="BGF15">
        <v>564</v>
      </c>
      <c r="BGG15">
        <v>564</v>
      </c>
      <c r="BGH15">
        <v>564</v>
      </c>
      <c r="BGI15">
        <v>564</v>
      </c>
      <c r="BGJ15">
        <v>564</v>
      </c>
      <c r="BGK15">
        <v>564</v>
      </c>
      <c r="BGL15">
        <v>564</v>
      </c>
      <c r="BGM15">
        <v>564</v>
      </c>
      <c r="BGN15">
        <v>564</v>
      </c>
      <c r="BGO15">
        <v>564</v>
      </c>
      <c r="BGP15">
        <v>564</v>
      </c>
      <c r="BGQ15">
        <v>564</v>
      </c>
      <c r="BGR15">
        <v>564</v>
      </c>
      <c r="BGS15">
        <v>564</v>
      </c>
      <c r="BGT15">
        <v>564</v>
      </c>
      <c r="BGU15">
        <v>564</v>
      </c>
      <c r="BGV15">
        <v>564</v>
      </c>
      <c r="BGW15">
        <v>564</v>
      </c>
      <c r="BGX15">
        <v>564</v>
      </c>
      <c r="BGY15">
        <v>564</v>
      </c>
      <c r="BGZ15">
        <v>564</v>
      </c>
      <c r="BHA15">
        <v>564</v>
      </c>
      <c r="BHB15">
        <v>564</v>
      </c>
      <c r="BHC15">
        <v>564</v>
      </c>
      <c r="BHD15">
        <v>564</v>
      </c>
      <c r="BHE15">
        <v>564</v>
      </c>
      <c r="BHF15">
        <v>564</v>
      </c>
      <c r="BHG15">
        <v>564</v>
      </c>
      <c r="BHH15">
        <v>564</v>
      </c>
      <c r="BHI15">
        <v>564</v>
      </c>
      <c r="BHJ15">
        <v>564</v>
      </c>
      <c r="BHK15">
        <v>564</v>
      </c>
      <c r="BHL15">
        <v>564</v>
      </c>
      <c r="BHM15">
        <v>564</v>
      </c>
      <c r="BHN15">
        <v>564</v>
      </c>
      <c r="BHO15">
        <v>564</v>
      </c>
      <c r="BHP15">
        <v>564</v>
      </c>
      <c r="BHQ15">
        <v>564</v>
      </c>
      <c r="BHR15">
        <v>564</v>
      </c>
      <c r="BHS15">
        <v>564</v>
      </c>
      <c r="BHT15">
        <v>564</v>
      </c>
      <c r="BHU15">
        <v>564</v>
      </c>
      <c r="BHV15">
        <v>564</v>
      </c>
      <c r="BHW15">
        <v>564</v>
      </c>
      <c r="BHX15">
        <v>564</v>
      </c>
      <c r="BHY15">
        <v>564</v>
      </c>
      <c r="BHZ15">
        <v>564</v>
      </c>
      <c r="BIA15">
        <v>564</v>
      </c>
      <c r="BIB15">
        <v>564</v>
      </c>
      <c r="BIC15">
        <v>564</v>
      </c>
      <c r="BID15">
        <v>564</v>
      </c>
      <c r="BIE15">
        <v>564</v>
      </c>
      <c r="BIF15">
        <v>564</v>
      </c>
      <c r="BIG15">
        <v>564</v>
      </c>
      <c r="BIH15">
        <v>564</v>
      </c>
      <c r="BII15">
        <v>564</v>
      </c>
      <c r="BIJ15">
        <v>564</v>
      </c>
      <c r="BIK15">
        <v>564</v>
      </c>
      <c r="BIL15">
        <v>564</v>
      </c>
      <c r="BIM15">
        <v>564</v>
      </c>
      <c r="BIN15">
        <v>564</v>
      </c>
      <c r="BIO15">
        <v>564</v>
      </c>
      <c r="BIP15">
        <v>564</v>
      </c>
      <c r="BIQ15">
        <v>564</v>
      </c>
      <c r="BIR15">
        <v>564</v>
      </c>
      <c r="BIS15">
        <v>564</v>
      </c>
      <c r="BIT15">
        <v>564</v>
      </c>
      <c r="BIU15">
        <v>564</v>
      </c>
      <c r="BIV15">
        <v>564</v>
      </c>
      <c r="BIW15">
        <v>564</v>
      </c>
      <c r="BIX15">
        <v>564</v>
      </c>
      <c r="BIY15">
        <v>564</v>
      </c>
      <c r="BIZ15">
        <v>564</v>
      </c>
      <c r="BJA15">
        <v>564</v>
      </c>
      <c r="BJB15">
        <v>564</v>
      </c>
      <c r="BJC15">
        <v>564</v>
      </c>
      <c r="BJD15">
        <v>564</v>
      </c>
      <c r="BJE15">
        <v>564</v>
      </c>
      <c r="BJF15">
        <v>564</v>
      </c>
      <c r="BJG15">
        <v>564</v>
      </c>
      <c r="BJH15">
        <v>564</v>
      </c>
      <c r="BJI15">
        <v>564</v>
      </c>
    </row>
    <row r="16" spans="1:1621" x14ac:dyDescent="0.25">
      <c r="A16">
        <v>2023</v>
      </c>
      <c r="B16">
        <v>575</v>
      </c>
      <c r="C16">
        <v>575</v>
      </c>
      <c r="D16">
        <v>575</v>
      </c>
      <c r="E16">
        <v>575</v>
      </c>
      <c r="F16">
        <v>575</v>
      </c>
      <c r="G16">
        <v>575</v>
      </c>
      <c r="H16">
        <v>575</v>
      </c>
      <c r="I16">
        <v>575</v>
      </c>
      <c r="J16">
        <v>575</v>
      </c>
      <c r="K16">
        <v>575</v>
      </c>
      <c r="L16">
        <v>575</v>
      </c>
      <c r="M16">
        <v>575</v>
      </c>
      <c r="N16">
        <v>575</v>
      </c>
      <c r="O16">
        <v>575</v>
      </c>
      <c r="P16">
        <v>575</v>
      </c>
      <c r="Q16">
        <v>575</v>
      </c>
      <c r="R16">
        <v>575</v>
      </c>
      <c r="S16">
        <v>575</v>
      </c>
      <c r="T16">
        <v>575</v>
      </c>
      <c r="U16">
        <v>575</v>
      </c>
      <c r="V16">
        <v>575</v>
      </c>
      <c r="W16">
        <v>575</v>
      </c>
      <c r="X16">
        <v>575</v>
      </c>
      <c r="Y16">
        <v>575</v>
      </c>
      <c r="Z16">
        <v>575</v>
      </c>
      <c r="AA16">
        <v>575</v>
      </c>
      <c r="AB16">
        <v>575</v>
      </c>
      <c r="AC16">
        <v>575</v>
      </c>
      <c r="AD16">
        <v>575</v>
      </c>
      <c r="AE16">
        <v>575</v>
      </c>
      <c r="AF16">
        <v>575</v>
      </c>
      <c r="AG16">
        <v>575</v>
      </c>
      <c r="AH16">
        <v>575</v>
      </c>
      <c r="AI16">
        <v>575</v>
      </c>
      <c r="AJ16">
        <v>575</v>
      </c>
      <c r="AK16">
        <v>575</v>
      </c>
      <c r="AL16">
        <v>575</v>
      </c>
      <c r="AM16">
        <v>575</v>
      </c>
      <c r="AN16">
        <v>575</v>
      </c>
      <c r="AO16">
        <v>575</v>
      </c>
      <c r="AP16">
        <v>575</v>
      </c>
      <c r="AQ16">
        <v>575</v>
      </c>
      <c r="AR16">
        <v>575</v>
      </c>
      <c r="AS16">
        <v>575</v>
      </c>
      <c r="AT16">
        <v>575</v>
      </c>
      <c r="AU16">
        <v>575</v>
      </c>
      <c r="AV16">
        <v>575</v>
      </c>
      <c r="AW16">
        <v>575</v>
      </c>
      <c r="AX16">
        <v>575</v>
      </c>
      <c r="AY16">
        <v>575</v>
      </c>
      <c r="AZ16">
        <v>575</v>
      </c>
      <c r="BA16">
        <v>575</v>
      </c>
      <c r="BB16">
        <v>575</v>
      </c>
      <c r="BC16">
        <v>575</v>
      </c>
      <c r="BD16">
        <v>575</v>
      </c>
      <c r="BE16">
        <v>575</v>
      </c>
      <c r="BF16">
        <v>575</v>
      </c>
      <c r="BG16">
        <v>575</v>
      </c>
      <c r="BH16">
        <v>575</v>
      </c>
      <c r="BI16">
        <v>575</v>
      </c>
      <c r="BJ16">
        <v>575</v>
      </c>
      <c r="BK16">
        <v>575</v>
      </c>
      <c r="BL16">
        <v>575</v>
      </c>
      <c r="BM16">
        <v>575</v>
      </c>
      <c r="BN16">
        <v>575</v>
      </c>
      <c r="BO16">
        <v>575</v>
      </c>
      <c r="BP16">
        <v>575</v>
      </c>
      <c r="BQ16">
        <v>575</v>
      </c>
      <c r="BR16">
        <v>575</v>
      </c>
      <c r="BS16">
        <v>575</v>
      </c>
      <c r="BT16">
        <v>575</v>
      </c>
      <c r="BU16">
        <v>575</v>
      </c>
      <c r="BV16">
        <v>575</v>
      </c>
      <c r="BW16">
        <v>575</v>
      </c>
      <c r="BX16">
        <v>575</v>
      </c>
      <c r="BY16">
        <v>575</v>
      </c>
      <c r="BZ16">
        <v>575</v>
      </c>
      <c r="CA16">
        <v>575</v>
      </c>
      <c r="CB16">
        <v>575</v>
      </c>
      <c r="CC16">
        <v>575</v>
      </c>
      <c r="CD16">
        <v>575</v>
      </c>
      <c r="CE16">
        <v>575</v>
      </c>
      <c r="CF16">
        <v>575</v>
      </c>
      <c r="CG16">
        <v>575</v>
      </c>
      <c r="CH16">
        <v>575</v>
      </c>
      <c r="CI16">
        <v>575</v>
      </c>
      <c r="CJ16">
        <v>575</v>
      </c>
      <c r="CK16">
        <v>575</v>
      </c>
      <c r="CL16">
        <v>575</v>
      </c>
      <c r="CM16">
        <v>575</v>
      </c>
      <c r="CN16">
        <v>575</v>
      </c>
      <c r="CO16">
        <v>575</v>
      </c>
      <c r="CP16">
        <v>575</v>
      </c>
      <c r="CQ16">
        <v>575</v>
      </c>
      <c r="CR16">
        <v>575</v>
      </c>
      <c r="CS16">
        <v>575</v>
      </c>
      <c r="CT16">
        <v>575</v>
      </c>
      <c r="CU16">
        <v>575</v>
      </c>
      <c r="CV16">
        <v>575</v>
      </c>
      <c r="CW16">
        <v>575</v>
      </c>
      <c r="CX16">
        <v>575</v>
      </c>
      <c r="CY16">
        <v>575</v>
      </c>
      <c r="CZ16">
        <v>575</v>
      </c>
      <c r="DA16">
        <v>575</v>
      </c>
      <c r="DB16">
        <v>575</v>
      </c>
      <c r="DC16">
        <v>575</v>
      </c>
      <c r="DD16">
        <v>575</v>
      </c>
      <c r="DE16">
        <v>575</v>
      </c>
      <c r="DF16">
        <v>575</v>
      </c>
      <c r="DG16">
        <v>575</v>
      </c>
      <c r="DH16">
        <v>575</v>
      </c>
      <c r="DI16">
        <v>575</v>
      </c>
      <c r="DJ16">
        <v>575</v>
      </c>
      <c r="DK16">
        <v>575</v>
      </c>
      <c r="DL16">
        <v>575</v>
      </c>
      <c r="DM16">
        <v>575</v>
      </c>
      <c r="DN16">
        <v>575</v>
      </c>
      <c r="DO16">
        <v>575</v>
      </c>
      <c r="DP16">
        <v>575</v>
      </c>
      <c r="DQ16">
        <v>575</v>
      </c>
      <c r="DR16">
        <v>575</v>
      </c>
      <c r="DS16">
        <v>575</v>
      </c>
      <c r="DT16">
        <v>575</v>
      </c>
      <c r="DU16">
        <v>575</v>
      </c>
      <c r="DV16">
        <v>575</v>
      </c>
      <c r="DW16">
        <v>575</v>
      </c>
      <c r="DX16">
        <v>575</v>
      </c>
      <c r="DY16">
        <v>575</v>
      </c>
      <c r="DZ16">
        <v>575</v>
      </c>
      <c r="EA16">
        <v>575</v>
      </c>
      <c r="EB16">
        <v>575</v>
      </c>
      <c r="EC16">
        <v>575</v>
      </c>
      <c r="ED16">
        <v>575</v>
      </c>
      <c r="EE16">
        <v>575</v>
      </c>
      <c r="EF16">
        <v>575</v>
      </c>
      <c r="EG16">
        <v>575</v>
      </c>
      <c r="EH16">
        <v>575</v>
      </c>
      <c r="EI16">
        <v>575</v>
      </c>
      <c r="EJ16">
        <v>575</v>
      </c>
      <c r="EK16">
        <v>575</v>
      </c>
      <c r="EL16">
        <v>575</v>
      </c>
      <c r="EM16">
        <v>575</v>
      </c>
      <c r="EN16">
        <v>575</v>
      </c>
      <c r="EO16">
        <v>575</v>
      </c>
      <c r="EP16">
        <v>575</v>
      </c>
      <c r="EQ16">
        <v>575</v>
      </c>
      <c r="ER16">
        <v>575</v>
      </c>
      <c r="ES16">
        <v>575</v>
      </c>
      <c r="ET16">
        <v>575</v>
      </c>
      <c r="EU16">
        <v>575</v>
      </c>
      <c r="EV16">
        <v>575</v>
      </c>
      <c r="EW16">
        <v>575</v>
      </c>
      <c r="EX16">
        <v>575</v>
      </c>
      <c r="EY16">
        <v>575</v>
      </c>
      <c r="EZ16">
        <v>575</v>
      </c>
      <c r="FA16">
        <v>575</v>
      </c>
      <c r="FB16">
        <v>575</v>
      </c>
      <c r="FC16">
        <v>575</v>
      </c>
      <c r="FD16">
        <v>575</v>
      </c>
      <c r="FE16">
        <v>575</v>
      </c>
      <c r="FF16">
        <v>575</v>
      </c>
      <c r="FG16">
        <v>575</v>
      </c>
      <c r="FH16">
        <v>575</v>
      </c>
      <c r="FI16">
        <v>575</v>
      </c>
      <c r="FJ16">
        <v>575</v>
      </c>
      <c r="FK16">
        <v>575</v>
      </c>
      <c r="FL16">
        <v>575</v>
      </c>
      <c r="FM16">
        <v>575</v>
      </c>
      <c r="FN16">
        <v>575</v>
      </c>
      <c r="FO16">
        <v>575</v>
      </c>
      <c r="FP16">
        <v>575</v>
      </c>
      <c r="FQ16">
        <v>575</v>
      </c>
      <c r="FR16">
        <v>575</v>
      </c>
      <c r="FS16">
        <v>575</v>
      </c>
      <c r="FT16">
        <v>575</v>
      </c>
      <c r="FU16">
        <v>575</v>
      </c>
      <c r="FV16">
        <v>575</v>
      </c>
      <c r="FW16">
        <v>575</v>
      </c>
      <c r="FX16">
        <v>575</v>
      </c>
      <c r="FY16">
        <v>575</v>
      </c>
      <c r="FZ16">
        <v>575</v>
      </c>
      <c r="GA16">
        <v>575</v>
      </c>
      <c r="GB16">
        <v>575</v>
      </c>
      <c r="GC16">
        <v>575</v>
      </c>
      <c r="GD16">
        <v>575</v>
      </c>
      <c r="GE16">
        <v>575</v>
      </c>
      <c r="GF16">
        <v>575</v>
      </c>
      <c r="GG16">
        <v>575</v>
      </c>
      <c r="GH16">
        <v>575</v>
      </c>
      <c r="GI16">
        <v>575</v>
      </c>
      <c r="GJ16">
        <v>575</v>
      </c>
      <c r="GK16">
        <v>575</v>
      </c>
      <c r="GL16">
        <v>575</v>
      </c>
      <c r="GM16">
        <v>575</v>
      </c>
      <c r="GN16">
        <v>575</v>
      </c>
      <c r="GO16">
        <v>575</v>
      </c>
      <c r="GP16">
        <v>575</v>
      </c>
      <c r="GQ16">
        <v>575</v>
      </c>
      <c r="GR16">
        <v>575</v>
      </c>
      <c r="GS16">
        <v>575</v>
      </c>
      <c r="GT16">
        <v>575</v>
      </c>
      <c r="GU16">
        <v>575</v>
      </c>
      <c r="GV16">
        <v>575</v>
      </c>
      <c r="GW16">
        <v>575</v>
      </c>
      <c r="GX16">
        <v>575</v>
      </c>
      <c r="GY16">
        <v>575</v>
      </c>
      <c r="GZ16">
        <v>575</v>
      </c>
      <c r="HA16">
        <v>575</v>
      </c>
      <c r="HB16">
        <v>575</v>
      </c>
      <c r="HC16">
        <v>575</v>
      </c>
      <c r="HD16">
        <v>575</v>
      </c>
      <c r="HE16">
        <v>575</v>
      </c>
      <c r="HF16">
        <v>575</v>
      </c>
      <c r="HG16">
        <v>575</v>
      </c>
      <c r="HH16">
        <v>575</v>
      </c>
      <c r="HI16">
        <v>575</v>
      </c>
      <c r="HJ16">
        <v>575</v>
      </c>
      <c r="HK16">
        <v>575</v>
      </c>
      <c r="HL16">
        <v>575</v>
      </c>
      <c r="HM16">
        <v>575</v>
      </c>
      <c r="HN16">
        <v>575</v>
      </c>
      <c r="HO16">
        <v>575</v>
      </c>
      <c r="HP16">
        <v>575</v>
      </c>
      <c r="HQ16">
        <v>575</v>
      </c>
      <c r="HR16">
        <v>575</v>
      </c>
      <c r="HS16">
        <v>575</v>
      </c>
      <c r="HT16">
        <v>575</v>
      </c>
      <c r="HU16">
        <v>575</v>
      </c>
      <c r="HV16">
        <v>575</v>
      </c>
      <c r="HW16">
        <v>575</v>
      </c>
      <c r="HX16">
        <v>575</v>
      </c>
      <c r="HY16">
        <v>575</v>
      </c>
      <c r="HZ16">
        <v>575</v>
      </c>
      <c r="IA16">
        <v>575</v>
      </c>
      <c r="IB16">
        <v>575</v>
      </c>
      <c r="IC16">
        <v>575</v>
      </c>
      <c r="ID16">
        <v>575</v>
      </c>
      <c r="IE16">
        <v>575</v>
      </c>
      <c r="IF16">
        <v>575</v>
      </c>
      <c r="IG16">
        <v>575</v>
      </c>
      <c r="IH16">
        <v>575</v>
      </c>
      <c r="II16">
        <v>575</v>
      </c>
      <c r="IJ16">
        <v>575</v>
      </c>
      <c r="IK16">
        <v>575</v>
      </c>
      <c r="IL16">
        <v>575</v>
      </c>
      <c r="IM16">
        <v>575</v>
      </c>
      <c r="IN16">
        <v>575</v>
      </c>
      <c r="IO16">
        <v>575</v>
      </c>
      <c r="IP16">
        <v>575</v>
      </c>
      <c r="IQ16">
        <v>575</v>
      </c>
      <c r="IR16">
        <v>575</v>
      </c>
      <c r="IS16">
        <v>575</v>
      </c>
      <c r="IT16">
        <v>575</v>
      </c>
      <c r="IU16">
        <v>575</v>
      </c>
      <c r="IV16">
        <v>575</v>
      </c>
      <c r="IW16">
        <v>575</v>
      </c>
      <c r="IX16">
        <v>575</v>
      </c>
      <c r="IY16">
        <v>575</v>
      </c>
      <c r="IZ16">
        <v>575</v>
      </c>
      <c r="JA16">
        <v>575</v>
      </c>
      <c r="JB16">
        <v>575</v>
      </c>
      <c r="JC16">
        <v>575</v>
      </c>
      <c r="JD16">
        <v>575</v>
      </c>
      <c r="JE16">
        <v>575</v>
      </c>
      <c r="JF16">
        <v>575</v>
      </c>
      <c r="JG16">
        <v>575</v>
      </c>
      <c r="JH16">
        <v>575</v>
      </c>
      <c r="JI16">
        <v>575</v>
      </c>
      <c r="JJ16">
        <v>575</v>
      </c>
      <c r="JK16">
        <v>575</v>
      </c>
      <c r="JL16">
        <v>575</v>
      </c>
      <c r="JM16">
        <v>575</v>
      </c>
      <c r="JN16">
        <v>575</v>
      </c>
      <c r="JO16">
        <v>575</v>
      </c>
      <c r="JP16">
        <v>575</v>
      </c>
      <c r="JQ16">
        <v>575</v>
      </c>
      <c r="JR16">
        <v>575</v>
      </c>
      <c r="JS16">
        <v>575</v>
      </c>
      <c r="JT16">
        <v>575</v>
      </c>
      <c r="JU16">
        <v>575</v>
      </c>
      <c r="JV16">
        <v>575</v>
      </c>
      <c r="JW16">
        <v>575</v>
      </c>
      <c r="JX16">
        <v>575</v>
      </c>
      <c r="JY16">
        <v>575</v>
      </c>
      <c r="JZ16">
        <v>575</v>
      </c>
      <c r="KA16">
        <v>575</v>
      </c>
      <c r="KB16">
        <v>575</v>
      </c>
      <c r="KC16">
        <v>575</v>
      </c>
      <c r="KD16">
        <v>575</v>
      </c>
      <c r="KE16">
        <v>575</v>
      </c>
      <c r="KF16">
        <v>575</v>
      </c>
      <c r="KG16">
        <v>575</v>
      </c>
      <c r="KH16">
        <v>575</v>
      </c>
      <c r="KI16">
        <v>575</v>
      </c>
      <c r="KJ16">
        <v>575</v>
      </c>
      <c r="KK16">
        <v>575</v>
      </c>
      <c r="KL16">
        <v>575</v>
      </c>
      <c r="KM16">
        <v>575</v>
      </c>
      <c r="KN16">
        <v>575</v>
      </c>
      <c r="KO16">
        <v>575</v>
      </c>
      <c r="KP16">
        <v>575</v>
      </c>
      <c r="KQ16">
        <v>575</v>
      </c>
      <c r="KR16">
        <v>575</v>
      </c>
      <c r="KS16">
        <v>575</v>
      </c>
      <c r="KT16">
        <v>575</v>
      </c>
      <c r="KU16">
        <v>575</v>
      </c>
      <c r="KV16">
        <v>575</v>
      </c>
      <c r="KW16">
        <v>575</v>
      </c>
      <c r="KX16">
        <v>575</v>
      </c>
      <c r="KY16">
        <v>575</v>
      </c>
      <c r="KZ16">
        <v>575</v>
      </c>
      <c r="LA16">
        <v>575</v>
      </c>
      <c r="LB16">
        <v>575</v>
      </c>
      <c r="LC16">
        <v>575</v>
      </c>
      <c r="LD16">
        <v>575</v>
      </c>
      <c r="LE16">
        <v>575</v>
      </c>
      <c r="LF16">
        <v>575</v>
      </c>
      <c r="LG16">
        <v>575</v>
      </c>
      <c r="LH16">
        <v>575</v>
      </c>
      <c r="LI16">
        <v>575</v>
      </c>
      <c r="LJ16">
        <v>575</v>
      </c>
      <c r="LK16">
        <v>575</v>
      </c>
      <c r="LL16">
        <v>575</v>
      </c>
      <c r="LM16">
        <v>575</v>
      </c>
      <c r="LN16">
        <v>575</v>
      </c>
      <c r="LO16">
        <v>575</v>
      </c>
      <c r="LP16">
        <v>575</v>
      </c>
      <c r="LQ16">
        <v>575</v>
      </c>
      <c r="LR16">
        <v>575</v>
      </c>
      <c r="LS16">
        <v>575</v>
      </c>
      <c r="LT16">
        <v>575</v>
      </c>
      <c r="LU16">
        <v>575</v>
      </c>
      <c r="LV16">
        <v>575</v>
      </c>
      <c r="LW16">
        <v>575</v>
      </c>
      <c r="LX16">
        <v>575</v>
      </c>
      <c r="LY16">
        <v>575</v>
      </c>
      <c r="LZ16">
        <v>575</v>
      </c>
      <c r="MA16">
        <v>575</v>
      </c>
      <c r="MB16">
        <v>575</v>
      </c>
      <c r="MC16">
        <v>575</v>
      </c>
      <c r="MD16">
        <v>575</v>
      </c>
      <c r="ME16">
        <v>575</v>
      </c>
      <c r="MF16">
        <v>575</v>
      </c>
      <c r="MG16">
        <v>575</v>
      </c>
      <c r="MH16">
        <v>575</v>
      </c>
      <c r="MI16">
        <v>575</v>
      </c>
      <c r="MJ16">
        <v>575</v>
      </c>
      <c r="MK16">
        <v>575</v>
      </c>
      <c r="ML16">
        <v>575</v>
      </c>
      <c r="MM16">
        <v>575</v>
      </c>
      <c r="MN16">
        <v>575</v>
      </c>
      <c r="MO16">
        <v>575</v>
      </c>
      <c r="MP16">
        <v>575</v>
      </c>
      <c r="MQ16">
        <v>575</v>
      </c>
      <c r="MR16">
        <v>575</v>
      </c>
      <c r="MS16">
        <v>575</v>
      </c>
      <c r="MT16">
        <v>575</v>
      </c>
      <c r="MU16">
        <v>575</v>
      </c>
      <c r="MV16">
        <v>575</v>
      </c>
      <c r="MW16">
        <v>575</v>
      </c>
      <c r="MX16">
        <v>575</v>
      </c>
      <c r="MY16">
        <v>575</v>
      </c>
      <c r="MZ16">
        <v>575</v>
      </c>
      <c r="NA16">
        <v>575</v>
      </c>
      <c r="NB16">
        <v>575</v>
      </c>
      <c r="NC16">
        <v>575</v>
      </c>
      <c r="ND16">
        <v>575</v>
      </c>
      <c r="NE16">
        <v>575</v>
      </c>
      <c r="NF16">
        <v>575</v>
      </c>
      <c r="NG16">
        <v>575</v>
      </c>
      <c r="NH16">
        <v>575</v>
      </c>
      <c r="NI16">
        <v>575</v>
      </c>
      <c r="NJ16">
        <v>575</v>
      </c>
      <c r="NK16">
        <v>575</v>
      </c>
      <c r="NL16">
        <v>575</v>
      </c>
      <c r="NM16">
        <v>575</v>
      </c>
      <c r="NN16">
        <v>575</v>
      </c>
      <c r="NO16">
        <v>575</v>
      </c>
      <c r="NP16">
        <v>575</v>
      </c>
      <c r="NQ16">
        <v>575</v>
      </c>
      <c r="NR16">
        <v>575</v>
      </c>
      <c r="NS16">
        <v>575</v>
      </c>
      <c r="NT16">
        <v>575</v>
      </c>
      <c r="NU16">
        <v>575</v>
      </c>
      <c r="NV16">
        <v>575</v>
      </c>
      <c r="NW16">
        <v>575</v>
      </c>
      <c r="NX16">
        <v>575</v>
      </c>
      <c r="NY16">
        <v>575</v>
      </c>
      <c r="NZ16">
        <v>575</v>
      </c>
      <c r="OA16">
        <v>575</v>
      </c>
      <c r="OB16">
        <v>575</v>
      </c>
      <c r="OC16">
        <v>575</v>
      </c>
      <c r="OD16">
        <v>575</v>
      </c>
      <c r="OE16">
        <v>575</v>
      </c>
      <c r="OF16">
        <v>575</v>
      </c>
      <c r="OG16">
        <v>575</v>
      </c>
      <c r="OH16">
        <v>575</v>
      </c>
      <c r="OI16">
        <v>575</v>
      </c>
      <c r="OJ16">
        <v>575</v>
      </c>
      <c r="OK16">
        <v>575</v>
      </c>
      <c r="OL16">
        <v>575</v>
      </c>
      <c r="OM16">
        <v>575</v>
      </c>
      <c r="ON16">
        <v>575</v>
      </c>
      <c r="OO16">
        <v>575</v>
      </c>
      <c r="OP16">
        <v>575</v>
      </c>
      <c r="OQ16">
        <v>575</v>
      </c>
      <c r="OR16">
        <v>575</v>
      </c>
      <c r="OS16">
        <v>575</v>
      </c>
      <c r="OT16">
        <v>575</v>
      </c>
      <c r="OU16">
        <v>575</v>
      </c>
      <c r="OV16">
        <v>575</v>
      </c>
      <c r="OW16">
        <v>575</v>
      </c>
      <c r="OX16">
        <v>575</v>
      </c>
      <c r="OY16">
        <v>575</v>
      </c>
      <c r="OZ16">
        <v>575</v>
      </c>
      <c r="PA16">
        <v>575</v>
      </c>
      <c r="PB16">
        <v>575</v>
      </c>
      <c r="PC16">
        <v>575</v>
      </c>
      <c r="PD16">
        <v>575</v>
      </c>
      <c r="PE16">
        <v>575</v>
      </c>
      <c r="PF16">
        <v>575</v>
      </c>
      <c r="PG16">
        <v>575</v>
      </c>
      <c r="PH16">
        <v>575</v>
      </c>
      <c r="PI16">
        <v>575</v>
      </c>
      <c r="PJ16">
        <v>575</v>
      </c>
      <c r="PK16">
        <v>575</v>
      </c>
      <c r="PL16">
        <v>575</v>
      </c>
      <c r="PM16">
        <v>575</v>
      </c>
      <c r="PN16">
        <v>575</v>
      </c>
      <c r="PO16">
        <v>575</v>
      </c>
      <c r="PP16">
        <v>575</v>
      </c>
      <c r="PQ16">
        <v>575</v>
      </c>
      <c r="PR16">
        <v>575</v>
      </c>
      <c r="PS16">
        <v>575</v>
      </c>
      <c r="PT16">
        <v>575</v>
      </c>
      <c r="PU16">
        <v>575</v>
      </c>
      <c r="PV16">
        <v>575</v>
      </c>
      <c r="PW16">
        <v>575</v>
      </c>
      <c r="PX16">
        <v>575</v>
      </c>
      <c r="PY16">
        <v>575</v>
      </c>
      <c r="PZ16">
        <v>575</v>
      </c>
      <c r="QA16">
        <v>575</v>
      </c>
      <c r="QB16">
        <v>575</v>
      </c>
      <c r="QC16">
        <v>575</v>
      </c>
      <c r="QD16">
        <v>575</v>
      </c>
      <c r="QE16">
        <v>575</v>
      </c>
      <c r="QF16">
        <v>575</v>
      </c>
      <c r="QG16">
        <v>575</v>
      </c>
      <c r="QH16">
        <v>575</v>
      </c>
      <c r="QI16">
        <v>575</v>
      </c>
      <c r="QJ16">
        <v>575</v>
      </c>
      <c r="QK16">
        <v>575</v>
      </c>
      <c r="QL16">
        <v>575</v>
      </c>
      <c r="QM16">
        <v>575</v>
      </c>
      <c r="QN16">
        <v>575</v>
      </c>
      <c r="QO16">
        <v>575</v>
      </c>
      <c r="QP16">
        <v>575</v>
      </c>
      <c r="QQ16">
        <v>575</v>
      </c>
      <c r="QR16">
        <v>575</v>
      </c>
      <c r="QS16">
        <v>575</v>
      </c>
      <c r="QT16">
        <v>575</v>
      </c>
      <c r="QU16">
        <v>575</v>
      </c>
      <c r="QV16">
        <v>575</v>
      </c>
      <c r="QW16">
        <v>575</v>
      </c>
      <c r="QX16">
        <v>575</v>
      </c>
      <c r="QY16">
        <v>575</v>
      </c>
      <c r="QZ16">
        <v>575</v>
      </c>
      <c r="RA16">
        <v>575</v>
      </c>
      <c r="RB16">
        <v>575</v>
      </c>
      <c r="RC16">
        <v>575</v>
      </c>
      <c r="RD16">
        <v>575</v>
      </c>
      <c r="RE16">
        <v>575</v>
      </c>
      <c r="RF16">
        <v>575</v>
      </c>
      <c r="RG16">
        <v>575</v>
      </c>
      <c r="RH16">
        <v>575</v>
      </c>
      <c r="RI16">
        <v>575</v>
      </c>
      <c r="RJ16">
        <v>575</v>
      </c>
      <c r="RK16">
        <v>575</v>
      </c>
      <c r="RL16">
        <v>575</v>
      </c>
      <c r="RM16">
        <v>575</v>
      </c>
      <c r="RN16">
        <v>575</v>
      </c>
      <c r="RO16">
        <v>575</v>
      </c>
      <c r="RP16">
        <v>575</v>
      </c>
      <c r="RQ16">
        <v>575</v>
      </c>
      <c r="RR16">
        <v>575</v>
      </c>
      <c r="RS16">
        <v>575</v>
      </c>
      <c r="RT16">
        <v>575</v>
      </c>
      <c r="RU16">
        <v>575</v>
      </c>
      <c r="RV16">
        <v>575</v>
      </c>
      <c r="RW16">
        <v>575</v>
      </c>
      <c r="RX16">
        <v>575</v>
      </c>
      <c r="RY16">
        <v>575</v>
      </c>
      <c r="RZ16">
        <v>575</v>
      </c>
      <c r="SA16">
        <v>575</v>
      </c>
      <c r="SB16">
        <v>575</v>
      </c>
      <c r="SC16">
        <v>575</v>
      </c>
      <c r="SD16">
        <v>575</v>
      </c>
      <c r="SE16">
        <v>575</v>
      </c>
      <c r="SF16">
        <v>575</v>
      </c>
      <c r="SG16">
        <v>575</v>
      </c>
      <c r="SH16">
        <v>575</v>
      </c>
      <c r="SI16">
        <v>575</v>
      </c>
      <c r="SJ16">
        <v>575</v>
      </c>
      <c r="SK16">
        <v>575</v>
      </c>
      <c r="SL16">
        <v>575</v>
      </c>
      <c r="SM16">
        <v>575</v>
      </c>
      <c r="SN16">
        <v>575</v>
      </c>
      <c r="SO16">
        <v>575</v>
      </c>
      <c r="SP16">
        <v>575</v>
      </c>
      <c r="SQ16">
        <v>575</v>
      </c>
      <c r="SR16">
        <v>575</v>
      </c>
      <c r="SS16">
        <v>575</v>
      </c>
      <c r="ST16">
        <v>575</v>
      </c>
      <c r="SU16">
        <v>575</v>
      </c>
      <c r="SV16">
        <v>575</v>
      </c>
      <c r="SW16">
        <v>575</v>
      </c>
      <c r="SX16">
        <v>575</v>
      </c>
      <c r="SY16">
        <v>575</v>
      </c>
      <c r="SZ16">
        <v>575</v>
      </c>
      <c r="TA16">
        <v>575</v>
      </c>
      <c r="TB16">
        <v>575</v>
      </c>
      <c r="TC16">
        <v>575</v>
      </c>
      <c r="TD16">
        <v>575</v>
      </c>
      <c r="TE16">
        <v>575</v>
      </c>
      <c r="TF16">
        <v>575</v>
      </c>
      <c r="TG16">
        <v>575</v>
      </c>
      <c r="TH16">
        <v>575</v>
      </c>
      <c r="TI16">
        <v>575</v>
      </c>
      <c r="TJ16">
        <v>575</v>
      </c>
      <c r="TK16">
        <v>575</v>
      </c>
      <c r="TL16">
        <v>575</v>
      </c>
      <c r="TM16">
        <v>575</v>
      </c>
      <c r="TN16">
        <v>575</v>
      </c>
      <c r="TO16">
        <v>575</v>
      </c>
      <c r="TP16">
        <v>575</v>
      </c>
      <c r="TQ16">
        <v>575</v>
      </c>
      <c r="TR16">
        <v>575</v>
      </c>
      <c r="TS16">
        <v>575</v>
      </c>
      <c r="TT16">
        <v>575</v>
      </c>
      <c r="TU16">
        <v>575</v>
      </c>
      <c r="TV16">
        <v>575</v>
      </c>
      <c r="TW16">
        <v>575</v>
      </c>
      <c r="TX16">
        <v>575</v>
      </c>
      <c r="TY16">
        <v>575</v>
      </c>
      <c r="TZ16">
        <v>575</v>
      </c>
      <c r="UA16">
        <v>575</v>
      </c>
      <c r="UB16">
        <v>575</v>
      </c>
      <c r="UC16">
        <v>575</v>
      </c>
      <c r="UD16">
        <v>575</v>
      </c>
      <c r="UE16">
        <v>575</v>
      </c>
      <c r="UF16">
        <v>575</v>
      </c>
      <c r="UG16">
        <v>575</v>
      </c>
      <c r="UH16">
        <v>575</v>
      </c>
      <c r="UI16">
        <v>575</v>
      </c>
      <c r="UJ16">
        <v>575</v>
      </c>
      <c r="UK16">
        <v>575</v>
      </c>
      <c r="UL16">
        <v>575</v>
      </c>
      <c r="UM16">
        <v>575</v>
      </c>
      <c r="UN16">
        <v>575</v>
      </c>
      <c r="UO16">
        <v>575</v>
      </c>
      <c r="UP16">
        <v>575</v>
      </c>
      <c r="UQ16">
        <v>575</v>
      </c>
      <c r="UR16">
        <v>575</v>
      </c>
      <c r="US16">
        <v>575</v>
      </c>
      <c r="UT16">
        <v>575</v>
      </c>
      <c r="UU16">
        <v>575</v>
      </c>
      <c r="UV16">
        <v>575</v>
      </c>
      <c r="UW16">
        <v>575</v>
      </c>
      <c r="UX16">
        <v>575</v>
      </c>
      <c r="UY16">
        <v>575</v>
      </c>
      <c r="UZ16">
        <v>575</v>
      </c>
      <c r="VA16">
        <v>575</v>
      </c>
      <c r="VB16">
        <v>575</v>
      </c>
      <c r="VC16">
        <v>575</v>
      </c>
      <c r="VD16">
        <v>575</v>
      </c>
      <c r="VE16">
        <v>575</v>
      </c>
      <c r="VF16">
        <v>575</v>
      </c>
      <c r="VG16">
        <v>575</v>
      </c>
      <c r="VH16">
        <v>575</v>
      </c>
      <c r="VI16">
        <v>575</v>
      </c>
      <c r="VJ16">
        <v>575</v>
      </c>
      <c r="VK16">
        <v>575</v>
      </c>
      <c r="VL16">
        <v>575</v>
      </c>
      <c r="VM16">
        <v>575</v>
      </c>
      <c r="VN16">
        <v>575</v>
      </c>
      <c r="VO16">
        <v>575</v>
      </c>
      <c r="VP16">
        <v>575</v>
      </c>
      <c r="VQ16">
        <v>575</v>
      </c>
      <c r="VR16">
        <v>575</v>
      </c>
      <c r="VS16">
        <v>575</v>
      </c>
      <c r="VT16">
        <v>575</v>
      </c>
      <c r="VU16">
        <v>575</v>
      </c>
      <c r="VV16">
        <v>575</v>
      </c>
      <c r="VW16">
        <v>575</v>
      </c>
      <c r="VX16">
        <v>575</v>
      </c>
      <c r="VY16">
        <v>575</v>
      </c>
      <c r="VZ16">
        <v>575</v>
      </c>
      <c r="WA16">
        <v>575</v>
      </c>
      <c r="WB16">
        <v>575</v>
      </c>
      <c r="WC16">
        <v>575</v>
      </c>
      <c r="WD16">
        <v>575</v>
      </c>
      <c r="WE16">
        <v>575</v>
      </c>
      <c r="WF16">
        <v>575</v>
      </c>
      <c r="WG16">
        <v>575</v>
      </c>
      <c r="WH16">
        <v>575</v>
      </c>
      <c r="WI16">
        <v>575</v>
      </c>
      <c r="WJ16">
        <v>575</v>
      </c>
      <c r="WK16">
        <v>575</v>
      </c>
      <c r="WL16">
        <v>575</v>
      </c>
      <c r="WM16">
        <v>575</v>
      </c>
      <c r="WN16">
        <v>575</v>
      </c>
      <c r="WO16">
        <v>575</v>
      </c>
      <c r="WP16">
        <v>575</v>
      </c>
      <c r="WQ16">
        <v>575</v>
      </c>
      <c r="WR16">
        <v>575</v>
      </c>
      <c r="WS16">
        <v>575</v>
      </c>
      <c r="WT16">
        <v>575</v>
      </c>
      <c r="WU16">
        <v>575</v>
      </c>
      <c r="WV16">
        <v>575</v>
      </c>
      <c r="WW16">
        <v>575</v>
      </c>
      <c r="WX16">
        <v>575</v>
      </c>
      <c r="WY16">
        <v>575</v>
      </c>
      <c r="WZ16">
        <v>575</v>
      </c>
      <c r="XA16">
        <v>575</v>
      </c>
      <c r="XB16">
        <v>575</v>
      </c>
      <c r="XC16">
        <v>575</v>
      </c>
      <c r="XD16">
        <v>575</v>
      </c>
      <c r="XE16">
        <v>575</v>
      </c>
      <c r="XF16">
        <v>575</v>
      </c>
      <c r="XG16">
        <v>575</v>
      </c>
      <c r="XH16">
        <v>575</v>
      </c>
      <c r="XI16">
        <v>575</v>
      </c>
      <c r="XJ16">
        <v>575</v>
      </c>
      <c r="XK16">
        <v>575</v>
      </c>
      <c r="XL16">
        <v>575</v>
      </c>
      <c r="XM16">
        <v>575</v>
      </c>
      <c r="XN16">
        <v>575</v>
      </c>
      <c r="XO16">
        <v>575</v>
      </c>
      <c r="XP16">
        <v>575</v>
      </c>
      <c r="XQ16">
        <v>575</v>
      </c>
      <c r="XR16">
        <v>575</v>
      </c>
      <c r="XS16">
        <v>575</v>
      </c>
      <c r="XT16">
        <v>575</v>
      </c>
      <c r="XU16">
        <v>575</v>
      </c>
      <c r="XV16">
        <v>575</v>
      </c>
      <c r="XW16">
        <v>575</v>
      </c>
      <c r="XX16">
        <v>575</v>
      </c>
      <c r="XY16">
        <v>575</v>
      </c>
      <c r="XZ16">
        <v>575</v>
      </c>
      <c r="YA16">
        <v>575</v>
      </c>
      <c r="YB16">
        <v>575</v>
      </c>
      <c r="YC16">
        <v>575</v>
      </c>
      <c r="YD16">
        <v>575</v>
      </c>
      <c r="YE16">
        <v>575</v>
      </c>
      <c r="YF16">
        <v>575</v>
      </c>
      <c r="YG16">
        <v>575</v>
      </c>
      <c r="YH16">
        <v>575</v>
      </c>
      <c r="YI16">
        <v>575</v>
      </c>
      <c r="YJ16">
        <v>575</v>
      </c>
      <c r="YK16">
        <v>575</v>
      </c>
      <c r="YL16">
        <v>575</v>
      </c>
      <c r="YM16">
        <v>575</v>
      </c>
      <c r="YN16">
        <v>575</v>
      </c>
      <c r="YO16">
        <v>575</v>
      </c>
      <c r="YP16">
        <v>575</v>
      </c>
      <c r="YQ16">
        <v>575</v>
      </c>
      <c r="YR16">
        <v>575</v>
      </c>
      <c r="YS16">
        <v>575</v>
      </c>
      <c r="YT16">
        <v>575</v>
      </c>
      <c r="YU16">
        <v>575</v>
      </c>
      <c r="YV16">
        <v>575</v>
      </c>
      <c r="YW16">
        <v>575</v>
      </c>
      <c r="YX16">
        <v>575</v>
      </c>
      <c r="YY16">
        <v>575</v>
      </c>
      <c r="YZ16">
        <v>575</v>
      </c>
      <c r="ZA16">
        <v>575</v>
      </c>
      <c r="ZB16">
        <v>575</v>
      </c>
      <c r="ZC16">
        <v>575</v>
      </c>
      <c r="ZD16">
        <v>575</v>
      </c>
      <c r="ZE16">
        <v>575</v>
      </c>
      <c r="ZF16">
        <v>575</v>
      </c>
      <c r="ZG16">
        <v>575</v>
      </c>
      <c r="ZH16">
        <v>575</v>
      </c>
      <c r="ZI16">
        <v>575</v>
      </c>
      <c r="ZJ16">
        <v>575</v>
      </c>
      <c r="ZK16">
        <v>575</v>
      </c>
      <c r="ZL16">
        <v>575</v>
      </c>
      <c r="ZM16">
        <v>575</v>
      </c>
      <c r="ZN16">
        <v>575</v>
      </c>
      <c r="ZO16">
        <v>575</v>
      </c>
      <c r="ZP16">
        <v>575</v>
      </c>
      <c r="ZQ16">
        <v>575</v>
      </c>
      <c r="ZR16">
        <v>575</v>
      </c>
      <c r="ZS16">
        <v>575</v>
      </c>
      <c r="ZT16">
        <v>575</v>
      </c>
      <c r="ZU16">
        <v>575</v>
      </c>
      <c r="ZV16">
        <v>575</v>
      </c>
      <c r="ZW16">
        <v>575</v>
      </c>
      <c r="ZX16">
        <v>575</v>
      </c>
      <c r="ZY16">
        <v>575</v>
      </c>
      <c r="ZZ16">
        <v>575</v>
      </c>
      <c r="AAA16">
        <v>575</v>
      </c>
      <c r="AAB16">
        <v>575</v>
      </c>
      <c r="AAC16">
        <v>575</v>
      </c>
      <c r="AAD16">
        <v>575</v>
      </c>
      <c r="AAE16">
        <v>575</v>
      </c>
      <c r="AAF16">
        <v>575</v>
      </c>
      <c r="AAG16">
        <v>575</v>
      </c>
      <c r="AAH16">
        <v>575</v>
      </c>
      <c r="AAI16">
        <v>575</v>
      </c>
      <c r="AAJ16">
        <v>575</v>
      </c>
      <c r="AAK16">
        <v>575</v>
      </c>
      <c r="AAL16">
        <v>575</v>
      </c>
      <c r="AAM16">
        <v>575</v>
      </c>
      <c r="AAN16">
        <v>575</v>
      </c>
      <c r="AAO16">
        <v>575</v>
      </c>
      <c r="AAP16">
        <v>575</v>
      </c>
      <c r="AAQ16">
        <v>575</v>
      </c>
      <c r="AAR16">
        <v>575</v>
      </c>
      <c r="AAS16">
        <v>575</v>
      </c>
      <c r="AAT16">
        <v>575</v>
      </c>
      <c r="AAU16">
        <v>575</v>
      </c>
      <c r="AAV16">
        <v>575</v>
      </c>
      <c r="AAW16">
        <v>575</v>
      </c>
      <c r="AAX16">
        <v>575</v>
      </c>
      <c r="AAY16">
        <v>575</v>
      </c>
      <c r="AAZ16">
        <v>575</v>
      </c>
      <c r="ABA16">
        <v>575</v>
      </c>
      <c r="ABB16">
        <v>575</v>
      </c>
      <c r="ABC16">
        <v>575</v>
      </c>
      <c r="ABD16">
        <v>575</v>
      </c>
      <c r="ABE16">
        <v>575</v>
      </c>
      <c r="ABF16">
        <v>575</v>
      </c>
      <c r="ABG16">
        <v>575</v>
      </c>
      <c r="ABH16">
        <v>575</v>
      </c>
      <c r="ABI16">
        <v>575</v>
      </c>
      <c r="ABJ16">
        <v>575</v>
      </c>
      <c r="ABK16">
        <v>575</v>
      </c>
      <c r="ABL16">
        <v>575</v>
      </c>
      <c r="ABM16">
        <v>575</v>
      </c>
      <c r="ABN16">
        <v>575</v>
      </c>
      <c r="ABO16">
        <v>575</v>
      </c>
      <c r="ABP16">
        <v>575</v>
      </c>
      <c r="ABQ16">
        <v>575</v>
      </c>
      <c r="ABR16">
        <v>575</v>
      </c>
      <c r="ABS16">
        <v>575</v>
      </c>
      <c r="ABT16">
        <v>575</v>
      </c>
      <c r="ABU16">
        <v>575</v>
      </c>
      <c r="ABV16">
        <v>575</v>
      </c>
      <c r="ABW16">
        <v>575</v>
      </c>
      <c r="ABX16">
        <v>575</v>
      </c>
      <c r="ABY16">
        <v>575</v>
      </c>
      <c r="ABZ16">
        <v>575</v>
      </c>
      <c r="ACA16">
        <v>575</v>
      </c>
      <c r="ACB16">
        <v>575</v>
      </c>
      <c r="ACC16">
        <v>575</v>
      </c>
      <c r="ACD16">
        <v>575</v>
      </c>
      <c r="ACE16">
        <v>575</v>
      </c>
      <c r="ACF16">
        <v>575</v>
      </c>
      <c r="ACG16">
        <v>575</v>
      </c>
      <c r="ACH16">
        <v>575</v>
      </c>
      <c r="ACI16">
        <v>575</v>
      </c>
      <c r="ACJ16">
        <v>575</v>
      </c>
      <c r="ACK16">
        <v>575</v>
      </c>
      <c r="ACL16">
        <v>575</v>
      </c>
      <c r="ACM16">
        <v>575</v>
      </c>
      <c r="ACN16">
        <v>575</v>
      </c>
      <c r="ACO16">
        <v>575</v>
      </c>
      <c r="ACP16">
        <v>575</v>
      </c>
      <c r="ACQ16">
        <v>575</v>
      </c>
      <c r="ACR16">
        <v>575</v>
      </c>
      <c r="ACS16">
        <v>575</v>
      </c>
      <c r="ACT16">
        <v>575</v>
      </c>
      <c r="ACU16">
        <v>575</v>
      </c>
      <c r="ACV16">
        <v>575</v>
      </c>
      <c r="ACW16">
        <v>575</v>
      </c>
      <c r="ACX16">
        <v>575</v>
      </c>
      <c r="ACY16">
        <v>575</v>
      </c>
      <c r="ACZ16">
        <v>575</v>
      </c>
      <c r="ADA16">
        <v>575</v>
      </c>
      <c r="ADB16">
        <v>575</v>
      </c>
      <c r="ADC16">
        <v>575</v>
      </c>
      <c r="ADD16">
        <v>575</v>
      </c>
      <c r="ADE16">
        <v>575</v>
      </c>
      <c r="ADF16">
        <v>575</v>
      </c>
      <c r="ADG16">
        <v>575</v>
      </c>
      <c r="ADH16">
        <v>575</v>
      </c>
      <c r="ADI16">
        <v>575</v>
      </c>
      <c r="ADJ16">
        <v>575</v>
      </c>
      <c r="ADK16">
        <v>575</v>
      </c>
      <c r="ADL16">
        <v>575</v>
      </c>
      <c r="ADM16">
        <v>575</v>
      </c>
      <c r="ADN16">
        <v>575</v>
      </c>
      <c r="ADO16">
        <v>575</v>
      </c>
      <c r="ADP16">
        <v>575</v>
      </c>
      <c r="ADQ16">
        <v>575</v>
      </c>
      <c r="ADR16">
        <v>575</v>
      </c>
      <c r="ADS16">
        <v>575</v>
      </c>
      <c r="ADT16">
        <v>575</v>
      </c>
      <c r="ADU16">
        <v>575</v>
      </c>
      <c r="ADV16">
        <v>575</v>
      </c>
      <c r="ADW16">
        <v>575</v>
      </c>
      <c r="ADX16">
        <v>575</v>
      </c>
      <c r="ADY16">
        <v>575</v>
      </c>
      <c r="ADZ16">
        <v>575</v>
      </c>
      <c r="AEA16">
        <v>575</v>
      </c>
      <c r="AEB16">
        <v>575</v>
      </c>
      <c r="AEC16">
        <v>575</v>
      </c>
      <c r="AED16">
        <v>575</v>
      </c>
      <c r="AEE16">
        <v>575</v>
      </c>
      <c r="AEF16">
        <v>575</v>
      </c>
      <c r="AEG16">
        <v>575</v>
      </c>
      <c r="AEH16">
        <v>575</v>
      </c>
      <c r="AEI16">
        <v>575</v>
      </c>
      <c r="AEJ16">
        <v>575</v>
      </c>
      <c r="AEK16">
        <v>575</v>
      </c>
      <c r="AEL16">
        <v>575</v>
      </c>
      <c r="AEM16">
        <v>575</v>
      </c>
      <c r="AEN16">
        <v>575</v>
      </c>
      <c r="AEO16">
        <v>575</v>
      </c>
      <c r="AEP16">
        <v>575</v>
      </c>
      <c r="AEQ16">
        <v>575</v>
      </c>
      <c r="AER16">
        <v>575</v>
      </c>
      <c r="AES16">
        <v>575</v>
      </c>
      <c r="AET16">
        <v>575</v>
      </c>
      <c r="AEU16">
        <v>575</v>
      </c>
      <c r="AEV16">
        <v>575</v>
      </c>
      <c r="AEW16">
        <v>575</v>
      </c>
      <c r="AEX16">
        <v>575</v>
      </c>
      <c r="AEY16">
        <v>575</v>
      </c>
      <c r="AEZ16">
        <v>575</v>
      </c>
      <c r="AFA16">
        <v>575</v>
      </c>
      <c r="AFB16">
        <v>575</v>
      </c>
      <c r="AFC16">
        <v>575</v>
      </c>
      <c r="AFD16">
        <v>575</v>
      </c>
      <c r="AFE16">
        <v>575</v>
      </c>
      <c r="AFF16">
        <v>575</v>
      </c>
      <c r="AFG16">
        <v>575</v>
      </c>
      <c r="AFH16">
        <v>575</v>
      </c>
      <c r="AFI16">
        <v>575</v>
      </c>
      <c r="AFJ16">
        <v>575</v>
      </c>
      <c r="AFK16">
        <v>575</v>
      </c>
      <c r="AFL16">
        <v>575</v>
      </c>
      <c r="AFM16">
        <v>575</v>
      </c>
      <c r="AFN16">
        <v>575</v>
      </c>
      <c r="AFO16">
        <v>575</v>
      </c>
      <c r="AFP16">
        <v>575</v>
      </c>
      <c r="AFQ16">
        <v>575</v>
      </c>
      <c r="AFR16">
        <v>575</v>
      </c>
      <c r="AFS16">
        <v>575</v>
      </c>
      <c r="AFT16">
        <v>575</v>
      </c>
      <c r="AFU16">
        <v>575</v>
      </c>
      <c r="AFV16">
        <v>575</v>
      </c>
      <c r="AFW16">
        <v>575</v>
      </c>
      <c r="AFX16">
        <v>575</v>
      </c>
      <c r="AFY16">
        <v>575</v>
      </c>
      <c r="AFZ16">
        <v>575</v>
      </c>
      <c r="AGA16">
        <v>575</v>
      </c>
      <c r="AGB16">
        <v>575</v>
      </c>
      <c r="AGC16">
        <v>575</v>
      </c>
      <c r="AGD16">
        <v>575</v>
      </c>
      <c r="AGE16">
        <v>575</v>
      </c>
      <c r="AGF16">
        <v>575</v>
      </c>
      <c r="AGG16">
        <v>575</v>
      </c>
      <c r="AGH16">
        <v>575</v>
      </c>
      <c r="AGI16">
        <v>575</v>
      </c>
      <c r="AGJ16">
        <v>575</v>
      </c>
      <c r="AGK16">
        <v>575</v>
      </c>
      <c r="AGL16">
        <v>575</v>
      </c>
      <c r="AGM16">
        <v>575</v>
      </c>
      <c r="AGN16">
        <v>575</v>
      </c>
      <c r="AGO16">
        <v>575</v>
      </c>
      <c r="AGP16">
        <v>575</v>
      </c>
      <c r="AGQ16">
        <v>575</v>
      </c>
      <c r="AGR16">
        <v>575</v>
      </c>
      <c r="AGS16">
        <v>575</v>
      </c>
      <c r="AGT16">
        <v>575</v>
      </c>
      <c r="AGU16">
        <v>575</v>
      </c>
      <c r="AGV16">
        <v>575</v>
      </c>
      <c r="AGW16">
        <v>575</v>
      </c>
      <c r="AGX16">
        <v>575</v>
      </c>
      <c r="AGY16">
        <v>575</v>
      </c>
      <c r="AGZ16">
        <v>575</v>
      </c>
      <c r="AHA16">
        <v>575</v>
      </c>
      <c r="AHB16">
        <v>575</v>
      </c>
      <c r="AHC16">
        <v>575</v>
      </c>
      <c r="AHD16">
        <v>575</v>
      </c>
      <c r="AHE16">
        <v>575</v>
      </c>
      <c r="AHF16">
        <v>575</v>
      </c>
      <c r="AHG16">
        <v>575</v>
      </c>
      <c r="AHH16">
        <v>575</v>
      </c>
      <c r="AHI16">
        <v>575</v>
      </c>
      <c r="AHJ16">
        <v>575</v>
      </c>
      <c r="AHK16">
        <v>575</v>
      </c>
      <c r="AHL16">
        <v>575</v>
      </c>
      <c r="AHM16">
        <v>575</v>
      </c>
      <c r="AHN16">
        <v>575</v>
      </c>
      <c r="AHO16">
        <v>575</v>
      </c>
      <c r="AHP16">
        <v>575</v>
      </c>
      <c r="AHQ16">
        <v>575</v>
      </c>
      <c r="AHR16">
        <v>575</v>
      </c>
      <c r="AHS16">
        <v>575</v>
      </c>
      <c r="AHT16">
        <v>575</v>
      </c>
      <c r="AHU16">
        <v>575</v>
      </c>
      <c r="AHV16">
        <v>575</v>
      </c>
      <c r="AHW16">
        <v>575</v>
      </c>
      <c r="AHX16">
        <v>575</v>
      </c>
      <c r="AHY16">
        <v>575</v>
      </c>
      <c r="AHZ16">
        <v>575</v>
      </c>
      <c r="AIA16">
        <v>575</v>
      </c>
      <c r="AIB16">
        <v>575</v>
      </c>
      <c r="AIC16">
        <v>575</v>
      </c>
      <c r="AID16">
        <v>575</v>
      </c>
      <c r="AIE16">
        <v>575</v>
      </c>
      <c r="AIF16">
        <v>575</v>
      </c>
      <c r="AIG16">
        <v>575</v>
      </c>
      <c r="AIH16">
        <v>575</v>
      </c>
      <c r="AII16">
        <v>575</v>
      </c>
      <c r="AIJ16">
        <v>575</v>
      </c>
      <c r="AIK16">
        <v>575</v>
      </c>
      <c r="AIL16">
        <v>575</v>
      </c>
      <c r="AIM16">
        <v>575</v>
      </c>
      <c r="AIN16">
        <v>575</v>
      </c>
      <c r="AIO16">
        <v>575</v>
      </c>
      <c r="AIP16">
        <v>575</v>
      </c>
      <c r="AIQ16">
        <v>575</v>
      </c>
      <c r="AIR16">
        <v>575</v>
      </c>
      <c r="AIS16">
        <v>575</v>
      </c>
      <c r="AIT16">
        <v>575</v>
      </c>
      <c r="AIU16">
        <v>575</v>
      </c>
      <c r="AIV16">
        <v>575</v>
      </c>
      <c r="AIW16">
        <v>575</v>
      </c>
      <c r="AIX16">
        <v>575</v>
      </c>
      <c r="AIY16">
        <v>575</v>
      </c>
      <c r="AIZ16">
        <v>575</v>
      </c>
      <c r="AJA16">
        <v>575</v>
      </c>
      <c r="AJB16">
        <v>575</v>
      </c>
      <c r="AJC16">
        <v>575</v>
      </c>
      <c r="AJD16">
        <v>575</v>
      </c>
      <c r="AJE16">
        <v>575</v>
      </c>
      <c r="AJF16">
        <v>575</v>
      </c>
      <c r="AJG16">
        <v>575</v>
      </c>
      <c r="AJH16">
        <v>575</v>
      </c>
      <c r="AJI16">
        <v>575</v>
      </c>
      <c r="AJJ16">
        <v>575</v>
      </c>
      <c r="AJK16">
        <v>575</v>
      </c>
      <c r="AJL16">
        <v>575</v>
      </c>
      <c r="AJM16">
        <v>575</v>
      </c>
      <c r="AJN16">
        <v>575</v>
      </c>
      <c r="AJO16">
        <v>575</v>
      </c>
      <c r="AJP16">
        <v>575</v>
      </c>
      <c r="AJQ16">
        <v>575</v>
      </c>
      <c r="AJR16">
        <v>575</v>
      </c>
      <c r="AJS16">
        <v>575</v>
      </c>
      <c r="AJT16">
        <v>575</v>
      </c>
      <c r="AJU16">
        <v>575</v>
      </c>
      <c r="AJV16">
        <v>575</v>
      </c>
      <c r="AJW16">
        <v>575</v>
      </c>
      <c r="AJX16">
        <v>575</v>
      </c>
      <c r="AJY16">
        <v>575</v>
      </c>
      <c r="AJZ16">
        <v>575</v>
      </c>
      <c r="AKA16">
        <v>575</v>
      </c>
      <c r="AKB16">
        <v>575</v>
      </c>
      <c r="AKC16">
        <v>575</v>
      </c>
      <c r="AKD16">
        <v>575</v>
      </c>
      <c r="AKE16">
        <v>575</v>
      </c>
      <c r="AKF16">
        <v>575</v>
      </c>
      <c r="AKG16">
        <v>575</v>
      </c>
      <c r="AKH16">
        <v>575</v>
      </c>
      <c r="AKI16">
        <v>575</v>
      </c>
      <c r="AKJ16">
        <v>575</v>
      </c>
      <c r="AKK16">
        <v>575</v>
      </c>
      <c r="AKL16">
        <v>575</v>
      </c>
      <c r="AKM16">
        <v>575</v>
      </c>
      <c r="AKN16">
        <v>575</v>
      </c>
      <c r="AKO16">
        <v>575</v>
      </c>
      <c r="AKP16">
        <v>575</v>
      </c>
      <c r="AKQ16">
        <v>575</v>
      </c>
      <c r="AKR16">
        <v>575</v>
      </c>
      <c r="AKS16">
        <v>575</v>
      </c>
      <c r="AKT16">
        <v>575</v>
      </c>
      <c r="AKU16">
        <v>575</v>
      </c>
      <c r="AKV16">
        <v>575</v>
      </c>
      <c r="AKW16">
        <v>575</v>
      </c>
      <c r="AKX16">
        <v>575</v>
      </c>
      <c r="AKY16">
        <v>575</v>
      </c>
      <c r="AKZ16">
        <v>575</v>
      </c>
      <c r="ALA16">
        <v>575</v>
      </c>
      <c r="ALB16">
        <v>575</v>
      </c>
      <c r="ALC16">
        <v>575</v>
      </c>
      <c r="ALD16">
        <v>575</v>
      </c>
      <c r="ALE16">
        <v>575</v>
      </c>
      <c r="ALF16">
        <v>575</v>
      </c>
      <c r="ALG16">
        <v>575</v>
      </c>
      <c r="ALH16">
        <v>575</v>
      </c>
      <c r="ALI16">
        <v>575</v>
      </c>
      <c r="ALJ16">
        <v>575</v>
      </c>
      <c r="ALK16">
        <v>575</v>
      </c>
      <c r="ALL16">
        <v>575</v>
      </c>
      <c r="ALM16">
        <v>575</v>
      </c>
      <c r="ALN16">
        <v>575</v>
      </c>
      <c r="ALO16">
        <v>575</v>
      </c>
      <c r="ALP16">
        <v>575</v>
      </c>
      <c r="ALQ16">
        <v>575</v>
      </c>
      <c r="ALR16">
        <v>575</v>
      </c>
      <c r="ALS16">
        <v>575</v>
      </c>
      <c r="ALT16">
        <v>575</v>
      </c>
      <c r="ALU16">
        <v>575</v>
      </c>
      <c r="ALV16">
        <v>575</v>
      </c>
      <c r="ALW16">
        <v>575</v>
      </c>
      <c r="ALX16">
        <v>575</v>
      </c>
      <c r="ALY16">
        <v>575</v>
      </c>
      <c r="ALZ16">
        <v>575</v>
      </c>
      <c r="AMA16">
        <v>575</v>
      </c>
      <c r="AMB16">
        <v>575</v>
      </c>
      <c r="AMC16">
        <v>575</v>
      </c>
      <c r="AMD16">
        <v>575</v>
      </c>
      <c r="AME16">
        <v>575</v>
      </c>
      <c r="AMF16">
        <v>575</v>
      </c>
      <c r="AMG16">
        <v>575</v>
      </c>
      <c r="AMH16">
        <v>575</v>
      </c>
      <c r="AMI16">
        <v>575</v>
      </c>
      <c r="AMJ16">
        <v>575</v>
      </c>
      <c r="AMK16">
        <v>575</v>
      </c>
      <c r="AML16">
        <v>575</v>
      </c>
      <c r="AMM16">
        <v>575</v>
      </c>
      <c r="AMN16">
        <v>575</v>
      </c>
      <c r="AMO16">
        <v>575</v>
      </c>
      <c r="AMP16">
        <v>575</v>
      </c>
      <c r="AMQ16">
        <v>575</v>
      </c>
      <c r="AMR16">
        <v>575</v>
      </c>
      <c r="AMS16">
        <v>575</v>
      </c>
      <c r="AMT16">
        <v>575</v>
      </c>
      <c r="AMU16">
        <v>575</v>
      </c>
      <c r="AMV16">
        <v>575</v>
      </c>
      <c r="AMW16">
        <v>575</v>
      </c>
      <c r="AMX16">
        <v>575</v>
      </c>
      <c r="AMY16">
        <v>575</v>
      </c>
      <c r="AMZ16">
        <v>575</v>
      </c>
      <c r="ANA16">
        <v>575</v>
      </c>
      <c r="ANB16">
        <v>575</v>
      </c>
      <c r="ANC16">
        <v>575</v>
      </c>
      <c r="AND16">
        <v>575</v>
      </c>
      <c r="ANE16">
        <v>575</v>
      </c>
      <c r="ANF16">
        <v>575</v>
      </c>
      <c r="ANG16">
        <v>575</v>
      </c>
      <c r="ANH16">
        <v>575</v>
      </c>
      <c r="ANI16">
        <v>575</v>
      </c>
      <c r="ANJ16">
        <v>575</v>
      </c>
      <c r="ANK16">
        <v>575</v>
      </c>
      <c r="ANL16">
        <v>575</v>
      </c>
      <c r="ANM16">
        <v>575</v>
      </c>
      <c r="ANN16">
        <v>575</v>
      </c>
      <c r="ANO16">
        <v>575</v>
      </c>
      <c r="ANP16">
        <v>575</v>
      </c>
      <c r="ANQ16">
        <v>575</v>
      </c>
      <c r="ANR16">
        <v>575</v>
      </c>
      <c r="ANS16">
        <v>575</v>
      </c>
      <c r="ANT16">
        <v>575</v>
      </c>
      <c r="ANU16">
        <v>575</v>
      </c>
      <c r="ANV16">
        <v>575</v>
      </c>
      <c r="ANW16">
        <v>575</v>
      </c>
      <c r="ANX16">
        <v>575</v>
      </c>
      <c r="ANY16">
        <v>575</v>
      </c>
      <c r="ANZ16">
        <v>575</v>
      </c>
      <c r="AOA16">
        <v>575</v>
      </c>
      <c r="AOB16">
        <v>575</v>
      </c>
      <c r="AOC16">
        <v>575</v>
      </c>
      <c r="AOD16">
        <v>575</v>
      </c>
      <c r="AOE16">
        <v>575</v>
      </c>
      <c r="AOF16">
        <v>575</v>
      </c>
      <c r="AOG16">
        <v>575</v>
      </c>
      <c r="AOH16">
        <v>575</v>
      </c>
      <c r="AOI16">
        <v>575</v>
      </c>
      <c r="AOJ16">
        <v>575</v>
      </c>
      <c r="AOK16">
        <v>575</v>
      </c>
      <c r="AOL16">
        <v>575</v>
      </c>
      <c r="AOM16">
        <v>575</v>
      </c>
      <c r="AON16">
        <v>575</v>
      </c>
      <c r="AOO16">
        <v>575</v>
      </c>
      <c r="AOP16">
        <v>575</v>
      </c>
      <c r="AOQ16">
        <v>575</v>
      </c>
      <c r="AOR16">
        <v>575</v>
      </c>
      <c r="AOS16">
        <v>575</v>
      </c>
      <c r="AOT16">
        <v>575</v>
      </c>
      <c r="AOU16">
        <v>575</v>
      </c>
      <c r="AOV16">
        <v>575</v>
      </c>
      <c r="AOW16">
        <v>575</v>
      </c>
      <c r="AOX16">
        <v>575</v>
      </c>
      <c r="AOY16">
        <v>575</v>
      </c>
      <c r="AOZ16">
        <v>575</v>
      </c>
      <c r="APA16">
        <v>575</v>
      </c>
      <c r="APB16">
        <v>575</v>
      </c>
      <c r="APC16">
        <v>575</v>
      </c>
      <c r="APD16">
        <v>575</v>
      </c>
      <c r="APE16">
        <v>575</v>
      </c>
      <c r="APF16">
        <v>575</v>
      </c>
      <c r="APG16">
        <v>575</v>
      </c>
      <c r="APH16">
        <v>575</v>
      </c>
      <c r="API16">
        <v>575</v>
      </c>
      <c r="APJ16">
        <v>575</v>
      </c>
      <c r="APK16">
        <v>575</v>
      </c>
      <c r="APL16">
        <v>575</v>
      </c>
      <c r="APM16">
        <v>575</v>
      </c>
      <c r="APN16">
        <v>575</v>
      </c>
      <c r="APO16">
        <v>575</v>
      </c>
      <c r="APP16">
        <v>575</v>
      </c>
      <c r="APQ16">
        <v>575</v>
      </c>
      <c r="APR16">
        <v>575</v>
      </c>
      <c r="APS16">
        <v>575</v>
      </c>
      <c r="APT16">
        <v>575</v>
      </c>
      <c r="APU16">
        <v>575</v>
      </c>
      <c r="APV16">
        <v>575</v>
      </c>
      <c r="APW16">
        <v>575</v>
      </c>
      <c r="APX16">
        <v>575</v>
      </c>
      <c r="APY16">
        <v>575</v>
      </c>
      <c r="APZ16">
        <v>575</v>
      </c>
      <c r="AQA16">
        <v>575</v>
      </c>
      <c r="AQB16">
        <v>575</v>
      </c>
      <c r="AQC16">
        <v>575</v>
      </c>
      <c r="AQD16">
        <v>575</v>
      </c>
      <c r="AQE16">
        <v>575</v>
      </c>
      <c r="AQF16">
        <v>575</v>
      </c>
      <c r="AQG16">
        <v>575</v>
      </c>
      <c r="AQH16">
        <v>575</v>
      </c>
      <c r="AQI16">
        <v>575</v>
      </c>
      <c r="AQJ16">
        <v>575</v>
      </c>
      <c r="AQK16">
        <v>575</v>
      </c>
      <c r="AQL16">
        <v>575</v>
      </c>
      <c r="AQM16">
        <v>575</v>
      </c>
      <c r="AQN16">
        <v>575</v>
      </c>
      <c r="AQO16">
        <v>575</v>
      </c>
      <c r="AQP16">
        <v>575</v>
      </c>
      <c r="AQQ16">
        <v>575</v>
      </c>
      <c r="AQR16">
        <v>575</v>
      </c>
      <c r="AQS16">
        <v>575</v>
      </c>
      <c r="AQT16">
        <v>575</v>
      </c>
      <c r="AQU16">
        <v>575</v>
      </c>
      <c r="AQV16">
        <v>575</v>
      </c>
      <c r="AQW16">
        <v>575</v>
      </c>
      <c r="AQX16">
        <v>575</v>
      </c>
      <c r="AQY16">
        <v>575</v>
      </c>
      <c r="AQZ16">
        <v>575</v>
      </c>
      <c r="ARA16">
        <v>575</v>
      </c>
      <c r="ARB16">
        <v>575</v>
      </c>
      <c r="ARC16">
        <v>575</v>
      </c>
      <c r="ARD16">
        <v>575</v>
      </c>
      <c r="ARE16">
        <v>575</v>
      </c>
      <c r="ARF16">
        <v>575</v>
      </c>
      <c r="ARG16">
        <v>575</v>
      </c>
      <c r="ARH16">
        <v>575</v>
      </c>
      <c r="ARI16">
        <v>575</v>
      </c>
      <c r="ARJ16">
        <v>575</v>
      </c>
      <c r="ARK16">
        <v>575</v>
      </c>
      <c r="ARL16">
        <v>575</v>
      </c>
      <c r="ARM16">
        <v>575</v>
      </c>
      <c r="ARN16">
        <v>575</v>
      </c>
      <c r="ARO16">
        <v>575</v>
      </c>
      <c r="ARP16">
        <v>575</v>
      </c>
      <c r="ARQ16">
        <v>575</v>
      </c>
      <c r="ARR16">
        <v>575</v>
      </c>
      <c r="ARS16">
        <v>575</v>
      </c>
      <c r="ART16">
        <v>575</v>
      </c>
      <c r="ARU16">
        <v>575</v>
      </c>
      <c r="ARV16">
        <v>575</v>
      </c>
      <c r="ARW16">
        <v>575</v>
      </c>
      <c r="ARX16">
        <v>575</v>
      </c>
      <c r="ARY16">
        <v>575</v>
      </c>
      <c r="ARZ16">
        <v>575</v>
      </c>
      <c r="ASA16">
        <v>575</v>
      </c>
      <c r="ASB16">
        <v>575</v>
      </c>
      <c r="ASC16">
        <v>575</v>
      </c>
      <c r="ASD16">
        <v>575</v>
      </c>
      <c r="ASE16">
        <v>575</v>
      </c>
      <c r="ASF16">
        <v>575</v>
      </c>
      <c r="ASG16">
        <v>575</v>
      </c>
      <c r="ASH16">
        <v>575</v>
      </c>
      <c r="ASI16">
        <v>575</v>
      </c>
      <c r="ASJ16">
        <v>575</v>
      </c>
      <c r="ASK16">
        <v>575</v>
      </c>
      <c r="ASL16">
        <v>575</v>
      </c>
      <c r="ASM16">
        <v>575</v>
      </c>
      <c r="ASN16">
        <v>575</v>
      </c>
      <c r="ASO16">
        <v>575</v>
      </c>
      <c r="ASP16">
        <v>575</v>
      </c>
      <c r="ASQ16">
        <v>575</v>
      </c>
      <c r="ASR16">
        <v>575</v>
      </c>
      <c r="ASS16">
        <v>575</v>
      </c>
      <c r="AST16">
        <v>575</v>
      </c>
      <c r="ASU16">
        <v>575</v>
      </c>
      <c r="ASV16">
        <v>575</v>
      </c>
      <c r="ASW16">
        <v>575</v>
      </c>
      <c r="ASX16">
        <v>575</v>
      </c>
      <c r="ASY16">
        <v>575</v>
      </c>
      <c r="ASZ16">
        <v>575</v>
      </c>
      <c r="ATA16">
        <v>575</v>
      </c>
      <c r="ATB16">
        <v>575</v>
      </c>
      <c r="ATC16">
        <v>575</v>
      </c>
      <c r="ATD16">
        <v>575</v>
      </c>
      <c r="ATE16">
        <v>575</v>
      </c>
      <c r="ATF16">
        <v>575</v>
      </c>
      <c r="ATG16">
        <v>575</v>
      </c>
      <c r="ATH16">
        <v>575</v>
      </c>
      <c r="ATI16">
        <v>575</v>
      </c>
      <c r="ATJ16">
        <v>575</v>
      </c>
      <c r="ATK16">
        <v>575</v>
      </c>
      <c r="ATL16">
        <v>575</v>
      </c>
      <c r="ATM16">
        <v>575</v>
      </c>
      <c r="ATN16">
        <v>575</v>
      </c>
      <c r="ATO16">
        <v>575</v>
      </c>
      <c r="ATP16">
        <v>575</v>
      </c>
      <c r="ATQ16">
        <v>575</v>
      </c>
      <c r="ATR16">
        <v>575</v>
      </c>
      <c r="ATS16">
        <v>575</v>
      </c>
      <c r="ATT16">
        <v>575</v>
      </c>
      <c r="ATU16">
        <v>575</v>
      </c>
      <c r="ATV16">
        <v>575</v>
      </c>
      <c r="ATW16">
        <v>575</v>
      </c>
      <c r="ATX16">
        <v>575</v>
      </c>
      <c r="ATY16">
        <v>575</v>
      </c>
      <c r="ATZ16">
        <v>575</v>
      </c>
      <c r="AUA16">
        <v>575</v>
      </c>
      <c r="AUB16">
        <v>575</v>
      </c>
      <c r="AUC16">
        <v>575</v>
      </c>
      <c r="AUD16">
        <v>575</v>
      </c>
      <c r="AUE16">
        <v>575</v>
      </c>
      <c r="AUF16">
        <v>575</v>
      </c>
      <c r="AUG16">
        <v>575</v>
      </c>
      <c r="AUH16">
        <v>575</v>
      </c>
      <c r="AUI16">
        <v>575</v>
      </c>
      <c r="AUJ16">
        <v>575</v>
      </c>
      <c r="AUK16">
        <v>575</v>
      </c>
      <c r="AUL16">
        <v>575</v>
      </c>
      <c r="AUM16">
        <v>575</v>
      </c>
      <c r="AUN16">
        <v>575</v>
      </c>
      <c r="AUO16">
        <v>575</v>
      </c>
      <c r="AUP16">
        <v>575</v>
      </c>
      <c r="AUQ16">
        <v>575</v>
      </c>
      <c r="AUR16">
        <v>575</v>
      </c>
      <c r="AUS16">
        <v>575</v>
      </c>
      <c r="AUT16">
        <v>575</v>
      </c>
      <c r="AUU16">
        <v>575</v>
      </c>
      <c r="AUV16">
        <v>575</v>
      </c>
      <c r="AUW16">
        <v>575</v>
      </c>
      <c r="AUX16">
        <v>575</v>
      </c>
      <c r="AUY16">
        <v>575</v>
      </c>
      <c r="AUZ16">
        <v>575</v>
      </c>
      <c r="AVA16">
        <v>575</v>
      </c>
      <c r="AVB16">
        <v>575</v>
      </c>
      <c r="AVC16">
        <v>575</v>
      </c>
      <c r="AVD16">
        <v>575</v>
      </c>
      <c r="AVE16">
        <v>575</v>
      </c>
      <c r="AVF16">
        <v>575</v>
      </c>
      <c r="AVG16">
        <v>575</v>
      </c>
      <c r="AVH16">
        <v>575</v>
      </c>
      <c r="AVI16">
        <v>575</v>
      </c>
      <c r="AVJ16">
        <v>575</v>
      </c>
      <c r="AVK16">
        <v>575</v>
      </c>
      <c r="AVL16">
        <v>575</v>
      </c>
      <c r="AVM16">
        <v>575</v>
      </c>
      <c r="AVN16">
        <v>575</v>
      </c>
      <c r="AVO16">
        <v>575</v>
      </c>
      <c r="AVP16">
        <v>575</v>
      </c>
      <c r="AVQ16">
        <v>575</v>
      </c>
      <c r="AVR16">
        <v>575</v>
      </c>
      <c r="AVS16">
        <v>575</v>
      </c>
      <c r="AVT16">
        <v>575</v>
      </c>
      <c r="AVU16">
        <v>575</v>
      </c>
      <c r="AVV16">
        <v>575</v>
      </c>
      <c r="AVW16">
        <v>575</v>
      </c>
      <c r="AVX16">
        <v>575</v>
      </c>
      <c r="AVY16">
        <v>575</v>
      </c>
      <c r="AVZ16">
        <v>575</v>
      </c>
      <c r="AWA16">
        <v>575</v>
      </c>
      <c r="AWB16">
        <v>575</v>
      </c>
      <c r="AWC16">
        <v>575</v>
      </c>
      <c r="AWD16">
        <v>575</v>
      </c>
      <c r="AWE16">
        <v>575</v>
      </c>
      <c r="AWF16">
        <v>575</v>
      </c>
      <c r="AWG16">
        <v>575</v>
      </c>
      <c r="AWH16">
        <v>575</v>
      </c>
      <c r="AWI16">
        <v>575</v>
      </c>
      <c r="AWJ16">
        <v>575</v>
      </c>
      <c r="AWK16">
        <v>575</v>
      </c>
      <c r="AWL16">
        <v>575</v>
      </c>
      <c r="AWM16">
        <v>575</v>
      </c>
      <c r="AWN16">
        <v>575</v>
      </c>
      <c r="AWO16">
        <v>575</v>
      </c>
      <c r="AWP16">
        <v>575</v>
      </c>
      <c r="AWQ16">
        <v>575</v>
      </c>
      <c r="AWR16">
        <v>575</v>
      </c>
      <c r="AWS16">
        <v>575</v>
      </c>
      <c r="AWT16">
        <v>575</v>
      </c>
      <c r="AWU16">
        <v>575</v>
      </c>
      <c r="AWV16">
        <v>575</v>
      </c>
      <c r="AWW16">
        <v>575</v>
      </c>
      <c r="AWX16">
        <v>575</v>
      </c>
      <c r="AWY16">
        <v>575</v>
      </c>
      <c r="AWZ16">
        <v>575</v>
      </c>
      <c r="AXA16">
        <v>575</v>
      </c>
      <c r="AXB16">
        <v>575</v>
      </c>
      <c r="AXC16">
        <v>575</v>
      </c>
      <c r="AXD16">
        <v>575</v>
      </c>
      <c r="AXE16">
        <v>575</v>
      </c>
      <c r="AXF16">
        <v>575</v>
      </c>
      <c r="AXG16">
        <v>575</v>
      </c>
      <c r="AXH16">
        <v>575</v>
      </c>
      <c r="AXI16">
        <v>575</v>
      </c>
      <c r="AXJ16">
        <v>575</v>
      </c>
      <c r="AXK16">
        <v>575</v>
      </c>
      <c r="AXL16">
        <v>575</v>
      </c>
      <c r="AXM16">
        <v>575</v>
      </c>
      <c r="AXN16">
        <v>575</v>
      </c>
      <c r="AXO16">
        <v>575</v>
      </c>
      <c r="AXP16">
        <v>575</v>
      </c>
      <c r="AXQ16">
        <v>575</v>
      </c>
      <c r="AXR16">
        <v>575</v>
      </c>
      <c r="AXS16">
        <v>575</v>
      </c>
      <c r="AXT16">
        <v>575</v>
      </c>
      <c r="AXU16">
        <v>575</v>
      </c>
      <c r="AXV16">
        <v>575</v>
      </c>
      <c r="AXW16">
        <v>575</v>
      </c>
      <c r="AXX16">
        <v>575</v>
      </c>
      <c r="AXY16">
        <v>575</v>
      </c>
      <c r="AXZ16">
        <v>575</v>
      </c>
      <c r="AYA16">
        <v>575</v>
      </c>
      <c r="AYB16">
        <v>575</v>
      </c>
      <c r="AYC16">
        <v>575</v>
      </c>
      <c r="AYD16">
        <v>575</v>
      </c>
      <c r="AYE16">
        <v>575</v>
      </c>
      <c r="AYF16">
        <v>575</v>
      </c>
      <c r="AYG16">
        <v>575</v>
      </c>
      <c r="AYH16">
        <v>575</v>
      </c>
      <c r="AYI16">
        <v>575</v>
      </c>
      <c r="AYJ16">
        <v>575</v>
      </c>
      <c r="AYK16">
        <v>575</v>
      </c>
      <c r="AYL16">
        <v>575</v>
      </c>
      <c r="AYM16">
        <v>575</v>
      </c>
      <c r="AYN16">
        <v>575</v>
      </c>
      <c r="AYO16">
        <v>575</v>
      </c>
      <c r="AYP16">
        <v>575</v>
      </c>
      <c r="AYQ16">
        <v>575</v>
      </c>
      <c r="AYR16">
        <v>575</v>
      </c>
      <c r="AYS16">
        <v>575</v>
      </c>
      <c r="AYT16">
        <v>575</v>
      </c>
      <c r="AYU16">
        <v>575</v>
      </c>
      <c r="AYV16">
        <v>575</v>
      </c>
      <c r="AYW16">
        <v>575</v>
      </c>
      <c r="AYX16">
        <v>575</v>
      </c>
      <c r="AYY16">
        <v>575</v>
      </c>
      <c r="AYZ16">
        <v>575</v>
      </c>
      <c r="AZA16">
        <v>575</v>
      </c>
      <c r="AZB16">
        <v>575</v>
      </c>
      <c r="AZC16">
        <v>575</v>
      </c>
      <c r="AZD16">
        <v>575</v>
      </c>
      <c r="AZE16">
        <v>575</v>
      </c>
      <c r="AZF16">
        <v>575</v>
      </c>
      <c r="AZG16">
        <v>575</v>
      </c>
      <c r="AZH16">
        <v>575</v>
      </c>
      <c r="AZI16">
        <v>575</v>
      </c>
      <c r="AZJ16">
        <v>575</v>
      </c>
      <c r="AZK16">
        <v>575</v>
      </c>
      <c r="AZL16">
        <v>575</v>
      </c>
      <c r="AZM16">
        <v>575</v>
      </c>
      <c r="AZN16">
        <v>575</v>
      </c>
      <c r="AZO16">
        <v>575</v>
      </c>
      <c r="AZP16">
        <v>575</v>
      </c>
      <c r="AZQ16">
        <v>575</v>
      </c>
      <c r="AZR16">
        <v>575</v>
      </c>
      <c r="AZS16">
        <v>575</v>
      </c>
      <c r="AZT16">
        <v>575</v>
      </c>
      <c r="AZU16">
        <v>575</v>
      </c>
      <c r="AZV16">
        <v>575</v>
      </c>
      <c r="AZW16">
        <v>575</v>
      </c>
      <c r="AZX16">
        <v>575</v>
      </c>
      <c r="AZY16">
        <v>575</v>
      </c>
      <c r="AZZ16">
        <v>575</v>
      </c>
      <c r="BAA16">
        <v>575</v>
      </c>
      <c r="BAB16">
        <v>575</v>
      </c>
      <c r="BAC16">
        <v>575</v>
      </c>
      <c r="BAD16">
        <v>575</v>
      </c>
      <c r="BAE16">
        <v>575</v>
      </c>
      <c r="BAF16">
        <v>575</v>
      </c>
      <c r="BAG16">
        <v>575</v>
      </c>
      <c r="BAH16">
        <v>575</v>
      </c>
      <c r="BAI16">
        <v>575</v>
      </c>
      <c r="BAJ16">
        <v>575</v>
      </c>
      <c r="BAK16">
        <v>575</v>
      </c>
      <c r="BAL16">
        <v>575</v>
      </c>
      <c r="BAM16">
        <v>575</v>
      </c>
      <c r="BAN16">
        <v>575</v>
      </c>
      <c r="BAO16">
        <v>575</v>
      </c>
      <c r="BAP16">
        <v>575</v>
      </c>
      <c r="BAQ16">
        <v>575</v>
      </c>
      <c r="BAR16">
        <v>575</v>
      </c>
      <c r="BAS16">
        <v>575</v>
      </c>
      <c r="BAT16">
        <v>575</v>
      </c>
      <c r="BAU16">
        <v>575</v>
      </c>
      <c r="BAV16">
        <v>575</v>
      </c>
      <c r="BAW16">
        <v>575</v>
      </c>
      <c r="BAX16">
        <v>575</v>
      </c>
      <c r="BAY16">
        <v>575</v>
      </c>
      <c r="BAZ16">
        <v>575</v>
      </c>
      <c r="BBA16">
        <v>575</v>
      </c>
      <c r="BBB16">
        <v>575</v>
      </c>
      <c r="BBC16">
        <v>575</v>
      </c>
      <c r="BBD16">
        <v>575</v>
      </c>
      <c r="BBE16">
        <v>575</v>
      </c>
      <c r="BBF16">
        <v>575</v>
      </c>
      <c r="BBG16">
        <v>575</v>
      </c>
      <c r="BBH16">
        <v>575</v>
      </c>
      <c r="BBI16">
        <v>575</v>
      </c>
      <c r="BBJ16">
        <v>575</v>
      </c>
      <c r="BBK16">
        <v>575</v>
      </c>
      <c r="BBL16">
        <v>575</v>
      </c>
      <c r="BBM16">
        <v>575</v>
      </c>
      <c r="BBN16">
        <v>575</v>
      </c>
      <c r="BBO16">
        <v>575</v>
      </c>
      <c r="BBP16">
        <v>575</v>
      </c>
      <c r="BBQ16">
        <v>575</v>
      </c>
      <c r="BBR16">
        <v>575</v>
      </c>
      <c r="BBS16">
        <v>575</v>
      </c>
      <c r="BBT16">
        <v>575</v>
      </c>
      <c r="BBU16">
        <v>575</v>
      </c>
      <c r="BBV16">
        <v>575</v>
      </c>
      <c r="BBW16">
        <v>575</v>
      </c>
      <c r="BBX16">
        <v>575</v>
      </c>
      <c r="BBY16">
        <v>575</v>
      </c>
      <c r="BBZ16">
        <v>575</v>
      </c>
      <c r="BCA16">
        <v>575</v>
      </c>
      <c r="BCB16">
        <v>575</v>
      </c>
      <c r="BCC16">
        <v>575</v>
      </c>
      <c r="BCD16">
        <v>575</v>
      </c>
      <c r="BCE16">
        <v>575</v>
      </c>
      <c r="BCF16">
        <v>575</v>
      </c>
      <c r="BCG16">
        <v>575</v>
      </c>
      <c r="BCH16">
        <v>575</v>
      </c>
      <c r="BCI16">
        <v>575</v>
      </c>
      <c r="BCJ16">
        <v>575</v>
      </c>
      <c r="BCK16">
        <v>575</v>
      </c>
      <c r="BCL16">
        <v>575</v>
      </c>
      <c r="BCM16">
        <v>575</v>
      </c>
      <c r="BCN16">
        <v>575</v>
      </c>
      <c r="BCO16">
        <v>575</v>
      </c>
      <c r="BCP16">
        <v>575</v>
      </c>
      <c r="BCQ16">
        <v>575</v>
      </c>
      <c r="BCR16">
        <v>575</v>
      </c>
      <c r="BCS16">
        <v>575</v>
      </c>
      <c r="BCT16">
        <v>575</v>
      </c>
      <c r="BCU16">
        <v>575</v>
      </c>
      <c r="BCV16">
        <v>575</v>
      </c>
      <c r="BCW16">
        <v>575</v>
      </c>
      <c r="BCX16">
        <v>575</v>
      </c>
      <c r="BCY16">
        <v>575</v>
      </c>
      <c r="BCZ16">
        <v>575</v>
      </c>
      <c r="BDA16">
        <v>575</v>
      </c>
      <c r="BDB16">
        <v>575</v>
      </c>
      <c r="BDC16">
        <v>575</v>
      </c>
      <c r="BDD16">
        <v>575</v>
      </c>
      <c r="BDE16">
        <v>575</v>
      </c>
      <c r="BDF16">
        <v>575</v>
      </c>
      <c r="BDG16">
        <v>575</v>
      </c>
      <c r="BDH16">
        <v>575</v>
      </c>
      <c r="BDI16">
        <v>575</v>
      </c>
      <c r="BDJ16">
        <v>575</v>
      </c>
      <c r="BDK16">
        <v>575</v>
      </c>
      <c r="BDL16">
        <v>575</v>
      </c>
      <c r="BDM16">
        <v>575</v>
      </c>
      <c r="BDN16">
        <v>575</v>
      </c>
      <c r="BDO16">
        <v>575</v>
      </c>
      <c r="BDP16">
        <v>575</v>
      </c>
      <c r="BDQ16">
        <v>575</v>
      </c>
      <c r="BDR16">
        <v>575</v>
      </c>
      <c r="BDS16">
        <v>575</v>
      </c>
      <c r="BDT16">
        <v>575</v>
      </c>
      <c r="BDU16">
        <v>575</v>
      </c>
      <c r="BDV16">
        <v>575</v>
      </c>
      <c r="BDW16">
        <v>575</v>
      </c>
      <c r="BDX16">
        <v>575</v>
      </c>
      <c r="BDY16">
        <v>575</v>
      </c>
      <c r="BDZ16">
        <v>575</v>
      </c>
      <c r="BEA16">
        <v>575</v>
      </c>
      <c r="BEB16">
        <v>575</v>
      </c>
      <c r="BEC16">
        <v>575</v>
      </c>
      <c r="BED16">
        <v>575</v>
      </c>
      <c r="BEE16">
        <v>575</v>
      </c>
      <c r="BEF16">
        <v>575</v>
      </c>
      <c r="BEG16">
        <v>575</v>
      </c>
      <c r="BEH16">
        <v>575</v>
      </c>
      <c r="BEI16">
        <v>575</v>
      </c>
      <c r="BEJ16">
        <v>575</v>
      </c>
      <c r="BEK16">
        <v>575</v>
      </c>
      <c r="BEL16">
        <v>575</v>
      </c>
      <c r="BEM16">
        <v>575</v>
      </c>
      <c r="BEN16">
        <v>575</v>
      </c>
      <c r="BEO16">
        <v>575</v>
      </c>
      <c r="BEP16">
        <v>575</v>
      </c>
      <c r="BEQ16">
        <v>575</v>
      </c>
      <c r="BER16">
        <v>575</v>
      </c>
      <c r="BES16">
        <v>575</v>
      </c>
      <c r="BET16">
        <v>575</v>
      </c>
      <c r="BEU16">
        <v>575</v>
      </c>
      <c r="BEV16">
        <v>575</v>
      </c>
      <c r="BEW16">
        <v>575</v>
      </c>
      <c r="BEX16">
        <v>575</v>
      </c>
      <c r="BEY16">
        <v>575</v>
      </c>
      <c r="BEZ16">
        <v>575</v>
      </c>
      <c r="BFA16">
        <v>575</v>
      </c>
      <c r="BFB16">
        <v>575</v>
      </c>
      <c r="BFC16">
        <v>575</v>
      </c>
      <c r="BFD16">
        <v>575</v>
      </c>
      <c r="BFE16">
        <v>575</v>
      </c>
      <c r="BFF16">
        <v>575</v>
      </c>
      <c r="BFG16">
        <v>575</v>
      </c>
      <c r="BFH16">
        <v>575</v>
      </c>
      <c r="BFI16">
        <v>575</v>
      </c>
      <c r="BFJ16">
        <v>575</v>
      </c>
      <c r="BFK16">
        <v>575</v>
      </c>
      <c r="BFL16">
        <v>575</v>
      </c>
      <c r="BFM16">
        <v>575</v>
      </c>
      <c r="BFN16">
        <v>575</v>
      </c>
      <c r="BFO16">
        <v>575</v>
      </c>
      <c r="BFP16">
        <v>575</v>
      </c>
      <c r="BFQ16">
        <v>575</v>
      </c>
      <c r="BFR16">
        <v>575</v>
      </c>
      <c r="BFS16">
        <v>575</v>
      </c>
      <c r="BFT16">
        <v>575</v>
      </c>
      <c r="BFU16">
        <v>575</v>
      </c>
      <c r="BFV16">
        <v>575</v>
      </c>
      <c r="BFW16">
        <v>575</v>
      </c>
      <c r="BFX16">
        <v>575</v>
      </c>
      <c r="BFY16">
        <v>575</v>
      </c>
      <c r="BFZ16">
        <v>575</v>
      </c>
      <c r="BGA16">
        <v>575</v>
      </c>
      <c r="BGB16">
        <v>575</v>
      </c>
      <c r="BGC16">
        <v>575</v>
      </c>
      <c r="BGD16">
        <v>575</v>
      </c>
      <c r="BGE16">
        <v>575</v>
      </c>
      <c r="BGF16">
        <v>575</v>
      </c>
      <c r="BGG16">
        <v>575</v>
      </c>
      <c r="BGH16">
        <v>575</v>
      </c>
      <c r="BGI16">
        <v>575</v>
      </c>
      <c r="BGJ16">
        <v>575</v>
      </c>
      <c r="BGK16">
        <v>575</v>
      </c>
      <c r="BGL16">
        <v>575</v>
      </c>
      <c r="BGM16">
        <v>575</v>
      </c>
      <c r="BGN16">
        <v>575</v>
      </c>
      <c r="BGO16">
        <v>575</v>
      </c>
      <c r="BGP16">
        <v>575</v>
      </c>
      <c r="BGQ16">
        <v>575</v>
      </c>
      <c r="BGR16">
        <v>575</v>
      </c>
      <c r="BGS16">
        <v>575</v>
      </c>
      <c r="BGT16">
        <v>575</v>
      </c>
      <c r="BGU16">
        <v>575</v>
      </c>
      <c r="BGV16">
        <v>575</v>
      </c>
      <c r="BGW16">
        <v>575</v>
      </c>
      <c r="BGX16">
        <v>575</v>
      </c>
      <c r="BGY16">
        <v>575</v>
      </c>
      <c r="BGZ16">
        <v>575</v>
      </c>
      <c r="BHA16">
        <v>575</v>
      </c>
      <c r="BHB16">
        <v>575</v>
      </c>
      <c r="BHC16">
        <v>575</v>
      </c>
      <c r="BHD16">
        <v>575</v>
      </c>
      <c r="BHE16">
        <v>575</v>
      </c>
      <c r="BHF16">
        <v>575</v>
      </c>
      <c r="BHG16">
        <v>575</v>
      </c>
      <c r="BHH16">
        <v>575</v>
      </c>
      <c r="BHI16">
        <v>575</v>
      </c>
      <c r="BHJ16">
        <v>575</v>
      </c>
      <c r="BHK16">
        <v>575</v>
      </c>
      <c r="BHL16">
        <v>575</v>
      </c>
      <c r="BHM16">
        <v>575</v>
      </c>
      <c r="BHN16">
        <v>575</v>
      </c>
      <c r="BHO16">
        <v>575</v>
      </c>
      <c r="BHP16">
        <v>575</v>
      </c>
      <c r="BHQ16">
        <v>575</v>
      </c>
      <c r="BHR16">
        <v>575</v>
      </c>
      <c r="BHS16">
        <v>575</v>
      </c>
      <c r="BHT16">
        <v>575</v>
      </c>
      <c r="BHU16">
        <v>575</v>
      </c>
      <c r="BHV16">
        <v>575</v>
      </c>
      <c r="BHW16">
        <v>575</v>
      </c>
      <c r="BHX16">
        <v>575</v>
      </c>
      <c r="BHY16">
        <v>575</v>
      </c>
      <c r="BHZ16">
        <v>575</v>
      </c>
      <c r="BIA16">
        <v>575</v>
      </c>
      <c r="BIB16">
        <v>575</v>
      </c>
      <c r="BIC16">
        <v>575</v>
      </c>
      <c r="BID16">
        <v>575</v>
      </c>
      <c r="BIE16">
        <v>575</v>
      </c>
      <c r="BIF16">
        <v>575</v>
      </c>
      <c r="BIG16">
        <v>575</v>
      </c>
      <c r="BIH16">
        <v>575</v>
      </c>
      <c r="BII16">
        <v>575</v>
      </c>
      <c r="BIJ16">
        <v>575</v>
      </c>
      <c r="BIK16">
        <v>575</v>
      </c>
      <c r="BIL16">
        <v>575</v>
      </c>
      <c r="BIM16">
        <v>575</v>
      </c>
      <c r="BIN16">
        <v>575</v>
      </c>
      <c r="BIO16">
        <v>575</v>
      </c>
      <c r="BIP16">
        <v>575</v>
      </c>
      <c r="BIQ16">
        <v>575</v>
      </c>
      <c r="BIR16">
        <v>575</v>
      </c>
      <c r="BIS16">
        <v>575</v>
      </c>
      <c r="BIT16">
        <v>575</v>
      </c>
      <c r="BIU16">
        <v>575</v>
      </c>
      <c r="BIV16">
        <v>575</v>
      </c>
      <c r="BIW16">
        <v>575</v>
      </c>
      <c r="BIX16">
        <v>575</v>
      </c>
      <c r="BIY16">
        <v>575</v>
      </c>
      <c r="BIZ16">
        <v>575</v>
      </c>
      <c r="BJA16">
        <v>575</v>
      </c>
      <c r="BJB16">
        <v>575</v>
      </c>
      <c r="BJC16">
        <v>575</v>
      </c>
      <c r="BJD16">
        <v>575</v>
      </c>
      <c r="BJE16">
        <v>575</v>
      </c>
      <c r="BJF16">
        <v>575</v>
      </c>
      <c r="BJG16">
        <v>575</v>
      </c>
      <c r="BJH16">
        <v>575</v>
      </c>
      <c r="BJI16">
        <v>575</v>
      </c>
    </row>
    <row r="17" spans="1:1621" x14ac:dyDescent="0.25">
      <c r="A17">
        <v>2024</v>
      </c>
      <c r="B17">
        <v>764</v>
      </c>
      <c r="C17">
        <v>791</v>
      </c>
      <c r="D17">
        <v>759</v>
      </c>
      <c r="E17">
        <v>724</v>
      </c>
      <c r="F17">
        <v>765</v>
      </c>
      <c r="G17">
        <v>712</v>
      </c>
      <c r="H17">
        <v>718</v>
      </c>
      <c r="I17">
        <v>756</v>
      </c>
      <c r="J17">
        <v>791</v>
      </c>
      <c r="K17">
        <v>812</v>
      </c>
      <c r="L17">
        <v>744</v>
      </c>
      <c r="M17">
        <v>590</v>
      </c>
      <c r="N17">
        <v>660</v>
      </c>
      <c r="O17">
        <v>758</v>
      </c>
      <c r="P17">
        <v>756</v>
      </c>
      <c r="Q17">
        <v>730</v>
      </c>
      <c r="R17">
        <v>802</v>
      </c>
      <c r="S17">
        <v>759</v>
      </c>
      <c r="T17">
        <v>822</v>
      </c>
      <c r="U17">
        <v>746</v>
      </c>
      <c r="V17">
        <v>750</v>
      </c>
      <c r="W17">
        <v>658</v>
      </c>
      <c r="X17">
        <v>754</v>
      </c>
      <c r="Y17">
        <v>797</v>
      </c>
      <c r="Z17">
        <v>686</v>
      </c>
      <c r="AA17">
        <v>751</v>
      </c>
      <c r="AB17">
        <v>746</v>
      </c>
      <c r="AC17">
        <v>785</v>
      </c>
      <c r="AD17">
        <v>781</v>
      </c>
      <c r="AE17">
        <v>773</v>
      </c>
      <c r="AF17">
        <v>780</v>
      </c>
      <c r="AG17">
        <v>723</v>
      </c>
      <c r="AH17">
        <v>782</v>
      </c>
      <c r="AI17">
        <v>791</v>
      </c>
      <c r="AJ17">
        <v>797</v>
      </c>
      <c r="AK17">
        <v>782</v>
      </c>
      <c r="AL17">
        <v>758</v>
      </c>
      <c r="AM17">
        <v>775</v>
      </c>
      <c r="AN17">
        <v>756</v>
      </c>
      <c r="AO17">
        <v>784</v>
      </c>
      <c r="AP17">
        <v>687</v>
      </c>
      <c r="AQ17">
        <v>685</v>
      </c>
      <c r="AR17">
        <v>820</v>
      </c>
      <c r="AS17">
        <v>808</v>
      </c>
      <c r="AT17">
        <v>781</v>
      </c>
      <c r="AU17">
        <v>808</v>
      </c>
      <c r="AV17">
        <v>755</v>
      </c>
      <c r="AW17">
        <v>720</v>
      </c>
      <c r="AX17">
        <v>756</v>
      </c>
      <c r="AY17">
        <v>844</v>
      </c>
      <c r="AZ17">
        <v>719</v>
      </c>
      <c r="BA17">
        <v>785</v>
      </c>
      <c r="BB17">
        <v>835</v>
      </c>
      <c r="BC17">
        <v>725</v>
      </c>
      <c r="BD17">
        <v>743</v>
      </c>
      <c r="BE17">
        <v>749</v>
      </c>
      <c r="BF17">
        <v>729</v>
      </c>
      <c r="BG17">
        <v>818</v>
      </c>
      <c r="BH17">
        <v>811</v>
      </c>
      <c r="BI17">
        <v>784</v>
      </c>
      <c r="BJ17">
        <v>784</v>
      </c>
      <c r="BK17">
        <v>735</v>
      </c>
      <c r="BL17">
        <v>730</v>
      </c>
      <c r="BM17">
        <v>790</v>
      </c>
      <c r="BN17">
        <v>769</v>
      </c>
      <c r="BO17">
        <v>809</v>
      </c>
      <c r="BP17">
        <v>759</v>
      </c>
      <c r="BQ17">
        <v>826</v>
      </c>
      <c r="BR17">
        <v>711</v>
      </c>
      <c r="BS17">
        <v>840</v>
      </c>
      <c r="BT17">
        <v>728</v>
      </c>
      <c r="BU17">
        <v>747</v>
      </c>
      <c r="BV17">
        <v>715</v>
      </c>
      <c r="BW17">
        <v>814</v>
      </c>
      <c r="BX17">
        <v>806</v>
      </c>
      <c r="BY17">
        <v>815</v>
      </c>
      <c r="BZ17">
        <v>794</v>
      </c>
      <c r="CA17">
        <v>758</v>
      </c>
      <c r="CB17">
        <v>808</v>
      </c>
      <c r="CC17">
        <v>789</v>
      </c>
      <c r="CD17">
        <v>832</v>
      </c>
      <c r="CE17">
        <v>846</v>
      </c>
      <c r="CF17">
        <v>793</v>
      </c>
      <c r="CG17">
        <v>729</v>
      </c>
      <c r="CH17">
        <v>730</v>
      </c>
      <c r="CI17">
        <v>806</v>
      </c>
      <c r="CJ17">
        <v>741</v>
      </c>
      <c r="CK17">
        <v>749</v>
      </c>
      <c r="CL17">
        <v>731</v>
      </c>
      <c r="CM17">
        <v>724</v>
      </c>
      <c r="CN17">
        <v>766</v>
      </c>
      <c r="CO17">
        <v>785</v>
      </c>
      <c r="CP17">
        <v>739</v>
      </c>
      <c r="CQ17">
        <v>709</v>
      </c>
      <c r="CR17">
        <v>778</v>
      </c>
      <c r="CS17">
        <v>753</v>
      </c>
      <c r="CT17">
        <v>725</v>
      </c>
      <c r="CU17">
        <v>770</v>
      </c>
      <c r="CV17">
        <v>723</v>
      </c>
      <c r="CW17">
        <v>785</v>
      </c>
      <c r="CX17">
        <v>765</v>
      </c>
      <c r="CY17">
        <v>741</v>
      </c>
      <c r="CZ17">
        <v>805</v>
      </c>
      <c r="DA17">
        <v>769</v>
      </c>
      <c r="DB17">
        <v>763</v>
      </c>
      <c r="DC17">
        <v>800</v>
      </c>
      <c r="DD17">
        <v>778</v>
      </c>
      <c r="DE17">
        <v>767</v>
      </c>
      <c r="DF17">
        <v>838</v>
      </c>
      <c r="DG17">
        <v>778</v>
      </c>
      <c r="DH17">
        <v>785</v>
      </c>
      <c r="DI17">
        <v>714</v>
      </c>
      <c r="DJ17">
        <v>808</v>
      </c>
      <c r="DK17">
        <v>769</v>
      </c>
      <c r="DL17">
        <v>838</v>
      </c>
      <c r="DM17">
        <v>747</v>
      </c>
      <c r="DN17">
        <v>746</v>
      </c>
      <c r="DO17">
        <v>752</v>
      </c>
      <c r="DP17">
        <v>794</v>
      </c>
      <c r="DQ17">
        <v>786</v>
      </c>
      <c r="DR17">
        <v>842</v>
      </c>
      <c r="DS17">
        <v>730</v>
      </c>
      <c r="DT17">
        <v>631</v>
      </c>
      <c r="DU17">
        <v>782</v>
      </c>
      <c r="DV17">
        <v>773</v>
      </c>
      <c r="DW17">
        <v>771</v>
      </c>
      <c r="DX17">
        <v>795</v>
      </c>
      <c r="DY17">
        <v>718</v>
      </c>
      <c r="DZ17">
        <v>771</v>
      </c>
      <c r="EA17">
        <v>792</v>
      </c>
      <c r="EB17">
        <v>755</v>
      </c>
      <c r="EC17">
        <v>787</v>
      </c>
      <c r="ED17">
        <v>689</v>
      </c>
      <c r="EE17">
        <v>729</v>
      </c>
      <c r="EF17">
        <v>830</v>
      </c>
      <c r="EG17">
        <v>814</v>
      </c>
      <c r="EH17">
        <v>722</v>
      </c>
      <c r="EI17">
        <v>748</v>
      </c>
      <c r="EJ17">
        <v>780</v>
      </c>
      <c r="EK17">
        <v>711</v>
      </c>
      <c r="EL17">
        <v>755</v>
      </c>
      <c r="EM17">
        <v>794</v>
      </c>
      <c r="EN17">
        <v>717</v>
      </c>
      <c r="EO17">
        <v>743</v>
      </c>
      <c r="EP17">
        <v>815</v>
      </c>
      <c r="EQ17">
        <v>803</v>
      </c>
      <c r="ER17">
        <v>719</v>
      </c>
      <c r="ES17">
        <v>733</v>
      </c>
      <c r="ET17">
        <v>762</v>
      </c>
      <c r="EU17">
        <v>821</v>
      </c>
      <c r="EV17">
        <v>721</v>
      </c>
      <c r="EW17">
        <v>802</v>
      </c>
      <c r="EX17">
        <v>746</v>
      </c>
      <c r="EY17">
        <v>781</v>
      </c>
      <c r="EZ17">
        <v>748</v>
      </c>
      <c r="FA17">
        <v>721</v>
      </c>
      <c r="FB17">
        <v>735</v>
      </c>
      <c r="FC17">
        <v>717</v>
      </c>
      <c r="FD17">
        <v>788</v>
      </c>
      <c r="FE17">
        <v>770</v>
      </c>
      <c r="FF17">
        <v>775</v>
      </c>
      <c r="FG17">
        <v>797</v>
      </c>
      <c r="FH17">
        <v>744</v>
      </c>
      <c r="FI17">
        <v>791</v>
      </c>
      <c r="FJ17">
        <v>701</v>
      </c>
      <c r="FK17">
        <v>771</v>
      </c>
      <c r="FL17">
        <v>746</v>
      </c>
      <c r="FM17">
        <v>829</v>
      </c>
      <c r="FN17">
        <v>798</v>
      </c>
      <c r="FO17">
        <v>757</v>
      </c>
      <c r="FP17">
        <v>782</v>
      </c>
      <c r="FQ17">
        <v>806</v>
      </c>
      <c r="FR17">
        <v>755</v>
      </c>
      <c r="FS17">
        <v>798</v>
      </c>
      <c r="FT17">
        <v>781</v>
      </c>
      <c r="FU17">
        <v>779</v>
      </c>
      <c r="FV17">
        <v>828</v>
      </c>
      <c r="FW17">
        <v>745</v>
      </c>
      <c r="FX17">
        <v>666</v>
      </c>
      <c r="FY17">
        <v>726</v>
      </c>
      <c r="FZ17">
        <v>577</v>
      </c>
      <c r="GA17">
        <v>575</v>
      </c>
      <c r="GB17">
        <v>575</v>
      </c>
      <c r="GC17">
        <v>575</v>
      </c>
      <c r="GD17">
        <v>575</v>
      </c>
      <c r="GE17">
        <v>575</v>
      </c>
      <c r="GF17">
        <v>575</v>
      </c>
      <c r="GG17">
        <v>582</v>
      </c>
      <c r="GH17">
        <v>585</v>
      </c>
      <c r="GI17">
        <v>575</v>
      </c>
      <c r="GJ17">
        <v>584</v>
      </c>
      <c r="GK17">
        <v>575</v>
      </c>
      <c r="GL17">
        <v>575</v>
      </c>
      <c r="GM17">
        <v>575</v>
      </c>
      <c r="GN17">
        <v>575</v>
      </c>
      <c r="GO17">
        <v>577</v>
      </c>
      <c r="GP17">
        <v>575</v>
      </c>
      <c r="GQ17">
        <v>587</v>
      </c>
      <c r="GR17">
        <v>575</v>
      </c>
      <c r="GS17">
        <v>584</v>
      </c>
      <c r="GT17">
        <v>583</v>
      </c>
      <c r="GU17">
        <v>575</v>
      </c>
      <c r="GV17">
        <v>580</v>
      </c>
      <c r="GW17">
        <v>577</v>
      </c>
      <c r="GX17">
        <v>576</v>
      </c>
      <c r="GY17">
        <v>575</v>
      </c>
      <c r="GZ17">
        <v>575</v>
      </c>
      <c r="HA17">
        <v>576</v>
      </c>
      <c r="HB17">
        <v>587</v>
      </c>
      <c r="HC17">
        <v>576</v>
      </c>
      <c r="HD17">
        <v>583</v>
      </c>
      <c r="HE17">
        <v>594</v>
      </c>
      <c r="HF17">
        <v>575</v>
      </c>
      <c r="HG17">
        <v>575</v>
      </c>
      <c r="HH17">
        <v>575</v>
      </c>
      <c r="HI17">
        <v>576</v>
      </c>
      <c r="HJ17">
        <v>583</v>
      </c>
      <c r="HK17">
        <v>581</v>
      </c>
      <c r="HL17">
        <v>581</v>
      </c>
      <c r="HM17">
        <v>575</v>
      </c>
      <c r="HN17">
        <v>585</v>
      </c>
      <c r="HO17">
        <v>611</v>
      </c>
      <c r="HP17">
        <v>575</v>
      </c>
      <c r="HQ17">
        <v>587</v>
      </c>
      <c r="HR17">
        <v>585</v>
      </c>
      <c r="HS17">
        <v>593</v>
      </c>
      <c r="HT17">
        <v>595</v>
      </c>
      <c r="HU17">
        <v>598</v>
      </c>
      <c r="HV17">
        <v>575</v>
      </c>
      <c r="HW17">
        <v>584</v>
      </c>
      <c r="HX17">
        <v>600</v>
      </c>
      <c r="HY17">
        <v>582</v>
      </c>
      <c r="HZ17">
        <v>575</v>
      </c>
      <c r="IA17">
        <v>578</v>
      </c>
      <c r="IB17">
        <v>576</v>
      </c>
      <c r="IC17">
        <v>575</v>
      </c>
      <c r="ID17">
        <v>577</v>
      </c>
      <c r="IE17">
        <v>593</v>
      </c>
      <c r="IF17">
        <v>590</v>
      </c>
      <c r="IG17">
        <v>575</v>
      </c>
      <c r="IH17">
        <v>575</v>
      </c>
      <c r="II17">
        <v>578</v>
      </c>
      <c r="IJ17">
        <v>575</v>
      </c>
      <c r="IK17">
        <v>575</v>
      </c>
      <c r="IL17">
        <v>575</v>
      </c>
      <c r="IM17">
        <v>575</v>
      </c>
      <c r="IN17">
        <v>601</v>
      </c>
      <c r="IO17">
        <v>595</v>
      </c>
      <c r="IP17">
        <v>576</v>
      </c>
      <c r="IQ17">
        <v>575</v>
      </c>
      <c r="IR17">
        <v>575</v>
      </c>
      <c r="IS17">
        <v>577</v>
      </c>
      <c r="IT17">
        <v>575</v>
      </c>
      <c r="IU17">
        <v>575</v>
      </c>
      <c r="IV17">
        <v>575</v>
      </c>
      <c r="IW17">
        <v>585</v>
      </c>
      <c r="IX17">
        <v>606</v>
      </c>
      <c r="IY17">
        <v>575</v>
      </c>
      <c r="IZ17">
        <v>575</v>
      </c>
      <c r="JA17">
        <v>575</v>
      </c>
      <c r="JB17">
        <v>584</v>
      </c>
      <c r="JC17">
        <v>582</v>
      </c>
      <c r="JD17">
        <v>588</v>
      </c>
      <c r="JE17">
        <v>577</v>
      </c>
      <c r="JF17">
        <v>591</v>
      </c>
      <c r="JG17">
        <v>575</v>
      </c>
      <c r="JH17">
        <v>581</v>
      </c>
      <c r="JI17">
        <v>576</v>
      </c>
      <c r="JJ17">
        <v>575</v>
      </c>
      <c r="JK17">
        <v>575</v>
      </c>
      <c r="JL17">
        <v>583</v>
      </c>
      <c r="JM17">
        <v>576</v>
      </c>
      <c r="JN17">
        <v>617</v>
      </c>
      <c r="JO17">
        <v>575</v>
      </c>
      <c r="JP17">
        <v>575</v>
      </c>
      <c r="JQ17">
        <v>579</v>
      </c>
      <c r="JR17">
        <v>580</v>
      </c>
      <c r="JS17">
        <v>583</v>
      </c>
      <c r="JT17">
        <v>575</v>
      </c>
      <c r="JU17">
        <v>588</v>
      </c>
      <c r="JV17">
        <v>575</v>
      </c>
      <c r="JW17">
        <v>583</v>
      </c>
      <c r="JX17">
        <v>575</v>
      </c>
      <c r="JY17">
        <v>590</v>
      </c>
      <c r="JZ17">
        <v>604</v>
      </c>
      <c r="KA17">
        <v>584</v>
      </c>
      <c r="KB17">
        <v>585</v>
      </c>
      <c r="KC17">
        <v>576</v>
      </c>
      <c r="KD17">
        <v>583</v>
      </c>
      <c r="KE17">
        <v>581</v>
      </c>
      <c r="KF17">
        <v>605</v>
      </c>
      <c r="KG17">
        <v>575</v>
      </c>
      <c r="KH17">
        <v>579</v>
      </c>
      <c r="KI17">
        <v>600</v>
      </c>
      <c r="KJ17">
        <v>578</v>
      </c>
      <c r="KK17">
        <v>575</v>
      </c>
      <c r="KL17">
        <v>592</v>
      </c>
      <c r="KM17">
        <v>594</v>
      </c>
      <c r="KN17">
        <v>575</v>
      </c>
      <c r="KO17">
        <v>591</v>
      </c>
      <c r="KP17">
        <v>599</v>
      </c>
      <c r="KQ17">
        <v>576</v>
      </c>
      <c r="KR17">
        <v>575</v>
      </c>
      <c r="KS17">
        <v>576</v>
      </c>
      <c r="KT17">
        <v>604</v>
      </c>
      <c r="KU17">
        <v>575</v>
      </c>
      <c r="KV17">
        <v>578</v>
      </c>
      <c r="KW17">
        <v>575</v>
      </c>
      <c r="KX17">
        <v>585</v>
      </c>
      <c r="KY17">
        <v>575</v>
      </c>
      <c r="KZ17">
        <v>576</v>
      </c>
      <c r="LA17">
        <v>580</v>
      </c>
      <c r="LB17">
        <v>576</v>
      </c>
      <c r="LC17">
        <v>576</v>
      </c>
      <c r="LD17">
        <v>575</v>
      </c>
      <c r="LE17">
        <v>579</v>
      </c>
      <c r="LF17">
        <v>575</v>
      </c>
      <c r="LG17">
        <v>575</v>
      </c>
      <c r="LH17">
        <v>578</v>
      </c>
      <c r="LI17">
        <v>582</v>
      </c>
      <c r="LJ17">
        <v>593</v>
      </c>
      <c r="LK17">
        <v>576</v>
      </c>
      <c r="LL17">
        <v>577</v>
      </c>
      <c r="LM17">
        <v>590</v>
      </c>
      <c r="LN17">
        <v>575</v>
      </c>
      <c r="LO17">
        <v>577</v>
      </c>
      <c r="LP17">
        <v>594</v>
      </c>
      <c r="LQ17">
        <v>575</v>
      </c>
      <c r="LR17">
        <v>575</v>
      </c>
      <c r="LS17">
        <v>575</v>
      </c>
      <c r="LT17">
        <v>612</v>
      </c>
      <c r="LU17">
        <v>598</v>
      </c>
      <c r="LV17">
        <v>603</v>
      </c>
      <c r="LW17">
        <v>623</v>
      </c>
      <c r="LX17">
        <v>575</v>
      </c>
      <c r="LY17">
        <v>585</v>
      </c>
      <c r="LZ17">
        <v>575</v>
      </c>
      <c r="MA17">
        <v>618</v>
      </c>
      <c r="MB17">
        <v>593</v>
      </c>
      <c r="MC17">
        <v>590</v>
      </c>
      <c r="MD17">
        <v>581</v>
      </c>
      <c r="ME17">
        <v>576</v>
      </c>
      <c r="MF17">
        <v>604</v>
      </c>
      <c r="MG17">
        <v>576</v>
      </c>
      <c r="MH17">
        <v>580</v>
      </c>
      <c r="MI17">
        <v>580</v>
      </c>
      <c r="MJ17">
        <v>577</v>
      </c>
      <c r="MK17">
        <v>575</v>
      </c>
      <c r="ML17">
        <v>608</v>
      </c>
      <c r="MM17">
        <v>600</v>
      </c>
      <c r="MN17">
        <v>603</v>
      </c>
      <c r="MO17">
        <v>585</v>
      </c>
      <c r="MP17">
        <v>578</v>
      </c>
      <c r="MQ17">
        <v>577</v>
      </c>
      <c r="MR17">
        <v>577</v>
      </c>
      <c r="MS17">
        <v>613</v>
      </c>
      <c r="MT17">
        <v>580</v>
      </c>
      <c r="MU17">
        <v>597</v>
      </c>
      <c r="MV17">
        <v>575</v>
      </c>
      <c r="MW17">
        <v>578</v>
      </c>
      <c r="MX17">
        <v>575</v>
      </c>
      <c r="MY17">
        <v>575</v>
      </c>
      <c r="MZ17">
        <v>575</v>
      </c>
      <c r="NA17">
        <v>575</v>
      </c>
      <c r="NB17">
        <v>575</v>
      </c>
      <c r="NC17">
        <v>575</v>
      </c>
      <c r="ND17">
        <v>575</v>
      </c>
      <c r="NE17">
        <v>575</v>
      </c>
      <c r="NF17">
        <v>575</v>
      </c>
      <c r="NG17">
        <v>575</v>
      </c>
      <c r="NH17">
        <v>575</v>
      </c>
      <c r="NI17">
        <v>575</v>
      </c>
      <c r="NJ17">
        <v>575</v>
      </c>
      <c r="NK17">
        <v>575</v>
      </c>
      <c r="NL17">
        <v>575</v>
      </c>
      <c r="NM17">
        <v>575</v>
      </c>
      <c r="NN17">
        <v>575</v>
      </c>
      <c r="NO17">
        <v>575</v>
      </c>
      <c r="NP17">
        <v>575</v>
      </c>
      <c r="NQ17">
        <v>575</v>
      </c>
      <c r="NR17">
        <v>575</v>
      </c>
      <c r="NS17">
        <v>575</v>
      </c>
      <c r="NT17">
        <v>575</v>
      </c>
      <c r="NU17">
        <v>575</v>
      </c>
      <c r="NV17">
        <v>575</v>
      </c>
      <c r="NW17">
        <v>575</v>
      </c>
      <c r="NX17">
        <v>575</v>
      </c>
      <c r="NY17">
        <v>575</v>
      </c>
      <c r="NZ17">
        <v>575</v>
      </c>
      <c r="OA17">
        <v>575</v>
      </c>
      <c r="OB17">
        <v>575</v>
      </c>
      <c r="OC17">
        <v>575</v>
      </c>
      <c r="OD17">
        <v>575</v>
      </c>
      <c r="OE17">
        <v>575</v>
      </c>
      <c r="OF17">
        <v>575</v>
      </c>
      <c r="OG17">
        <v>575</v>
      </c>
      <c r="OH17">
        <v>575</v>
      </c>
      <c r="OI17">
        <v>575</v>
      </c>
      <c r="OJ17">
        <v>575</v>
      </c>
      <c r="OK17">
        <v>575</v>
      </c>
      <c r="OL17">
        <v>575</v>
      </c>
      <c r="OM17">
        <v>575</v>
      </c>
      <c r="ON17">
        <v>575</v>
      </c>
      <c r="OO17">
        <v>575</v>
      </c>
      <c r="OP17">
        <v>575</v>
      </c>
      <c r="OQ17">
        <v>575</v>
      </c>
      <c r="OR17">
        <v>575</v>
      </c>
      <c r="OS17">
        <v>575</v>
      </c>
      <c r="OT17">
        <v>575</v>
      </c>
      <c r="OU17">
        <v>575</v>
      </c>
      <c r="OV17">
        <v>575</v>
      </c>
      <c r="OW17">
        <v>575</v>
      </c>
      <c r="OX17">
        <v>575</v>
      </c>
      <c r="OY17">
        <v>575</v>
      </c>
      <c r="OZ17">
        <v>575</v>
      </c>
      <c r="PA17">
        <v>575</v>
      </c>
      <c r="PB17">
        <v>575</v>
      </c>
      <c r="PC17">
        <v>575</v>
      </c>
      <c r="PD17">
        <v>575</v>
      </c>
      <c r="PE17">
        <v>575</v>
      </c>
      <c r="PF17">
        <v>575</v>
      </c>
      <c r="PG17">
        <v>575</v>
      </c>
      <c r="PH17">
        <v>575</v>
      </c>
      <c r="PI17">
        <v>575</v>
      </c>
      <c r="PJ17">
        <v>575</v>
      </c>
      <c r="PK17">
        <v>575</v>
      </c>
      <c r="PL17">
        <v>575</v>
      </c>
      <c r="PM17">
        <v>575</v>
      </c>
      <c r="PN17">
        <v>575</v>
      </c>
      <c r="PO17">
        <v>575</v>
      </c>
      <c r="PP17">
        <v>575</v>
      </c>
      <c r="PQ17">
        <v>575</v>
      </c>
      <c r="PR17">
        <v>575</v>
      </c>
      <c r="PS17">
        <v>575</v>
      </c>
      <c r="PT17">
        <v>575</v>
      </c>
      <c r="PU17">
        <v>575</v>
      </c>
      <c r="PV17">
        <v>575</v>
      </c>
      <c r="PW17">
        <v>575</v>
      </c>
      <c r="PX17">
        <v>575</v>
      </c>
      <c r="PY17">
        <v>575</v>
      </c>
      <c r="PZ17">
        <v>575</v>
      </c>
      <c r="QA17">
        <v>575</v>
      </c>
      <c r="QB17">
        <v>575</v>
      </c>
      <c r="QC17">
        <v>575</v>
      </c>
      <c r="QD17">
        <v>575</v>
      </c>
      <c r="QE17">
        <v>575</v>
      </c>
      <c r="QF17">
        <v>575</v>
      </c>
      <c r="QG17">
        <v>575</v>
      </c>
      <c r="QH17">
        <v>575</v>
      </c>
      <c r="QI17">
        <v>575</v>
      </c>
      <c r="QJ17">
        <v>575</v>
      </c>
      <c r="QK17">
        <v>575</v>
      </c>
      <c r="QL17">
        <v>575</v>
      </c>
      <c r="QM17">
        <v>575</v>
      </c>
      <c r="QN17">
        <v>575</v>
      </c>
      <c r="QO17">
        <v>575</v>
      </c>
      <c r="QP17">
        <v>575</v>
      </c>
      <c r="QQ17">
        <v>575</v>
      </c>
      <c r="QR17">
        <v>575</v>
      </c>
      <c r="QS17">
        <v>575</v>
      </c>
      <c r="QT17">
        <v>575</v>
      </c>
      <c r="QU17">
        <v>575</v>
      </c>
      <c r="QV17">
        <v>575</v>
      </c>
      <c r="QW17">
        <v>575</v>
      </c>
      <c r="QX17">
        <v>575</v>
      </c>
      <c r="QY17">
        <v>575</v>
      </c>
      <c r="QZ17">
        <v>575</v>
      </c>
      <c r="RA17">
        <v>575</v>
      </c>
      <c r="RB17">
        <v>575</v>
      </c>
      <c r="RC17">
        <v>575</v>
      </c>
      <c r="RD17">
        <v>575</v>
      </c>
      <c r="RE17">
        <v>575</v>
      </c>
      <c r="RF17">
        <v>575</v>
      </c>
      <c r="RG17">
        <v>575</v>
      </c>
      <c r="RH17">
        <v>575</v>
      </c>
      <c r="RI17">
        <v>575</v>
      </c>
      <c r="RJ17">
        <v>575</v>
      </c>
      <c r="RK17">
        <v>575</v>
      </c>
      <c r="RL17">
        <v>575</v>
      </c>
      <c r="RM17">
        <v>575</v>
      </c>
      <c r="RN17">
        <v>575</v>
      </c>
      <c r="RO17">
        <v>575</v>
      </c>
      <c r="RP17">
        <v>575</v>
      </c>
      <c r="RQ17">
        <v>575</v>
      </c>
      <c r="RR17">
        <v>575</v>
      </c>
      <c r="RS17">
        <v>575</v>
      </c>
      <c r="RT17">
        <v>575</v>
      </c>
      <c r="RU17">
        <v>575</v>
      </c>
      <c r="RV17">
        <v>575</v>
      </c>
      <c r="RW17">
        <v>575</v>
      </c>
      <c r="RX17">
        <v>575</v>
      </c>
      <c r="RY17">
        <v>575</v>
      </c>
      <c r="RZ17">
        <v>575</v>
      </c>
      <c r="SA17">
        <v>575</v>
      </c>
      <c r="SB17">
        <v>575</v>
      </c>
      <c r="SC17">
        <v>575</v>
      </c>
      <c r="SD17">
        <v>575</v>
      </c>
      <c r="SE17">
        <v>575</v>
      </c>
      <c r="SF17">
        <v>575</v>
      </c>
      <c r="SG17">
        <v>575</v>
      </c>
      <c r="SH17">
        <v>575</v>
      </c>
      <c r="SI17">
        <v>575</v>
      </c>
      <c r="SJ17">
        <v>575</v>
      </c>
      <c r="SK17">
        <v>575</v>
      </c>
      <c r="SL17">
        <v>575</v>
      </c>
      <c r="SM17">
        <v>575</v>
      </c>
      <c r="SN17">
        <v>575</v>
      </c>
      <c r="SO17">
        <v>575</v>
      </c>
      <c r="SP17">
        <v>575</v>
      </c>
      <c r="SQ17">
        <v>575</v>
      </c>
      <c r="SR17">
        <v>575</v>
      </c>
      <c r="SS17">
        <v>575</v>
      </c>
      <c r="ST17">
        <v>575</v>
      </c>
      <c r="SU17">
        <v>575</v>
      </c>
      <c r="SV17">
        <v>575</v>
      </c>
      <c r="SW17">
        <v>575</v>
      </c>
      <c r="SX17">
        <v>575</v>
      </c>
      <c r="SY17">
        <v>575</v>
      </c>
      <c r="SZ17">
        <v>575</v>
      </c>
      <c r="TA17">
        <v>575</v>
      </c>
      <c r="TB17">
        <v>575</v>
      </c>
      <c r="TC17">
        <v>575</v>
      </c>
      <c r="TD17">
        <v>575</v>
      </c>
      <c r="TE17">
        <v>575</v>
      </c>
      <c r="TF17">
        <v>575</v>
      </c>
      <c r="TG17">
        <v>575</v>
      </c>
      <c r="TH17">
        <v>575</v>
      </c>
      <c r="TI17">
        <v>575</v>
      </c>
      <c r="TJ17">
        <v>575</v>
      </c>
      <c r="TK17">
        <v>575</v>
      </c>
      <c r="TL17">
        <v>575</v>
      </c>
      <c r="TM17">
        <v>575</v>
      </c>
      <c r="TN17">
        <v>575</v>
      </c>
      <c r="TO17">
        <v>575</v>
      </c>
      <c r="TP17">
        <v>575</v>
      </c>
      <c r="TQ17">
        <v>575</v>
      </c>
      <c r="TR17">
        <v>575</v>
      </c>
      <c r="TS17">
        <v>575</v>
      </c>
      <c r="TT17">
        <v>575</v>
      </c>
      <c r="TU17">
        <v>575</v>
      </c>
      <c r="TV17">
        <v>765</v>
      </c>
      <c r="TW17">
        <v>773</v>
      </c>
      <c r="TX17">
        <v>821</v>
      </c>
      <c r="TY17">
        <v>799</v>
      </c>
      <c r="TZ17">
        <v>786</v>
      </c>
      <c r="UA17">
        <v>787</v>
      </c>
      <c r="UB17">
        <v>791</v>
      </c>
      <c r="UC17">
        <v>742</v>
      </c>
      <c r="UD17">
        <v>789</v>
      </c>
      <c r="UE17">
        <v>676</v>
      </c>
      <c r="UF17">
        <v>800</v>
      </c>
      <c r="UG17">
        <v>802</v>
      </c>
      <c r="UH17">
        <v>695</v>
      </c>
      <c r="UI17">
        <v>764</v>
      </c>
      <c r="UJ17">
        <v>730</v>
      </c>
      <c r="UK17">
        <v>808</v>
      </c>
      <c r="UL17">
        <v>803</v>
      </c>
      <c r="UM17">
        <v>795</v>
      </c>
      <c r="UN17">
        <v>766</v>
      </c>
      <c r="UO17">
        <v>702</v>
      </c>
      <c r="UP17">
        <v>713</v>
      </c>
      <c r="UQ17">
        <v>806</v>
      </c>
      <c r="UR17">
        <v>760</v>
      </c>
      <c r="US17">
        <v>713</v>
      </c>
      <c r="UT17">
        <v>776</v>
      </c>
      <c r="UU17">
        <v>784</v>
      </c>
      <c r="UV17">
        <v>754</v>
      </c>
      <c r="UW17">
        <v>729</v>
      </c>
      <c r="UX17">
        <v>781</v>
      </c>
      <c r="UY17">
        <v>757</v>
      </c>
      <c r="UZ17">
        <v>751</v>
      </c>
      <c r="VA17">
        <v>793</v>
      </c>
      <c r="VB17">
        <v>792</v>
      </c>
      <c r="VC17">
        <v>764</v>
      </c>
      <c r="VD17">
        <v>775</v>
      </c>
      <c r="VE17">
        <v>796</v>
      </c>
      <c r="VF17">
        <v>740</v>
      </c>
      <c r="VG17">
        <v>642</v>
      </c>
      <c r="VH17">
        <v>804</v>
      </c>
      <c r="VI17">
        <v>768</v>
      </c>
      <c r="VJ17">
        <v>739</v>
      </c>
      <c r="VK17">
        <v>759</v>
      </c>
      <c r="VL17">
        <v>777</v>
      </c>
      <c r="VM17">
        <v>744</v>
      </c>
      <c r="VN17">
        <v>754</v>
      </c>
      <c r="VO17">
        <v>736</v>
      </c>
      <c r="VP17">
        <v>804</v>
      </c>
      <c r="VQ17">
        <v>764</v>
      </c>
      <c r="VR17">
        <v>798</v>
      </c>
      <c r="VS17">
        <v>786</v>
      </c>
      <c r="VT17">
        <v>748</v>
      </c>
      <c r="VU17">
        <v>805</v>
      </c>
      <c r="VV17">
        <v>765</v>
      </c>
      <c r="VW17">
        <v>628</v>
      </c>
      <c r="VX17">
        <v>805</v>
      </c>
      <c r="VY17">
        <v>761</v>
      </c>
      <c r="VZ17">
        <v>715</v>
      </c>
      <c r="WA17">
        <v>790</v>
      </c>
      <c r="WB17">
        <v>791</v>
      </c>
      <c r="WC17">
        <v>774</v>
      </c>
      <c r="WD17">
        <v>775</v>
      </c>
      <c r="WE17">
        <v>687</v>
      </c>
      <c r="WF17">
        <v>758</v>
      </c>
      <c r="WG17">
        <v>643</v>
      </c>
      <c r="WH17">
        <v>763</v>
      </c>
      <c r="WI17">
        <v>799</v>
      </c>
      <c r="WJ17">
        <v>687</v>
      </c>
      <c r="WK17">
        <v>742</v>
      </c>
      <c r="WL17">
        <v>764</v>
      </c>
      <c r="WM17">
        <v>810</v>
      </c>
      <c r="WN17">
        <v>811</v>
      </c>
      <c r="WO17">
        <v>745</v>
      </c>
      <c r="WP17">
        <v>816</v>
      </c>
      <c r="WQ17">
        <v>779</v>
      </c>
      <c r="WR17">
        <v>807</v>
      </c>
      <c r="WS17">
        <v>796</v>
      </c>
      <c r="WT17">
        <v>772</v>
      </c>
      <c r="WU17">
        <v>817</v>
      </c>
      <c r="WV17">
        <v>712</v>
      </c>
      <c r="WW17">
        <v>806</v>
      </c>
      <c r="WX17">
        <v>687</v>
      </c>
      <c r="WY17">
        <v>753</v>
      </c>
      <c r="WZ17">
        <v>723</v>
      </c>
      <c r="XA17">
        <v>789</v>
      </c>
      <c r="XB17">
        <v>741</v>
      </c>
      <c r="XC17">
        <v>811</v>
      </c>
      <c r="XD17">
        <v>782</v>
      </c>
      <c r="XE17">
        <v>778</v>
      </c>
      <c r="XF17">
        <v>746</v>
      </c>
      <c r="XG17">
        <v>783</v>
      </c>
      <c r="XH17">
        <v>769</v>
      </c>
      <c r="XI17">
        <v>792</v>
      </c>
      <c r="XJ17">
        <v>754</v>
      </c>
      <c r="XK17">
        <v>694</v>
      </c>
      <c r="XL17">
        <v>803</v>
      </c>
      <c r="XM17">
        <v>766</v>
      </c>
      <c r="XN17">
        <v>742</v>
      </c>
      <c r="XO17">
        <v>833</v>
      </c>
      <c r="XP17">
        <v>772</v>
      </c>
      <c r="XQ17">
        <v>767</v>
      </c>
      <c r="XR17">
        <v>758</v>
      </c>
      <c r="XS17">
        <v>819</v>
      </c>
      <c r="XT17">
        <v>798</v>
      </c>
      <c r="XU17">
        <v>754</v>
      </c>
      <c r="XV17">
        <v>808</v>
      </c>
      <c r="XW17">
        <v>789</v>
      </c>
      <c r="XX17">
        <v>791</v>
      </c>
      <c r="XY17">
        <v>790</v>
      </c>
      <c r="XZ17">
        <v>783</v>
      </c>
      <c r="YA17">
        <v>749</v>
      </c>
      <c r="YB17">
        <v>778</v>
      </c>
      <c r="YC17">
        <v>838</v>
      </c>
      <c r="YD17">
        <v>761</v>
      </c>
      <c r="YE17">
        <v>768</v>
      </c>
      <c r="YF17">
        <v>830</v>
      </c>
      <c r="YG17">
        <v>779</v>
      </c>
      <c r="YH17">
        <v>849</v>
      </c>
      <c r="YI17">
        <v>797</v>
      </c>
      <c r="YJ17">
        <v>779</v>
      </c>
      <c r="YK17">
        <v>771</v>
      </c>
      <c r="YL17">
        <v>720</v>
      </c>
      <c r="YM17">
        <v>790</v>
      </c>
      <c r="YN17">
        <v>848</v>
      </c>
      <c r="YO17">
        <v>676</v>
      </c>
      <c r="YP17">
        <v>680</v>
      </c>
      <c r="YQ17">
        <v>795</v>
      </c>
      <c r="YR17">
        <v>758</v>
      </c>
      <c r="YS17">
        <v>798</v>
      </c>
      <c r="YT17">
        <v>757</v>
      </c>
      <c r="YU17">
        <v>665</v>
      </c>
      <c r="YV17">
        <v>805</v>
      </c>
      <c r="YW17">
        <v>687</v>
      </c>
      <c r="YX17">
        <v>757</v>
      </c>
      <c r="YY17">
        <v>723</v>
      </c>
      <c r="YZ17">
        <v>667</v>
      </c>
      <c r="ZA17">
        <v>682</v>
      </c>
      <c r="ZB17">
        <v>723</v>
      </c>
      <c r="ZC17">
        <v>787</v>
      </c>
      <c r="ZD17">
        <v>776</v>
      </c>
      <c r="ZE17">
        <v>795</v>
      </c>
      <c r="ZF17">
        <v>731</v>
      </c>
      <c r="ZG17">
        <v>724</v>
      </c>
      <c r="ZH17">
        <v>823</v>
      </c>
      <c r="ZI17">
        <v>705</v>
      </c>
      <c r="ZJ17">
        <v>777</v>
      </c>
      <c r="ZK17">
        <v>702</v>
      </c>
      <c r="ZL17">
        <v>745</v>
      </c>
      <c r="ZM17">
        <v>772</v>
      </c>
      <c r="ZN17">
        <v>701</v>
      </c>
      <c r="ZO17">
        <v>736</v>
      </c>
      <c r="ZP17">
        <v>739</v>
      </c>
      <c r="ZQ17">
        <v>674</v>
      </c>
      <c r="ZR17">
        <v>808</v>
      </c>
      <c r="ZS17">
        <v>810</v>
      </c>
      <c r="ZT17">
        <v>814</v>
      </c>
      <c r="ZU17">
        <v>697</v>
      </c>
      <c r="ZV17">
        <v>670</v>
      </c>
      <c r="ZW17">
        <v>822</v>
      </c>
      <c r="ZX17">
        <v>800</v>
      </c>
      <c r="ZY17">
        <v>774</v>
      </c>
      <c r="ZZ17">
        <v>754</v>
      </c>
      <c r="AAA17">
        <v>771</v>
      </c>
      <c r="AAB17">
        <v>801</v>
      </c>
      <c r="AAC17">
        <v>799</v>
      </c>
      <c r="AAD17">
        <v>744</v>
      </c>
      <c r="AAE17">
        <v>764</v>
      </c>
      <c r="AAF17">
        <v>820</v>
      </c>
      <c r="AAG17">
        <v>807</v>
      </c>
      <c r="AAH17">
        <v>781</v>
      </c>
      <c r="AAI17">
        <v>775</v>
      </c>
      <c r="AAJ17">
        <v>785</v>
      </c>
      <c r="AAK17">
        <v>780</v>
      </c>
      <c r="AAL17">
        <v>781</v>
      </c>
      <c r="AAM17">
        <v>781</v>
      </c>
      <c r="AAN17">
        <v>800</v>
      </c>
      <c r="AAO17">
        <v>760</v>
      </c>
      <c r="AAP17">
        <v>740</v>
      </c>
      <c r="AAQ17">
        <v>778</v>
      </c>
      <c r="AAR17">
        <v>799</v>
      </c>
      <c r="AAS17">
        <v>766</v>
      </c>
      <c r="AAT17">
        <v>575</v>
      </c>
      <c r="AAU17">
        <v>575</v>
      </c>
      <c r="AAV17">
        <v>575</v>
      </c>
      <c r="AAW17">
        <v>575</v>
      </c>
      <c r="AAX17">
        <v>575</v>
      </c>
      <c r="AAY17">
        <v>575</v>
      </c>
      <c r="AAZ17">
        <v>575</v>
      </c>
      <c r="ABA17">
        <v>575</v>
      </c>
      <c r="ABB17">
        <v>575</v>
      </c>
      <c r="ABC17">
        <v>575</v>
      </c>
      <c r="ABD17">
        <v>575</v>
      </c>
      <c r="ABE17">
        <v>575</v>
      </c>
      <c r="ABF17">
        <v>575</v>
      </c>
      <c r="ABG17">
        <v>575</v>
      </c>
      <c r="ABH17">
        <v>575</v>
      </c>
      <c r="ABI17">
        <v>575</v>
      </c>
      <c r="ABJ17">
        <v>576</v>
      </c>
      <c r="ABK17">
        <v>578</v>
      </c>
      <c r="ABL17">
        <v>575</v>
      </c>
      <c r="ABM17">
        <v>575</v>
      </c>
      <c r="ABN17">
        <v>584</v>
      </c>
      <c r="ABO17">
        <v>578</v>
      </c>
      <c r="ABP17">
        <v>582</v>
      </c>
      <c r="ABQ17">
        <v>584</v>
      </c>
      <c r="ABR17">
        <v>575</v>
      </c>
      <c r="ABS17">
        <v>576</v>
      </c>
      <c r="ABT17">
        <v>575</v>
      </c>
      <c r="ABU17">
        <v>577</v>
      </c>
      <c r="ABV17">
        <v>575</v>
      </c>
      <c r="ABW17">
        <v>590</v>
      </c>
      <c r="ABX17">
        <v>577</v>
      </c>
      <c r="ABY17">
        <v>583</v>
      </c>
      <c r="ABZ17">
        <v>575</v>
      </c>
      <c r="ACA17">
        <v>575</v>
      </c>
      <c r="ACB17">
        <v>575</v>
      </c>
      <c r="ACC17">
        <v>586</v>
      </c>
      <c r="ACD17">
        <v>575</v>
      </c>
      <c r="ACE17">
        <v>594</v>
      </c>
      <c r="ACF17">
        <v>576</v>
      </c>
      <c r="ACG17">
        <v>575</v>
      </c>
      <c r="ACH17">
        <v>584</v>
      </c>
      <c r="ACI17">
        <v>583</v>
      </c>
      <c r="ACJ17">
        <v>639</v>
      </c>
      <c r="ACK17">
        <v>579</v>
      </c>
      <c r="ACL17">
        <v>599</v>
      </c>
      <c r="ACM17">
        <v>579</v>
      </c>
      <c r="ACN17">
        <v>604</v>
      </c>
      <c r="ACO17">
        <v>582</v>
      </c>
      <c r="ACP17">
        <v>575</v>
      </c>
      <c r="ACQ17">
        <v>592</v>
      </c>
      <c r="ACR17">
        <v>600</v>
      </c>
      <c r="ACS17">
        <v>576</v>
      </c>
      <c r="ACT17">
        <v>611</v>
      </c>
      <c r="ACU17">
        <v>575</v>
      </c>
      <c r="ACV17">
        <v>575</v>
      </c>
      <c r="ACW17">
        <v>578</v>
      </c>
      <c r="ACX17">
        <v>575</v>
      </c>
      <c r="ACY17">
        <v>604</v>
      </c>
      <c r="ACZ17">
        <v>589</v>
      </c>
      <c r="ADA17">
        <v>580</v>
      </c>
      <c r="ADB17">
        <v>639</v>
      </c>
      <c r="ADC17">
        <v>575</v>
      </c>
      <c r="ADD17">
        <v>576</v>
      </c>
      <c r="ADE17">
        <v>575</v>
      </c>
      <c r="ADF17">
        <v>596</v>
      </c>
      <c r="ADG17">
        <v>614</v>
      </c>
      <c r="ADH17">
        <v>575</v>
      </c>
      <c r="ADI17">
        <v>575</v>
      </c>
      <c r="ADJ17">
        <v>575</v>
      </c>
      <c r="ADK17">
        <v>575</v>
      </c>
      <c r="ADL17">
        <v>576</v>
      </c>
      <c r="ADM17">
        <v>584</v>
      </c>
      <c r="ADN17">
        <v>575</v>
      </c>
      <c r="ADO17">
        <v>575</v>
      </c>
      <c r="ADP17">
        <v>581</v>
      </c>
      <c r="ADQ17">
        <v>576</v>
      </c>
      <c r="ADR17">
        <v>575</v>
      </c>
      <c r="ADS17">
        <v>579</v>
      </c>
      <c r="ADT17">
        <v>575</v>
      </c>
      <c r="ADU17">
        <v>575</v>
      </c>
      <c r="ADV17">
        <v>584</v>
      </c>
      <c r="ADW17">
        <v>575</v>
      </c>
      <c r="ADX17">
        <v>575</v>
      </c>
      <c r="ADY17">
        <v>592</v>
      </c>
      <c r="ADZ17">
        <v>589</v>
      </c>
      <c r="AEA17">
        <v>613</v>
      </c>
      <c r="AEB17">
        <v>579</v>
      </c>
      <c r="AEC17">
        <v>575</v>
      </c>
      <c r="AED17">
        <v>575</v>
      </c>
      <c r="AEE17">
        <v>580</v>
      </c>
      <c r="AEF17">
        <v>575</v>
      </c>
      <c r="AEG17">
        <v>575</v>
      </c>
      <c r="AEH17">
        <v>575</v>
      </c>
      <c r="AEI17">
        <v>580</v>
      </c>
      <c r="AEJ17">
        <v>580</v>
      </c>
      <c r="AEK17">
        <v>575</v>
      </c>
      <c r="AEL17">
        <v>575</v>
      </c>
      <c r="AEM17">
        <v>591</v>
      </c>
      <c r="AEN17">
        <v>576</v>
      </c>
      <c r="AEO17">
        <v>581</v>
      </c>
      <c r="AEP17">
        <v>576</v>
      </c>
      <c r="AEQ17">
        <v>583</v>
      </c>
      <c r="AER17">
        <v>581</v>
      </c>
      <c r="AES17">
        <v>583</v>
      </c>
      <c r="AET17">
        <v>592</v>
      </c>
      <c r="AEU17">
        <v>580</v>
      </c>
      <c r="AEV17">
        <v>580</v>
      </c>
      <c r="AEW17">
        <v>581</v>
      </c>
      <c r="AEX17">
        <v>580</v>
      </c>
      <c r="AEY17">
        <v>583</v>
      </c>
      <c r="AEZ17">
        <v>584</v>
      </c>
      <c r="AFA17">
        <v>575</v>
      </c>
      <c r="AFB17">
        <v>599</v>
      </c>
      <c r="AFC17">
        <v>580</v>
      </c>
      <c r="AFD17">
        <v>575</v>
      </c>
      <c r="AFE17">
        <v>577</v>
      </c>
      <c r="AFF17">
        <v>576</v>
      </c>
      <c r="AFG17">
        <v>608</v>
      </c>
      <c r="AFH17">
        <v>587</v>
      </c>
      <c r="AFI17">
        <v>596</v>
      </c>
      <c r="AFJ17">
        <v>575</v>
      </c>
      <c r="AFK17">
        <v>580</v>
      </c>
      <c r="AFL17">
        <v>575</v>
      </c>
      <c r="AFM17">
        <v>575</v>
      </c>
      <c r="AFN17">
        <v>575</v>
      </c>
      <c r="AFO17">
        <v>575</v>
      </c>
      <c r="AFP17">
        <v>575</v>
      </c>
      <c r="AFQ17">
        <v>575</v>
      </c>
      <c r="AFR17">
        <v>578</v>
      </c>
      <c r="AFS17">
        <v>575</v>
      </c>
      <c r="AFT17">
        <v>576</v>
      </c>
      <c r="AFU17">
        <v>580</v>
      </c>
      <c r="AFV17">
        <v>575</v>
      </c>
      <c r="AFW17">
        <v>575</v>
      </c>
      <c r="AFX17">
        <v>575</v>
      </c>
      <c r="AFY17">
        <v>576</v>
      </c>
      <c r="AFZ17">
        <v>575</v>
      </c>
      <c r="AGA17">
        <v>578</v>
      </c>
      <c r="AGB17">
        <v>575</v>
      </c>
      <c r="AGC17">
        <v>575</v>
      </c>
      <c r="AGD17">
        <v>580</v>
      </c>
      <c r="AGE17">
        <v>598</v>
      </c>
      <c r="AGF17">
        <v>591</v>
      </c>
      <c r="AGG17">
        <v>591</v>
      </c>
      <c r="AGH17">
        <v>576</v>
      </c>
      <c r="AGI17">
        <v>575</v>
      </c>
      <c r="AGJ17">
        <v>591</v>
      </c>
      <c r="AGK17">
        <v>579</v>
      </c>
      <c r="AGL17">
        <v>575</v>
      </c>
      <c r="AGM17">
        <v>576</v>
      </c>
      <c r="AGN17">
        <v>580</v>
      </c>
      <c r="AGO17">
        <v>575</v>
      </c>
      <c r="AGP17">
        <v>585</v>
      </c>
      <c r="AGQ17">
        <v>575</v>
      </c>
      <c r="AGR17">
        <v>579</v>
      </c>
      <c r="AGS17">
        <v>606</v>
      </c>
      <c r="AGT17">
        <v>577</v>
      </c>
      <c r="AGU17">
        <v>575</v>
      </c>
      <c r="AGV17">
        <v>576</v>
      </c>
      <c r="AGW17">
        <v>575</v>
      </c>
      <c r="AGX17">
        <v>584</v>
      </c>
      <c r="AGY17">
        <v>577</v>
      </c>
      <c r="AGZ17">
        <v>575</v>
      </c>
      <c r="AHA17">
        <v>586</v>
      </c>
      <c r="AHB17">
        <v>575</v>
      </c>
      <c r="AHC17">
        <v>581</v>
      </c>
      <c r="AHD17">
        <v>575</v>
      </c>
      <c r="AHE17">
        <v>580</v>
      </c>
      <c r="AHF17">
        <v>579</v>
      </c>
      <c r="AHG17">
        <v>575</v>
      </c>
      <c r="AHH17">
        <v>590</v>
      </c>
      <c r="AHI17">
        <v>601</v>
      </c>
      <c r="AHJ17">
        <v>579</v>
      </c>
      <c r="AHK17">
        <v>576</v>
      </c>
      <c r="AHL17">
        <v>577</v>
      </c>
      <c r="AHM17">
        <v>587</v>
      </c>
      <c r="AHN17">
        <v>597</v>
      </c>
      <c r="AHO17">
        <v>609</v>
      </c>
      <c r="AHP17">
        <v>589</v>
      </c>
      <c r="AHQ17">
        <v>576</v>
      </c>
      <c r="AHR17">
        <v>575</v>
      </c>
      <c r="AHS17">
        <v>575</v>
      </c>
      <c r="AHT17">
        <v>575</v>
      </c>
      <c r="AHU17">
        <v>575</v>
      </c>
      <c r="AHV17">
        <v>575</v>
      </c>
      <c r="AHW17">
        <v>575</v>
      </c>
      <c r="AHX17">
        <v>575</v>
      </c>
      <c r="AHY17">
        <v>575</v>
      </c>
      <c r="AHZ17">
        <v>575</v>
      </c>
      <c r="AIA17">
        <v>575</v>
      </c>
      <c r="AIB17">
        <v>575</v>
      </c>
      <c r="AIC17">
        <v>575</v>
      </c>
      <c r="AID17">
        <v>575</v>
      </c>
      <c r="AIE17">
        <v>575</v>
      </c>
      <c r="AIF17">
        <v>575</v>
      </c>
      <c r="AIG17">
        <v>575</v>
      </c>
      <c r="AIH17">
        <v>575</v>
      </c>
      <c r="AII17">
        <v>575</v>
      </c>
      <c r="AIJ17">
        <v>575</v>
      </c>
      <c r="AIK17">
        <v>575</v>
      </c>
      <c r="AIL17">
        <v>575</v>
      </c>
      <c r="AIM17">
        <v>575</v>
      </c>
      <c r="AIN17">
        <v>575</v>
      </c>
      <c r="AIO17">
        <v>575</v>
      </c>
      <c r="AIP17">
        <v>575</v>
      </c>
      <c r="AIQ17">
        <v>575</v>
      </c>
      <c r="AIR17">
        <v>575</v>
      </c>
      <c r="AIS17">
        <v>575</v>
      </c>
      <c r="AIT17">
        <v>575</v>
      </c>
      <c r="AIU17">
        <v>575</v>
      </c>
      <c r="AIV17">
        <v>575</v>
      </c>
      <c r="AIW17">
        <v>575</v>
      </c>
      <c r="AIX17">
        <v>575</v>
      </c>
      <c r="AIY17">
        <v>575</v>
      </c>
      <c r="AIZ17">
        <v>575</v>
      </c>
      <c r="AJA17">
        <v>575</v>
      </c>
      <c r="AJB17">
        <v>575</v>
      </c>
      <c r="AJC17">
        <v>575</v>
      </c>
      <c r="AJD17">
        <v>575</v>
      </c>
      <c r="AJE17">
        <v>575</v>
      </c>
      <c r="AJF17">
        <v>575</v>
      </c>
      <c r="AJG17">
        <v>575</v>
      </c>
      <c r="AJH17">
        <v>575</v>
      </c>
      <c r="AJI17">
        <v>575</v>
      </c>
      <c r="AJJ17">
        <v>575</v>
      </c>
      <c r="AJK17">
        <v>575</v>
      </c>
      <c r="AJL17">
        <v>575</v>
      </c>
      <c r="AJM17">
        <v>575</v>
      </c>
      <c r="AJN17">
        <v>575</v>
      </c>
      <c r="AJO17">
        <v>575</v>
      </c>
      <c r="AJP17">
        <v>575</v>
      </c>
      <c r="AJQ17">
        <v>575</v>
      </c>
      <c r="AJR17">
        <v>575</v>
      </c>
      <c r="AJS17">
        <v>575</v>
      </c>
      <c r="AJT17">
        <v>575</v>
      </c>
      <c r="AJU17">
        <v>575</v>
      </c>
      <c r="AJV17">
        <v>575</v>
      </c>
      <c r="AJW17">
        <v>575</v>
      </c>
      <c r="AJX17">
        <v>575</v>
      </c>
      <c r="AJY17">
        <v>575</v>
      </c>
      <c r="AJZ17">
        <v>575</v>
      </c>
      <c r="AKA17">
        <v>575</v>
      </c>
      <c r="AKB17">
        <v>575</v>
      </c>
      <c r="AKC17">
        <v>575</v>
      </c>
      <c r="AKD17">
        <v>575</v>
      </c>
      <c r="AKE17">
        <v>575</v>
      </c>
      <c r="AKF17">
        <v>575</v>
      </c>
      <c r="AKG17">
        <v>575</v>
      </c>
      <c r="AKH17">
        <v>575</v>
      </c>
      <c r="AKI17">
        <v>575</v>
      </c>
      <c r="AKJ17">
        <v>575</v>
      </c>
      <c r="AKK17">
        <v>575</v>
      </c>
      <c r="AKL17">
        <v>575</v>
      </c>
      <c r="AKM17">
        <v>575</v>
      </c>
      <c r="AKN17">
        <v>575</v>
      </c>
      <c r="AKO17">
        <v>575</v>
      </c>
      <c r="AKP17">
        <v>575</v>
      </c>
      <c r="AKQ17">
        <v>575</v>
      </c>
      <c r="AKR17">
        <v>575</v>
      </c>
      <c r="AKS17">
        <v>575</v>
      </c>
      <c r="AKT17">
        <v>575</v>
      </c>
      <c r="AKU17">
        <v>575</v>
      </c>
      <c r="AKV17">
        <v>575</v>
      </c>
      <c r="AKW17">
        <v>575</v>
      </c>
      <c r="AKX17">
        <v>575</v>
      </c>
      <c r="AKY17">
        <v>575</v>
      </c>
      <c r="AKZ17">
        <v>575</v>
      </c>
      <c r="ALA17">
        <v>575</v>
      </c>
      <c r="ALB17">
        <v>575</v>
      </c>
      <c r="ALC17">
        <v>575</v>
      </c>
      <c r="ALD17">
        <v>575</v>
      </c>
      <c r="ALE17">
        <v>575</v>
      </c>
      <c r="ALF17">
        <v>575</v>
      </c>
      <c r="ALG17">
        <v>575</v>
      </c>
      <c r="ALH17">
        <v>575</v>
      </c>
      <c r="ALI17">
        <v>575</v>
      </c>
      <c r="ALJ17">
        <v>575</v>
      </c>
      <c r="ALK17">
        <v>575</v>
      </c>
      <c r="ALL17">
        <v>575</v>
      </c>
      <c r="ALM17">
        <v>575</v>
      </c>
      <c r="ALN17">
        <v>575</v>
      </c>
      <c r="ALO17">
        <v>575</v>
      </c>
      <c r="ALP17">
        <v>575</v>
      </c>
      <c r="ALQ17">
        <v>575</v>
      </c>
      <c r="ALR17">
        <v>575</v>
      </c>
      <c r="ALS17">
        <v>575</v>
      </c>
      <c r="ALT17">
        <v>575</v>
      </c>
      <c r="ALU17">
        <v>575</v>
      </c>
      <c r="ALV17">
        <v>575</v>
      </c>
      <c r="ALW17">
        <v>575</v>
      </c>
      <c r="ALX17">
        <v>575</v>
      </c>
      <c r="ALY17">
        <v>575</v>
      </c>
      <c r="ALZ17">
        <v>575</v>
      </c>
      <c r="AMA17">
        <v>575</v>
      </c>
      <c r="AMB17">
        <v>575</v>
      </c>
      <c r="AMC17">
        <v>575</v>
      </c>
      <c r="AMD17">
        <v>575</v>
      </c>
      <c r="AME17">
        <v>575</v>
      </c>
      <c r="AMF17">
        <v>575</v>
      </c>
      <c r="AMG17">
        <v>575</v>
      </c>
      <c r="AMH17">
        <v>575</v>
      </c>
      <c r="AMI17">
        <v>575</v>
      </c>
      <c r="AMJ17">
        <v>575</v>
      </c>
      <c r="AMK17">
        <v>575</v>
      </c>
      <c r="AML17">
        <v>575</v>
      </c>
      <c r="AMM17">
        <v>575</v>
      </c>
      <c r="AMN17">
        <v>575</v>
      </c>
      <c r="AMO17">
        <v>575</v>
      </c>
      <c r="AMP17">
        <v>575</v>
      </c>
      <c r="AMQ17">
        <v>575</v>
      </c>
      <c r="AMR17">
        <v>575</v>
      </c>
      <c r="AMS17">
        <v>575</v>
      </c>
      <c r="AMT17">
        <v>575</v>
      </c>
      <c r="AMU17">
        <v>575</v>
      </c>
      <c r="AMV17">
        <v>575</v>
      </c>
      <c r="AMW17">
        <v>575</v>
      </c>
      <c r="AMX17">
        <v>575</v>
      </c>
      <c r="AMY17">
        <v>575</v>
      </c>
      <c r="AMZ17">
        <v>575</v>
      </c>
      <c r="ANA17">
        <v>575</v>
      </c>
      <c r="ANB17">
        <v>575</v>
      </c>
      <c r="ANC17">
        <v>575</v>
      </c>
      <c r="AND17">
        <v>575</v>
      </c>
      <c r="ANE17">
        <v>575</v>
      </c>
      <c r="ANF17">
        <v>575</v>
      </c>
      <c r="ANG17">
        <v>575</v>
      </c>
      <c r="ANH17">
        <v>575</v>
      </c>
      <c r="ANI17">
        <v>575</v>
      </c>
      <c r="ANJ17">
        <v>575</v>
      </c>
      <c r="ANK17">
        <v>575</v>
      </c>
      <c r="ANL17">
        <v>575</v>
      </c>
      <c r="ANM17">
        <v>575</v>
      </c>
      <c r="ANN17">
        <v>575</v>
      </c>
      <c r="ANO17">
        <v>575</v>
      </c>
      <c r="ANP17">
        <v>575</v>
      </c>
      <c r="ANQ17">
        <v>575</v>
      </c>
      <c r="ANR17">
        <v>575</v>
      </c>
      <c r="ANS17">
        <v>575</v>
      </c>
      <c r="ANT17">
        <v>575</v>
      </c>
      <c r="ANU17">
        <v>575</v>
      </c>
      <c r="ANV17">
        <v>575</v>
      </c>
      <c r="ANW17">
        <v>575</v>
      </c>
      <c r="ANX17">
        <v>575</v>
      </c>
      <c r="ANY17">
        <v>575</v>
      </c>
      <c r="ANZ17">
        <v>575</v>
      </c>
      <c r="AOA17">
        <v>575</v>
      </c>
      <c r="AOB17">
        <v>575</v>
      </c>
      <c r="AOC17">
        <v>575</v>
      </c>
      <c r="AOD17">
        <v>575</v>
      </c>
      <c r="AOE17">
        <v>575</v>
      </c>
      <c r="AOF17">
        <v>575</v>
      </c>
      <c r="AOG17">
        <v>575</v>
      </c>
      <c r="AOH17">
        <v>575</v>
      </c>
      <c r="AOI17">
        <v>575</v>
      </c>
      <c r="AOJ17">
        <v>575</v>
      </c>
      <c r="AOK17">
        <v>575</v>
      </c>
      <c r="AOL17">
        <v>575</v>
      </c>
      <c r="AOM17">
        <v>575</v>
      </c>
      <c r="AON17">
        <v>575</v>
      </c>
      <c r="AOO17">
        <v>575</v>
      </c>
      <c r="AOP17">
        <v>680</v>
      </c>
      <c r="AOQ17">
        <v>657</v>
      </c>
      <c r="AOR17">
        <v>577</v>
      </c>
      <c r="AOS17">
        <v>656</v>
      </c>
      <c r="AOT17">
        <v>639</v>
      </c>
      <c r="AOU17">
        <v>600</v>
      </c>
      <c r="AOV17">
        <v>631</v>
      </c>
      <c r="AOW17">
        <v>641</v>
      </c>
      <c r="AOX17">
        <v>634</v>
      </c>
      <c r="AOY17">
        <v>605</v>
      </c>
      <c r="AOZ17">
        <v>654</v>
      </c>
      <c r="APA17">
        <v>699</v>
      </c>
      <c r="APB17">
        <v>643</v>
      </c>
      <c r="APC17">
        <v>621</v>
      </c>
      <c r="APD17">
        <v>634</v>
      </c>
      <c r="APE17">
        <v>647</v>
      </c>
      <c r="APF17">
        <v>686</v>
      </c>
      <c r="APG17">
        <v>600</v>
      </c>
      <c r="APH17">
        <v>655</v>
      </c>
      <c r="API17">
        <v>691</v>
      </c>
      <c r="APJ17">
        <v>622</v>
      </c>
      <c r="APK17">
        <v>716</v>
      </c>
      <c r="APL17">
        <v>669</v>
      </c>
      <c r="APM17">
        <v>714</v>
      </c>
      <c r="APN17">
        <v>657</v>
      </c>
      <c r="APO17">
        <v>639</v>
      </c>
      <c r="APP17">
        <v>610</v>
      </c>
      <c r="APQ17">
        <v>663</v>
      </c>
      <c r="APR17">
        <v>590</v>
      </c>
      <c r="APS17">
        <v>636</v>
      </c>
      <c r="APT17">
        <v>667</v>
      </c>
      <c r="APU17">
        <v>639</v>
      </c>
      <c r="APV17">
        <v>631</v>
      </c>
      <c r="APW17">
        <v>742</v>
      </c>
      <c r="APX17">
        <v>688</v>
      </c>
      <c r="APY17">
        <v>618</v>
      </c>
      <c r="APZ17">
        <v>645</v>
      </c>
      <c r="AQA17">
        <v>618</v>
      </c>
      <c r="AQB17">
        <v>731</v>
      </c>
      <c r="AQC17">
        <v>626</v>
      </c>
      <c r="AQD17">
        <v>668</v>
      </c>
      <c r="AQE17">
        <v>596</v>
      </c>
      <c r="AQF17">
        <v>585</v>
      </c>
      <c r="AQG17">
        <v>668</v>
      </c>
      <c r="AQH17">
        <v>665</v>
      </c>
      <c r="AQI17">
        <v>641</v>
      </c>
      <c r="AQJ17">
        <v>645</v>
      </c>
      <c r="AQK17">
        <v>675</v>
      </c>
      <c r="AQL17">
        <v>643</v>
      </c>
      <c r="AQM17">
        <v>643</v>
      </c>
      <c r="AQN17">
        <v>675</v>
      </c>
      <c r="AQO17">
        <v>706</v>
      </c>
      <c r="AQP17">
        <v>713</v>
      </c>
      <c r="AQQ17">
        <v>671</v>
      </c>
      <c r="AQR17">
        <v>611</v>
      </c>
      <c r="AQS17">
        <v>641</v>
      </c>
      <c r="AQT17">
        <v>692</v>
      </c>
      <c r="AQU17">
        <v>619</v>
      </c>
      <c r="AQV17">
        <v>639</v>
      </c>
      <c r="AQW17">
        <v>641</v>
      </c>
      <c r="AQX17">
        <v>593</v>
      </c>
      <c r="AQY17">
        <v>618</v>
      </c>
      <c r="AQZ17">
        <v>630</v>
      </c>
      <c r="ARA17">
        <v>682</v>
      </c>
      <c r="ARB17">
        <v>634</v>
      </c>
      <c r="ARC17">
        <v>684</v>
      </c>
      <c r="ARD17">
        <v>618</v>
      </c>
      <c r="ARE17">
        <v>658</v>
      </c>
      <c r="ARF17">
        <v>651</v>
      </c>
      <c r="ARG17">
        <v>681</v>
      </c>
      <c r="ARH17">
        <v>637</v>
      </c>
      <c r="ARI17">
        <v>611</v>
      </c>
      <c r="ARJ17">
        <v>636</v>
      </c>
      <c r="ARK17">
        <v>620</v>
      </c>
      <c r="ARL17">
        <v>586</v>
      </c>
      <c r="ARM17">
        <v>686</v>
      </c>
      <c r="ARN17">
        <v>633</v>
      </c>
      <c r="ARO17">
        <v>599</v>
      </c>
      <c r="ARP17">
        <v>679</v>
      </c>
      <c r="ARQ17">
        <v>620</v>
      </c>
      <c r="ARR17">
        <v>616</v>
      </c>
      <c r="ARS17">
        <v>699</v>
      </c>
      <c r="ART17">
        <v>679</v>
      </c>
      <c r="ARU17">
        <v>675</v>
      </c>
      <c r="ARV17">
        <v>735</v>
      </c>
      <c r="ARW17">
        <v>625</v>
      </c>
      <c r="ARX17">
        <v>686</v>
      </c>
      <c r="ARY17">
        <v>722</v>
      </c>
      <c r="ARZ17">
        <v>691</v>
      </c>
      <c r="ASA17">
        <v>686</v>
      </c>
      <c r="ASB17">
        <v>687</v>
      </c>
      <c r="ASC17">
        <v>609</v>
      </c>
      <c r="ASD17">
        <v>705</v>
      </c>
      <c r="ASE17">
        <v>684</v>
      </c>
      <c r="ASF17">
        <v>627</v>
      </c>
      <c r="ASG17">
        <v>671</v>
      </c>
      <c r="ASH17">
        <v>664</v>
      </c>
      <c r="ASI17">
        <v>632</v>
      </c>
      <c r="ASJ17">
        <v>631</v>
      </c>
      <c r="ASK17">
        <v>656</v>
      </c>
      <c r="ASL17">
        <v>624</v>
      </c>
      <c r="ASM17">
        <v>675</v>
      </c>
      <c r="ASN17">
        <v>680</v>
      </c>
      <c r="ASO17">
        <v>667</v>
      </c>
      <c r="ASP17">
        <v>666</v>
      </c>
      <c r="ASQ17">
        <v>681</v>
      </c>
      <c r="ASR17">
        <v>637</v>
      </c>
      <c r="ASS17">
        <v>661</v>
      </c>
      <c r="AST17">
        <v>668</v>
      </c>
      <c r="ASU17">
        <v>703</v>
      </c>
      <c r="ASV17">
        <v>697</v>
      </c>
      <c r="ASW17">
        <v>698</v>
      </c>
      <c r="ASX17">
        <v>656</v>
      </c>
      <c r="ASY17">
        <v>669</v>
      </c>
      <c r="ASZ17">
        <v>681</v>
      </c>
      <c r="ATA17">
        <v>705</v>
      </c>
      <c r="ATB17">
        <v>749</v>
      </c>
      <c r="ATC17">
        <v>638</v>
      </c>
      <c r="ATD17">
        <v>632</v>
      </c>
      <c r="ATE17">
        <v>685</v>
      </c>
      <c r="ATF17">
        <v>641</v>
      </c>
      <c r="ATG17">
        <v>738</v>
      </c>
      <c r="ATH17">
        <v>595</v>
      </c>
      <c r="ATI17">
        <v>634</v>
      </c>
      <c r="ATJ17">
        <v>683</v>
      </c>
      <c r="ATK17">
        <v>588</v>
      </c>
      <c r="ATL17">
        <v>632</v>
      </c>
      <c r="ATM17">
        <v>652</v>
      </c>
      <c r="ATN17">
        <v>603</v>
      </c>
      <c r="ATO17">
        <v>661</v>
      </c>
      <c r="ATP17">
        <v>652</v>
      </c>
      <c r="ATQ17">
        <v>612</v>
      </c>
      <c r="ATR17">
        <v>647</v>
      </c>
      <c r="ATS17">
        <v>650</v>
      </c>
      <c r="ATT17">
        <v>694</v>
      </c>
      <c r="ATU17">
        <v>653</v>
      </c>
      <c r="ATV17">
        <v>660</v>
      </c>
      <c r="ATW17">
        <v>670</v>
      </c>
      <c r="ATX17">
        <v>630</v>
      </c>
      <c r="ATY17">
        <v>652</v>
      </c>
      <c r="ATZ17">
        <v>672</v>
      </c>
      <c r="AUA17">
        <v>632</v>
      </c>
      <c r="AUB17">
        <v>702</v>
      </c>
      <c r="AUC17">
        <v>608</v>
      </c>
      <c r="AUD17">
        <v>670</v>
      </c>
      <c r="AUE17">
        <v>672</v>
      </c>
      <c r="AUF17">
        <v>689</v>
      </c>
      <c r="AUG17">
        <v>645</v>
      </c>
      <c r="AUH17">
        <v>682</v>
      </c>
      <c r="AUI17">
        <v>641</v>
      </c>
      <c r="AUJ17">
        <v>658</v>
      </c>
      <c r="AUK17">
        <v>737</v>
      </c>
      <c r="AUL17">
        <v>626</v>
      </c>
      <c r="AUM17">
        <v>657</v>
      </c>
      <c r="AUN17">
        <v>713</v>
      </c>
      <c r="AUO17">
        <v>644</v>
      </c>
      <c r="AUP17">
        <v>629</v>
      </c>
      <c r="AUQ17">
        <v>722</v>
      </c>
      <c r="AUR17">
        <v>618</v>
      </c>
      <c r="AUS17">
        <v>648</v>
      </c>
      <c r="AUT17">
        <v>620</v>
      </c>
      <c r="AUU17">
        <v>694</v>
      </c>
      <c r="AUV17">
        <v>689</v>
      </c>
      <c r="AUW17">
        <v>710</v>
      </c>
      <c r="AUX17">
        <v>639</v>
      </c>
      <c r="AUY17">
        <v>684</v>
      </c>
      <c r="AUZ17">
        <v>617</v>
      </c>
      <c r="AVA17">
        <v>648</v>
      </c>
      <c r="AVB17">
        <v>669</v>
      </c>
      <c r="AVC17">
        <v>643</v>
      </c>
      <c r="AVD17">
        <v>715</v>
      </c>
      <c r="AVE17">
        <v>686</v>
      </c>
      <c r="AVF17">
        <v>730</v>
      </c>
      <c r="AVG17">
        <v>742</v>
      </c>
      <c r="AVH17">
        <v>662</v>
      </c>
      <c r="AVI17">
        <v>708</v>
      </c>
      <c r="AVJ17">
        <v>660</v>
      </c>
      <c r="AVK17">
        <v>742</v>
      </c>
      <c r="AVL17">
        <v>579</v>
      </c>
      <c r="AVM17">
        <v>619</v>
      </c>
      <c r="AVN17">
        <v>578</v>
      </c>
      <c r="AVO17">
        <v>576</v>
      </c>
      <c r="AVP17">
        <v>624</v>
      </c>
      <c r="AVQ17">
        <v>615</v>
      </c>
      <c r="AVR17">
        <v>575</v>
      </c>
      <c r="AVS17">
        <v>575</v>
      </c>
      <c r="AVT17">
        <v>575</v>
      </c>
      <c r="AVU17">
        <v>575</v>
      </c>
      <c r="AVV17">
        <v>575</v>
      </c>
      <c r="AVW17">
        <v>588</v>
      </c>
      <c r="AVX17">
        <v>576</v>
      </c>
      <c r="AVY17">
        <v>575</v>
      </c>
      <c r="AVZ17">
        <v>575</v>
      </c>
      <c r="AWA17">
        <v>575</v>
      </c>
      <c r="AWB17">
        <v>576</v>
      </c>
      <c r="AWC17">
        <v>576</v>
      </c>
      <c r="AWD17">
        <v>576</v>
      </c>
      <c r="AWE17">
        <v>575</v>
      </c>
      <c r="AWF17">
        <v>575</v>
      </c>
      <c r="AWG17">
        <v>575</v>
      </c>
      <c r="AWH17">
        <v>577</v>
      </c>
      <c r="AWI17">
        <v>628</v>
      </c>
      <c r="AWJ17">
        <v>575</v>
      </c>
      <c r="AWK17">
        <v>580</v>
      </c>
      <c r="AWL17">
        <v>578</v>
      </c>
      <c r="AWM17">
        <v>597</v>
      </c>
      <c r="AWN17">
        <v>593</v>
      </c>
      <c r="AWO17">
        <v>595</v>
      </c>
      <c r="AWP17">
        <v>578</v>
      </c>
      <c r="AWQ17">
        <v>575</v>
      </c>
      <c r="AWR17">
        <v>582</v>
      </c>
      <c r="AWS17">
        <v>577</v>
      </c>
      <c r="AWT17">
        <v>589</v>
      </c>
      <c r="AWU17">
        <v>576</v>
      </c>
      <c r="AWV17">
        <v>575</v>
      </c>
      <c r="AWW17">
        <v>601</v>
      </c>
      <c r="AWX17">
        <v>575</v>
      </c>
      <c r="AWY17">
        <v>576</v>
      </c>
      <c r="AWZ17">
        <v>596</v>
      </c>
      <c r="AXA17">
        <v>579</v>
      </c>
      <c r="AXB17">
        <v>652</v>
      </c>
      <c r="AXC17">
        <v>578</v>
      </c>
      <c r="AXD17">
        <v>576</v>
      </c>
      <c r="AXE17">
        <v>581</v>
      </c>
      <c r="AXF17">
        <v>614</v>
      </c>
      <c r="AXG17">
        <v>600</v>
      </c>
      <c r="AXH17">
        <v>575</v>
      </c>
      <c r="AXI17">
        <v>575</v>
      </c>
      <c r="AXJ17">
        <v>576</v>
      </c>
      <c r="AXK17">
        <v>578</v>
      </c>
      <c r="AXL17">
        <v>577</v>
      </c>
      <c r="AXM17">
        <v>584</v>
      </c>
      <c r="AXN17">
        <v>602</v>
      </c>
      <c r="AXO17">
        <v>592</v>
      </c>
      <c r="AXP17">
        <v>575</v>
      </c>
      <c r="AXQ17">
        <v>583</v>
      </c>
      <c r="AXR17">
        <v>578</v>
      </c>
      <c r="AXS17">
        <v>580</v>
      </c>
      <c r="AXT17">
        <v>575</v>
      </c>
      <c r="AXU17">
        <v>578</v>
      </c>
      <c r="AXV17">
        <v>575</v>
      </c>
      <c r="AXW17">
        <v>575</v>
      </c>
      <c r="AXX17">
        <v>578</v>
      </c>
      <c r="AXY17">
        <v>578</v>
      </c>
      <c r="AXZ17">
        <v>575</v>
      </c>
      <c r="AYA17">
        <v>580</v>
      </c>
      <c r="AYB17">
        <v>575</v>
      </c>
      <c r="AYC17">
        <v>575</v>
      </c>
      <c r="AYD17">
        <v>575</v>
      </c>
      <c r="AYE17">
        <v>576</v>
      </c>
      <c r="AYF17">
        <v>582</v>
      </c>
      <c r="AYG17">
        <v>579</v>
      </c>
      <c r="AYH17">
        <v>575</v>
      </c>
      <c r="AYI17">
        <v>576</v>
      </c>
      <c r="AYJ17">
        <v>593</v>
      </c>
      <c r="AYK17">
        <v>583</v>
      </c>
      <c r="AYL17">
        <v>575</v>
      </c>
      <c r="AYM17">
        <v>575</v>
      </c>
      <c r="AYN17">
        <v>576</v>
      </c>
      <c r="AYO17">
        <v>577</v>
      </c>
      <c r="AYP17">
        <v>575</v>
      </c>
      <c r="AYQ17">
        <v>598</v>
      </c>
      <c r="AYR17">
        <v>575</v>
      </c>
      <c r="AYS17">
        <v>589</v>
      </c>
      <c r="AYT17">
        <v>575</v>
      </c>
      <c r="AYU17">
        <v>582</v>
      </c>
      <c r="AYV17">
        <v>591</v>
      </c>
      <c r="AYW17">
        <v>575</v>
      </c>
      <c r="AYX17">
        <v>575</v>
      </c>
      <c r="AYY17">
        <v>578</v>
      </c>
      <c r="AYZ17">
        <v>575</v>
      </c>
      <c r="AZA17">
        <v>580</v>
      </c>
      <c r="AZB17">
        <v>576</v>
      </c>
      <c r="AZC17">
        <v>608</v>
      </c>
      <c r="AZD17">
        <v>575</v>
      </c>
      <c r="AZE17">
        <v>582</v>
      </c>
      <c r="AZF17">
        <v>576</v>
      </c>
      <c r="AZG17">
        <v>579</v>
      </c>
      <c r="AZH17">
        <v>578</v>
      </c>
      <c r="AZI17">
        <v>576</v>
      </c>
      <c r="AZJ17">
        <v>596</v>
      </c>
      <c r="AZK17">
        <v>575</v>
      </c>
      <c r="AZL17">
        <v>575</v>
      </c>
      <c r="AZM17">
        <v>583</v>
      </c>
      <c r="AZN17">
        <v>581</v>
      </c>
      <c r="AZO17">
        <v>614</v>
      </c>
      <c r="AZP17">
        <v>579</v>
      </c>
      <c r="AZQ17">
        <v>614</v>
      </c>
      <c r="AZR17">
        <v>575</v>
      </c>
      <c r="AZS17">
        <v>581</v>
      </c>
      <c r="AZT17">
        <v>585</v>
      </c>
      <c r="AZU17">
        <v>577</v>
      </c>
      <c r="AZV17">
        <v>577</v>
      </c>
      <c r="AZW17">
        <v>578</v>
      </c>
      <c r="AZX17">
        <v>603</v>
      </c>
      <c r="AZY17">
        <v>580</v>
      </c>
      <c r="AZZ17">
        <v>585</v>
      </c>
      <c r="BAA17">
        <v>575</v>
      </c>
      <c r="BAB17">
        <v>576</v>
      </c>
      <c r="BAC17">
        <v>577</v>
      </c>
      <c r="BAD17">
        <v>575</v>
      </c>
      <c r="BAE17">
        <v>575</v>
      </c>
      <c r="BAF17">
        <v>575</v>
      </c>
      <c r="BAG17">
        <v>575</v>
      </c>
      <c r="BAH17">
        <v>575</v>
      </c>
      <c r="BAI17">
        <v>584</v>
      </c>
      <c r="BAJ17">
        <v>575</v>
      </c>
      <c r="BAK17">
        <v>579</v>
      </c>
      <c r="BAL17">
        <v>582</v>
      </c>
      <c r="BAM17">
        <v>575</v>
      </c>
      <c r="BAN17">
        <v>575</v>
      </c>
      <c r="BAO17">
        <v>580</v>
      </c>
      <c r="BAP17">
        <v>575</v>
      </c>
      <c r="BAQ17">
        <v>575</v>
      </c>
      <c r="BAR17">
        <v>581</v>
      </c>
      <c r="BAS17">
        <v>575</v>
      </c>
      <c r="BAT17">
        <v>575</v>
      </c>
      <c r="BAU17">
        <v>575</v>
      </c>
      <c r="BAV17">
        <v>575</v>
      </c>
      <c r="BAW17">
        <v>576</v>
      </c>
      <c r="BAX17">
        <v>575</v>
      </c>
      <c r="BAY17">
        <v>575</v>
      </c>
      <c r="BAZ17">
        <v>580</v>
      </c>
      <c r="BBA17">
        <v>583</v>
      </c>
      <c r="BBB17">
        <v>605</v>
      </c>
      <c r="BBC17">
        <v>575</v>
      </c>
      <c r="BBD17">
        <v>582</v>
      </c>
      <c r="BBE17">
        <v>582</v>
      </c>
      <c r="BBF17">
        <v>583</v>
      </c>
      <c r="BBG17">
        <v>587</v>
      </c>
      <c r="BBH17">
        <v>575</v>
      </c>
      <c r="BBI17">
        <v>577</v>
      </c>
      <c r="BBJ17">
        <v>601</v>
      </c>
      <c r="BBK17">
        <v>583</v>
      </c>
      <c r="BBL17">
        <v>575</v>
      </c>
      <c r="BBM17">
        <v>578</v>
      </c>
      <c r="BBN17">
        <v>580</v>
      </c>
      <c r="BBO17">
        <v>576</v>
      </c>
      <c r="BBP17">
        <v>578</v>
      </c>
      <c r="BBQ17">
        <v>579</v>
      </c>
      <c r="BBR17">
        <v>577</v>
      </c>
      <c r="BBS17">
        <v>580</v>
      </c>
      <c r="BBT17">
        <v>575</v>
      </c>
      <c r="BBU17">
        <v>580</v>
      </c>
      <c r="BBV17">
        <v>624</v>
      </c>
      <c r="BBW17">
        <v>586</v>
      </c>
      <c r="BBX17">
        <v>621</v>
      </c>
      <c r="BBY17">
        <v>576</v>
      </c>
      <c r="BBZ17">
        <v>579</v>
      </c>
      <c r="BCA17">
        <v>580</v>
      </c>
      <c r="BCB17">
        <v>629</v>
      </c>
      <c r="BCC17">
        <v>592</v>
      </c>
      <c r="BCD17">
        <v>582</v>
      </c>
      <c r="BCE17">
        <v>579</v>
      </c>
      <c r="BCF17">
        <v>575</v>
      </c>
      <c r="BCG17">
        <v>592</v>
      </c>
      <c r="BCH17">
        <v>582</v>
      </c>
      <c r="BCI17">
        <v>576</v>
      </c>
      <c r="BCJ17">
        <v>577</v>
      </c>
      <c r="BCK17">
        <v>579</v>
      </c>
      <c r="BCL17">
        <v>575</v>
      </c>
      <c r="BCM17">
        <v>575</v>
      </c>
      <c r="BCN17">
        <v>575</v>
      </c>
      <c r="BCO17">
        <v>575</v>
      </c>
      <c r="BCP17">
        <v>575</v>
      </c>
      <c r="BCQ17">
        <v>575</v>
      </c>
      <c r="BCR17">
        <v>575</v>
      </c>
      <c r="BCS17">
        <v>575</v>
      </c>
      <c r="BCT17">
        <v>575</v>
      </c>
      <c r="BCU17">
        <v>575</v>
      </c>
      <c r="BCV17">
        <v>575</v>
      </c>
      <c r="BCW17">
        <v>575</v>
      </c>
      <c r="BCX17">
        <v>575</v>
      </c>
      <c r="BCY17">
        <v>575</v>
      </c>
      <c r="BCZ17">
        <v>575</v>
      </c>
      <c r="BDA17">
        <v>575</v>
      </c>
      <c r="BDB17">
        <v>575</v>
      </c>
      <c r="BDC17">
        <v>575</v>
      </c>
      <c r="BDD17">
        <v>575</v>
      </c>
      <c r="BDE17">
        <v>575</v>
      </c>
      <c r="BDF17">
        <v>575</v>
      </c>
      <c r="BDG17">
        <v>575</v>
      </c>
      <c r="BDH17">
        <v>575</v>
      </c>
      <c r="BDI17">
        <v>575</v>
      </c>
      <c r="BDJ17">
        <v>575</v>
      </c>
      <c r="BDK17">
        <v>575</v>
      </c>
      <c r="BDL17">
        <v>575</v>
      </c>
      <c r="BDM17">
        <v>575</v>
      </c>
      <c r="BDN17">
        <v>575</v>
      </c>
      <c r="BDO17">
        <v>575</v>
      </c>
      <c r="BDP17">
        <v>575</v>
      </c>
      <c r="BDQ17">
        <v>575</v>
      </c>
      <c r="BDR17">
        <v>575</v>
      </c>
      <c r="BDS17">
        <v>575</v>
      </c>
      <c r="BDT17">
        <v>575</v>
      </c>
      <c r="BDU17">
        <v>575</v>
      </c>
      <c r="BDV17">
        <v>575</v>
      </c>
      <c r="BDW17">
        <v>575</v>
      </c>
      <c r="BDX17">
        <v>575</v>
      </c>
      <c r="BDY17">
        <v>575</v>
      </c>
      <c r="BDZ17">
        <v>575</v>
      </c>
      <c r="BEA17">
        <v>575</v>
      </c>
      <c r="BEB17">
        <v>575</v>
      </c>
      <c r="BEC17">
        <v>575</v>
      </c>
      <c r="BED17">
        <v>575</v>
      </c>
      <c r="BEE17">
        <v>575</v>
      </c>
      <c r="BEF17">
        <v>575</v>
      </c>
      <c r="BEG17">
        <v>575</v>
      </c>
      <c r="BEH17">
        <v>575</v>
      </c>
      <c r="BEI17">
        <v>575</v>
      </c>
      <c r="BEJ17">
        <v>575</v>
      </c>
      <c r="BEK17">
        <v>575</v>
      </c>
      <c r="BEL17">
        <v>575</v>
      </c>
      <c r="BEM17">
        <v>575</v>
      </c>
      <c r="BEN17">
        <v>575</v>
      </c>
      <c r="BEO17">
        <v>575</v>
      </c>
      <c r="BEP17">
        <v>575</v>
      </c>
      <c r="BEQ17">
        <v>575</v>
      </c>
      <c r="BER17">
        <v>575</v>
      </c>
      <c r="BES17">
        <v>575</v>
      </c>
      <c r="BET17">
        <v>575</v>
      </c>
      <c r="BEU17">
        <v>575</v>
      </c>
      <c r="BEV17">
        <v>575</v>
      </c>
      <c r="BEW17">
        <v>575</v>
      </c>
      <c r="BEX17">
        <v>575</v>
      </c>
      <c r="BEY17">
        <v>575</v>
      </c>
      <c r="BEZ17">
        <v>575</v>
      </c>
      <c r="BFA17">
        <v>575</v>
      </c>
      <c r="BFB17">
        <v>575</v>
      </c>
      <c r="BFC17">
        <v>575</v>
      </c>
      <c r="BFD17">
        <v>575</v>
      </c>
      <c r="BFE17">
        <v>575</v>
      </c>
      <c r="BFF17">
        <v>575</v>
      </c>
      <c r="BFG17">
        <v>575</v>
      </c>
      <c r="BFH17">
        <v>575</v>
      </c>
      <c r="BFI17">
        <v>575</v>
      </c>
      <c r="BFJ17">
        <v>575</v>
      </c>
      <c r="BFK17">
        <v>575</v>
      </c>
      <c r="BFL17">
        <v>575</v>
      </c>
      <c r="BFM17">
        <v>575</v>
      </c>
      <c r="BFN17">
        <v>575</v>
      </c>
      <c r="BFO17">
        <v>575</v>
      </c>
      <c r="BFP17">
        <v>575</v>
      </c>
      <c r="BFQ17">
        <v>575</v>
      </c>
      <c r="BFR17">
        <v>575</v>
      </c>
      <c r="BFS17">
        <v>575</v>
      </c>
      <c r="BFT17">
        <v>575</v>
      </c>
      <c r="BFU17">
        <v>575</v>
      </c>
      <c r="BFV17">
        <v>575</v>
      </c>
      <c r="BFW17">
        <v>575</v>
      </c>
      <c r="BFX17">
        <v>575</v>
      </c>
      <c r="BFY17">
        <v>575</v>
      </c>
      <c r="BFZ17">
        <v>575</v>
      </c>
      <c r="BGA17">
        <v>575</v>
      </c>
      <c r="BGB17">
        <v>575</v>
      </c>
      <c r="BGC17">
        <v>575</v>
      </c>
      <c r="BGD17">
        <v>575</v>
      </c>
      <c r="BGE17">
        <v>575</v>
      </c>
      <c r="BGF17">
        <v>575</v>
      </c>
      <c r="BGG17">
        <v>575</v>
      </c>
      <c r="BGH17">
        <v>575</v>
      </c>
      <c r="BGI17">
        <v>575</v>
      </c>
      <c r="BGJ17">
        <v>575</v>
      </c>
      <c r="BGK17">
        <v>575</v>
      </c>
      <c r="BGL17">
        <v>575</v>
      </c>
      <c r="BGM17">
        <v>575</v>
      </c>
      <c r="BGN17">
        <v>575</v>
      </c>
      <c r="BGO17">
        <v>575</v>
      </c>
      <c r="BGP17">
        <v>575</v>
      </c>
      <c r="BGQ17">
        <v>575</v>
      </c>
      <c r="BGR17">
        <v>575</v>
      </c>
      <c r="BGS17">
        <v>575</v>
      </c>
      <c r="BGT17">
        <v>575</v>
      </c>
      <c r="BGU17">
        <v>575</v>
      </c>
      <c r="BGV17">
        <v>575</v>
      </c>
      <c r="BGW17">
        <v>575</v>
      </c>
      <c r="BGX17">
        <v>575</v>
      </c>
      <c r="BGY17">
        <v>575</v>
      </c>
      <c r="BGZ17">
        <v>575</v>
      </c>
      <c r="BHA17">
        <v>575</v>
      </c>
      <c r="BHB17">
        <v>575</v>
      </c>
      <c r="BHC17">
        <v>575</v>
      </c>
      <c r="BHD17">
        <v>575</v>
      </c>
      <c r="BHE17">
        <v>575</v>
      </c>
      <c r="BHF17">
        <v>575</v>
      </c>
      <c r="BHG17">
        <v>575</v>
      </c>
      <c r="BHH17">
        <v>575</v>
      </c>
      <c r="BHI17">
        <v>575</v>
      </c>
      <c r="BHJ17">
        <v>575</v>
      </c>
      <c r="BHK17">
        <v>575</v>
      </c>
      <c r="BHL17">
        <v>575</v>
      </c>
      <c r="BHM17">
        <v>575</v>
      </c>
      <c r="BHN17">
        <v>575</v>
      </c>
      <c r="BHO17">
        <v>575</v>
      </c>
      <c r="BHP17">
        <v>575</v>
      </c>
      <c r="BHQ17">
        <v>575</v>
      </c>
      <c r="BHR17">
        <v>575</v>
      </c>
      <c r="BHS17">
        <v>575</v>
      </c>
      <c r="BHT17">
        <v>575</v>
      </c>
      <c r="BHU17">
        <v>575</v>
      </c>
      <c r="BHV17">
        <v>575</v>
      </c>
      <c r="BHW17">
        <v>575</v>
      </c>
      <c r="BHX17">
        <v>575</v>
      </c>
      <c r="BHY17">
        <v>575</v>
      </c>
      <c r="BHZ17">
        <v>575</v>
      </c>
      <c r="BIA17">
        <v>575</v>
      </c>
      <c r="BIB17">
        <v>575</v>
      </c>
      <c r="BIC17">
        <v>575</v>
      </c>
      <c r="BID17">
        <v>575</v>
      </c>
      <c r="BIE17">
        <v>575</v>
      </c>
      <c r="BIF17">
        <v>575</v>
      </c>
      <c r="BIG17">
        <v>575</v>
      </c>
      <c r="BIH17">
        <v>575</v>
      </c>
      <c r="BII17">
        <v>575</v>
      </c>
      <c r="BIJ17">
        <v>575</v>
      </c>
      <c r="BIK17">
        <v>575</v>
      </c>
      <c r="BIL17">
        <v>575</v>
      </c>
      <c r="BIM17">
        <v>575</v>
      </c>
      <c r="BIN17">
        <v>575</v>
      </c>
      <c r="BIO17">
        <v>575</v>
      </c>
      <c r="BIP17">
        <v>575</v>
      </c>
      <c r="BIQ17">
        <v>575</v>
      </c>
      <c r="BIR17">
        <v>575</v>
      </c>
      <c r="BIS17">
        <v>575</v>
      </c>
      <c r="BIT17">
        <v>575</v>
      </c>
      <c r="BIU17">
        <v>575</v>
      </c>
      <c r="BIV17">
        <v>575</v>
      </c>
      <c r="BIW17">
        <v>575</v>
      </c>
      <c r="BIX17">
        <v>575</v>
      </c>
      <c r="BIY17">
        <v>575</v>
      </c>
      <c r="BIZ17">
        <v>575</v>
      </c>
      <c r="BJA17">
        <v>575</v>
      </c>
      <c r="BJB17">
        <v>575</v>
      </c>
      <c r="BJC17">
        <v>575</v>
      </c>
      <c r="BJD17">
        <v>575</v>
      </c>
      <c r="BJE17">
        <v>575</v>
      </c>
      <c r="BJF17">
        <v>575</v>
      </c>
      <c r="BJG17">
        <v>575</v>
      </c>
      <c r="BJH17">
        <v>575</v>
      </c>
      <c r="BJI17">
        <v>575</v>
      </c>
    </row>
    <row r="18" spans="1:1621" x14ac:dyDescent="0.25">
      <c r="A18">
        <v>2025</v>
      </c>
      <c r="B18">
        <v>771</v>
      </c>
      <c r="C18">
        <v>802</v>
      </c>
      <c r="D18">
        <v>769</v>
      </c>
      <c r="E18">
        <v>737</v>
      </c>
      <c r="F18">
        <v>774</v>
      </c>
      <c r="G18">
        <v>729</v>
      </c>
      <c r="H18">
        <v>730</v>
      </c>
      <c r="I18">
        <v>768</v>
      </c>
      <c r="J18">
        <v>803</v>
      </c>
      <c r="K18">
        <v>814</v>
      </c>
      <c r="L18">
        <v>755</v>
      </c>
      <c r="M18">
        <v>612</v>
      </c>
      <c r="N18">
        <v>687</v>
      </c>
      <c r="O18">
        <v>766</v>
      </c>
      <c r="P18">
        <v>768</v>
      </c>
      <c r="Q18">
        <v>742</v>
      </c>
      <c r="R18">
        <v>806</v>
      </c>
      <c r="S18">
        <v>767</v>
      </c>
      <c r="T18">
        <v>825</v>
      </c>
      <c r="U18">
        <v>754</v>
      </c>
      <c r="V18">
        <v>761</v>
      </c>
      <c r="W18">
        <v>672</v>
      </c>
      <c r="X18">
        <v>766</v>
      </c>
      <c r="Y18">
        <v>804</v>
      </c>
      <c r="Z18">
        <v>705</v>
      </c>
      <c r="AA18">
        <v>759</v>
      </c>
      <c r="AB18">
        <v>756</v>
      </c>
      <c r="AC18">
        <v>796</v>
      </c>
      <c r="AD18">
        <v>790</v>
      </c>
      <c r="AE18">
        <v>788</v>
      </c>
      <c r="AF18">
        <v>792</v>
      </c>
      <c r="AG18">
        <v>735</v>
      </c>
      <c r="AH18">
        <v>794</v>
      </c>
      <c r="AI18">
        <v>801</v>
      </c>
      <c r="AJ18">
        <v>800</v>
      </c>
      <c r="AK18">
        <v>786</v>
      </c>
      <c r="AL18">
        <v>766</v>
      </c>
      <c r="AM18">
        <v>782</v>
      </c>
      <c r="AN18">
        <v>769</v>
      </c>
      <c r="AO18">
        <v>793</v>
      </c>
      <c r="AP18">
        <v>708</v>
      </c>
      <c r="AQ18">
        <v>702</v>
      </c>
      <c r="AR18">
        <v>822</v>
      </c>
      <c r="AS18">
        <v>813</v>
      </c>
      <c r="AT18">
        <v>788</v>
      </c>
      <c r="AU18">
        <v>814</v>
      </c>
      <c r="AV18">
        <v>766</v>
      </c>
      <c r="AW18">
        <v>740</v>
      </c>
      <c r="AX18">
        <v>764</v>
      </c>
      <c r="AY18">
        <v>849</v>
      </c>
      <c r="AZ18">
        <v>734</v>
      </c>
      <c r="BA18">
        <v>797</v>
      </c>
      <c r="BB18">
        <v>839</v>
      </c>
      <c r="BC18">
        <v>737</v>
      </c>
      <c r="BD18">
        <v>753</v>
      </c>
      <c r="BE18">
        <v>766</v>
      </c>
      <c r="BF18">
        <v>742</v>
      </c>
      <c r="BG18">
        <v>825</v>
      </c>
      <c r="BH18">
        <v>818</v>
      </c>
      <c r="BI18">
        <v>792</v>
      </c>
      <c r="BJ18">
        <v>791</v>
      </c>
      <c r="BK18">
        <v>747</v>
      </c>
      <c r="BL18">
        <v>750</v>
      </c>
      <c r="BM18">
        <v>799</v>
      </c>
      <c r="BN18">
        <v>780</v>
      </c>
      <c r="BO18">
        <v>814</v>
      </c>
      <c r="BP18">
        <v>770</v>
      </c>
      <c r="BQ18">
        <v>832</v>
      </c>
      <c r="BR18">
        <v>730</v>
      </c>
      <c r="BS18">
        <v>844</v>
      </c>
      <c r="BT18">
        <v>740</v>
      </c>
      <c r="BU18">
        <v>758</v>
      </c>
      <c r="BV18">
        <v>734</v>
      </c>
      <c r="BW18">
        <v>821</v>
      </c>
      <c r="BX18">
        <v>812</v>
      </c>
      <c r="BY18">
        <v>821</v>
      </c>
      <c r="BZ18">
        <v>804</v>
      </c>
      <c r="CA18">
        <v>767</v>
      </c>
      <c r="CB18">
        <v>814</v>
      </c>
      <c r="CC18">
        <v>796</v>
      </c>
      <c r="CD18">
        <v>838</v>
      </c>
      <c r="CE18">
        <v>846</v>
      </c>
      <c r="CF18">
        <v>802</v>
      </c>
      <c r="CG18">
        <v>748</v>
      </c>
      <c r="CH18">
        <v>748</v>
      </c>
      <c r="CI18">
        <v>812</v>
      </c>
      <c r="CJ18">
        <v>750</v>
      </c>
      <c r="CK18">
        <v>756</v>
      </c>
      <c r="CL18">
        <v>743</v>
      </c>
      <c r="CM18">
        <v>736</v>
      </c>
      <c r="CN18">
        <v>773</v>
      </c>
      <c r="CO18">
        <v>793</v>
      </c>
      <c r="CP18">
        <v>749</v>
      </c>
      <c r="CQ18">
        <v>729</v>
      </c>
      <c r="CR18">
        <v>790</v>
      </c>
      <c r="CS18">
        <v>769</v>
      </c>
      <c r="CT18">
        <v>742</v>
      </c>
      <c r="CU18">
        <v>782</v>
      </c>
      <c r="CV18">
        <v>734</v>
      </c>
      <c r="CW18">
        <v>792</v>
      </c>
      <c r="CX18">
        <v>779</v>
      </c>
      <c r="CY18">
        <v>753</v>
      </c>
      <c r="CZ18">
        <v>810</v>
      </c>
      <c r="DA18">
        <v>779</v>
      </c>
      <c r="DB18">
        <v>774</v>
      </c>
      <c r="DC18">
        <v>802</v>
      </c>
      <c r="DD18">
        <v>784</v>
      </c>
      <c r="DE18">
        <v>778</v>
      </c>
      <c r="DF18">
        <v>841</v>
      </c>
      <c r="DG18">
        <v>793</v>
      </c>
      <c r="DH18">
        <v>793</v>
      </c>
      <c r="DI18">
        <v>733</v>
      </c>
      <c r="DJ18">
        <v>808</v>
      </c>
      <c r="DK18">
        <v>777</v>
      </c>
      <c r="DL18">
        <v>844</v>
      </c>
      <c r="DM18">
        <v>758</v>
      </c>
      <c r="DN18">
        <v>769</v>
      </c>
      <c r="DO18">
        <v>762</v>
      </c>
      <c r="DP18">
        <v>802</v>
      </c>
      <c r="DQ18">
        <v>792</v>
      </c>
      <c r="DR18">
        <v>842</v>
      </c>
      <c r="DS18">
        <v>738</v>
      </c>
      <c r="DT18">
        <v>665</v>
      </c>
      <c r="DU18">
        <v>793</v>
      </c>
      <c r="DV18">
        <v>778</v>
      </c>
      <c r="DW18">
        <v>781</v>
      </c>
      <c r="DX18">
        <v>799</v>
      </c>
      <c r="DY18">
        <v>732</v>
      </c>
      <c r="DZ18">
        <v>780</v>
      </c>
      <c r="EA18">
        <v>800</v>
      </c>
      <c r="EB18">
        <v>765</v>
      </c>
      <c r="EC18">
        <v>799</v>
      </c>
      <c r="ED18">
        <v>709</v>
      </c>
      <c r="EE18">
        <v>743</v>
      </c>
      <c r="EF18">
        <v>833</v>
      </c>
      <c r="EG18">
        <v>822</v>
      </c>
      <c r="EH18">
        <v>732</v>
      </c>
      <c r="EI18">
        <v>756</v>
      </c>
      <c r="EJ18">
        <v>789</v>
      </c>
      <c r="EK18">
        <v>731</v>
      </c>
      <c r="EL18">
        <v>769</v>
      </c>
      <c r="EM18">
        <v>801</v>
      </c>
      <c r="EN18">
        <v>741</v>
      </c>
      <c r="EO18">
        <v>755</v>
      </c>
      <c r="EP18">
        <v>820</v>
      </c>
      <c r="EQ18">
        <v>813</v>
      </c>
      <c r="ER18">
        <v>728</v>
      </c>
      <c r="ES18">
        <v>740</v>
      </c>
      <c r="ET18">
        <v>772</v>
      </c>
      <c r="EU18">
        <v>829</v>
      </c>
      <c r="EV18">
        <v>735</v>
      </c>
      <c r="EW18">
        <v>810</v>
      </c>
      <c r="EX18">
        <v>760</v>
      </c>
      <c r="EY18">
        <v>790</v>
      </c>
      <c r="EZ18">
        <v>769</v>
      </c>
      <c r="FA18">
        <v>742</v>
      </c>
      <c r="FB18">
        <v>749</v>
      </c>
      <c r="FC18">
        <v>733</v>
      </c>
      <c r="FD18">
        <v>794</v>
      </c>
      <c r="FE18">
        <v>780</v>
      </c>
      <c r="FF18">
        <v>786</v>
      </c>
      <c r="FG18">
        <v>805</v>
      </c>
      <c r="FH18">
        <v>762</v>
      </c>
      <c r="FI18">
        <v>803</v>
      </c>
      <c r="FJ18">
        <v>718</v>
      </c>
      <c r="FK18">
        <v>781</v>
      </c>
      <c r="FL18">
        <v>757</v>
      </c>
      <c r="FM18">
        <v>833</v>
      </c>
      <c r="FN18">
        <v>805</v>
      </c>
      <c r="FO18">
        <v>770</v>
      </c>
      <c r="FP18">
        <v>793</v>
      </c>
      <c r="FQ18">
        <v>812</v>
      </c>
      <c r="FR18">
        <v>769</v>
      </c>
      <c r="FS18">
        <v>804</v>
      </c>
      <c r="FT18">
        <v>792</v>
      </c>
      <c r="FU18">
        <v>784</v>
      </c>
      <c r="FV18">
        <v>829</v>
      </c>
      <c r="FW18">
        <v>757</v>
      </c>
      <c r="FX18">
        <v>679</v>
      </c>
      <c r="FY18">
        <v>737</v>
      </c>
      <c r="FZ18">
        <v>591</v>
      </c>
      <c r="GA18">
        <v>577</v>
      </c>
      <c r="GB18">
        <v>577</v>
      </c>
      <c r="GC18">
        <v>578</v>
      </c>
      <c r="GD18">
        <v>575</v>
      </c>
      <c r="GE18">
        <v>575</v>
      </c>
      <c r="GF18">
        <v>580</v>
      </c>
      <c r="GG18">
        <v>589</v>
      </c>
      <c r="GH18">
        <v>604</v>
      </c>
      <c r="GI18">
        <v>579</v>
      </c>
      <c r="GJ18">
        <v>601</v>
      </c>
      <c r="GK18">
        <v>578</v>
      </c>
      <c r="GL18">
        <v>583</v>
      </c>
      <c r="GM18">
        <v>578</v>
      </c>
      <c r="GN18">
        <v>586</v>
      </c>
      <c r="GO18">
        <v>584</v>
      </c>
      <c r="GP18">
        <v>576</v>
      </c>
      <c r="GQ18">
        <v>603</v>
      </c>
      <c r="GR18">
        <v>575</v>
      </c>
      <c r="GS18">
        <v>597</v>
      </c>
      <c r="GT18">
        <v>602</v>
      </c>
      <c r="GU18">
        <v>576</v>
      </c>
      <c r="GV18">
        <v>598</v>
      </c>
      <c r="GW18">
        <v>593</v>
      </c>
      <c r="GX18">
        <v>586</v>
      </c>
      <c r="GY18">
        <v>581</v>
      </c>
      <c r="GZ18">
        <v>577</v>
      </c>
      <c r="HA18">
        <v>585</v>
      </c>
      <c r="HB18">
        <v>605</v>
      </c>
      <c r="HC18">
        <v>576</v>
      </c>
      <c r="HD18">
        <v>599</v>
      </c>
      <c r="HE18">
        <v>614</v>
      </c>
      <c r="HF18">
        <v>577</v>
      </c>
      <c r="HG18">
        <v>575</v>
      </c>
      <c r="HH18">
        <v>578</v>
      </c>
      <c r="HI18">
        <v>580</v>
      </c>
      <c r="HJ18">
        <v>601</v>
      </c>
      <c r="HK18">
        <v>601</v>
      </c>
      <c r="HL18">
        <v>595</v>
      </c>
      <c r="HM18">
        <v>583</v>
      </c>
      <c r="HN18">
        <v>600</v>
      </c>
      <c r="HO18">
        <v>637</v>
      </c>
      <c r="HP18">
        <v>582</v>
      </c>
      <c r="HQ18">
        <v>608</v>
      </c>
      <c r="HR18">
        <v>592</v>
      </c>
      <c r="HS18">
        <v>615</v>
      </c>
      <c r="HT18">
        <v>620</v>
      </c>
      <c r="HU18">
        <v>622</v>
      </c>
      <c r="HV18">
        <v>578</v>
      </c>
      <c r="HW18">
        <v>603</v>
      </c>
      <c r="HX18">
        <v>623</v>
      </c>
      <c r="HY18">
        <v>601</v>
      </c>
      <c r="HZ18">
        <v>582</v>
      </c>
      <c r="IA18">
        <v>590</v>
      </c>
      <c r="IB18">
        <v>587</v>
      </c>
      <c r="IC18">
        <v>585</v>
      </c>
      <c r="ID18">
        <v>598</v>
      </c>
      <c r="IE18">
        <v>615</v>
      </c>
      <c r="IF18">
        <v>613</v>
      </c>
      <c r="IG18">
        <v>575</v>
      </c>
      <c r="IH18">
        <v>578</v>
      </c>
      <c r="II18">
        <v>596</v>
      </c>
      <c r="IJ18">
        <v>580</v>
      </c>
      <c r="IK18">
        <v>575</v>
      </c>
      <c r="IL18">
        <v>578</v>
      </c>
      <c r="IM18">
        <v>578</v>
      </c>
      <c r="IN18">
        <v>618</v>
      </c>
      <c r="IO18">
        <v>620</v>
      </c>
      <c r="IP18">
        <v>586</v>
      </c>
      <c r="IQ18">
        <v>579</v>
      </c>
      <c r="IR18">
        <v>575</v>
      </c>
      <c r="IS18">
        <v>588</v>
      </c>
      <c r="IT18">
        <v>577</v>
      </c>
      <c r="IU18">
        <v>578</v>
      </c>
      <c r="IV18">
        <v>575</v>
      </c>
      <c r="IW18">
        <v>604</v>
      </c>
      <c r="IX18">
        <v>627</v>
      </c>
      <c r="IY18">
        <v>581</v>
      </c>
      <c r="IZ18">
        <v>580</v>
      </c>
      <c r="JA18">
        <v>578</v>
      </c>
      <c r="JB18">
        <v>598</v>
      </c>
      <c r="JC18">
        <v>597</v>
      </c>
      <c r="JD18">
        <v>609</v>
      </c>
      <c r="JE18">
        <v>586</v>
      </c>
      <c r="JF18">
        <v>619</v>
      </c>
      <c r="JG18">
        <v>585</v>
      </c>
      <c r="JH18">
        <v>589</v>
      </c>
      <c r="JI18">
        <v>581</v>
      </c>
      <c r="JJ18">
        <v>577</v>
      </c>
      <c r="JK18">
        <v>578</v>
      </c>
      <c r="JL18">
        <v>599</v>
      </c>
      <c r="JM18">
        <v>590</v>
      </c>
      <c r="JN18">
        <v>638</v>
      </c>
      <c r="JO18">
        <v>577</v>
      </c>
      <c r="JP18">
        <v>586</v>
      </c>
      <c r="JQ18">
        <v>582</v>
      </c>
      <c r="JR18">
        <v>594</v>
      </c>
      <c r="JS18">
        <v>599</v>
      </c>
      <c r="JT18">
        <v>577</v>
      </c>
      <c r="JU18">
        <v>610</v>
      </c>
      <c r="JV18">
        <v>577</v>
      </c>
      <c r="JW18">
        <v>594</v>
      </c>
      <c r="JX18">
        <v>578</v>
      </c>
      <c r="JY18">
        <v>611</v>
      </c>
      <c r="JZ18">
        <v>629</v>
      </c>
      <c r="KA18">
        <v>600</v>
      </c>
      <c r="KB18">
        <v>606</v>
      </c>
      <c r="KC18">
        <v>586</v>
      </c>
      <c r="KD18">
        <v>604</v>
      </c>
      <c r="KE18">
        <v>596</v>
      </c>
      <c r="KF18">
        <v>630</v>
      </c>
      <c r="KG18">
        <v>575</v>
      </c>
      <c r="KH18">
        <v>592</v>
      </c>
      <c r="KI18">
        <v>622</v>
      </c>
      <c r="KJ18">
        <v>587</v>
      </c>
      <c r="KK18">
        <v>589</v>
      </c>
      <c r="KL18">
        <v>619</v>
      </c>
      <c r="KM18">
        <v>615</v>
      </c>
      <c r="KN18">
        <v>585</v>
      </c>
      <c r="KO18">
        <v>608</v>
      </c>
      <c r="KP18">
        <v>622</v>
      </c>
      <c r="KQ18">
        <v>584</v>
      </c>
      <c r="KR18">
        <v>575</v>
      </c>
      <c r="KS18">
        <v>591</v>
      </c>
      <c r="KT18">
        <v>625</v>
      </c>
      <c r="KU18">
        <v>576</v>
      </c>
      <c r="KV18">
        <v>598</v>
      </c>
      <c r="KW18">
        <v>576</v>
      </c>
      <c r="KX18">
        <v>604</v>
      </c>
      <c r="KY18">
        <v>578</v>
      </c>
      <c r="KZ18">
        <v>582</v>
      </c>
      <c r="LA18">
        <v>594</v>
      </c>
      <c r="LB18">
        <v>586</v>
      </c>
      <c r="LC18">
        <v>584</v>
      </c>
      <c r="LD18">
        <v>575</v>
      </c>
      <c r="LE18">
        <v>584</v>
      </c>
      <c r="LF18">
        <v>577</v>
      </c>
      <c r="LG18">
        <v>575</v>
      </c>
      <c r="LH18">
        <v>592</v>
      </c>
      <c r="LI18">
        <v>599</v>
      </c>
      <c r="LJ18">
        <v>626</v>
      </c>
      <c r="LK18">
        <v>582</v>
      </c>
      <c r="LL18">
        <v>593</v>
      </c>
      <c r="LM18">
        <v>607</v>
      </c>
      <c r="LN18">
        <v>578</v>
      </c>
      <c r="LO18">
        <v>585</v>
      </c>
      <c r="LP18">
        <v>627</v>
      </c>
      <c r="LQ18">
        <v>578</v>
      </c>
      <c r="LR18">
        <v>576</v>
      </c>
      <c r="LS18">
        <v>584</v>
      </c>
      <c r="LT18">
        <v>631</v>
      </c>
      <c r="LU18">
        <v>618</v>
      </c>
      <c r="LV18">
        <v>634</v>
      </c>
      <c r="LW18">
        <v>644</v>
      </c>
      <c r="LX18">
        <v>576</v>
      </c>
      <c r="LY18">
        <v>601</v>
      </c>
      <c r="LZ18">
        <v>585</v>
      </c>
      <c r="MA18">
        <v>633</v>
      </c>
      <c r="MB18">
        <v>613</v>
      </c>
      <c r="MC18">
        <v>616</v>
      </c>
      <c r="MD18">
        <v>603</v>
      </c>
      <c r="ME18">
        <v>580</v>
      </c>
      <c r="MF18">
        <v>628</v>
      </c>
      <c r="MG18">
        <v>583</v>
      </c>
      <c r="MH18">
        <v>597</v>
      </c>
      <c r="MI18">
        <v>596</v>
      </c>
      <c r="MJ18">
        <v>584</v>
      </c>
      <c r="MK18">
        <v>577</v>
      </c>
      <c r="ML18">
        <v>628</v>
      </c>
      <c r="MM18">
        <v>629</v>
      </c>
      <c r="MN18">
        <v>629</v>
      </c>
      <c r="MO18">
        <v>606</v>
      </c>
      <c r="MP18">
        <v>591</v>
      </c>
      <c r="MQ18">
        <v>589</v>
      </c>
      <c r="MR18">
        <v>590</v>
      </c>
      <c r="MS18">
        <v>632</v>
      </c>
      <c r="MT18">
        <v>595</v>
      </c>
      <c r="MU18">
        <v>621</v>
      </c>
      <c r="MV18">
        <v>577</v>
      </c>
      <c r="MW18">
        <v>593</v>
      </c>
      <c r="MX18">
        <v>575</v>
      </c>
      <c r="MY18">
        <v>575</v>
      </c>
      <c r="MZ18">
        <v>575</v>
      </c>
      <c r="NA18">
        <v>575</v>
      </c>
      <c r="NB18">
        <v>575</v>
      </c>
      <c r="NC18">
        <v>575</v>
      </c>
      <c r="ND18">
        <v>575</v>
      </c>
      <c r="NE18">
        <v>575</v>
      </c>
      <c r="NF18">
        <v>575</v>
      </c>
      <c r="NG18">
        <v>575</v>
      </c>
      <c r="NH18">
        <v>575</v>
      </c>
      <c r="NI18">
        <v>575</v>
      </c>
      <c r="NJ18">
        <v>575</v>
      </c>
      <c r="NK18">
        <v>575</v>
      </c>
      <c r="NL18">
        <v>575</v>
      </c>
      <c r="NM18">
        <v>575</v>
      </c>
      <c r="NN18">
        <v>575</v>
      </c>
      <c r="NO18">
        <v>575</v>
      </c>
      <c r="NP18">
        <v>575</v>
      </c>
      <c r="NQ18">
        <v>575</v>
      </c>
      <c r="NR18">
        <v>575</v>
      </c>
      <c r="NS18">
        <v>575</v>
      </c>
      <c r="NT18">
        <v>575</v>
      </c>
      <c r="NU18">
        <v>575</v>
      </c>
      <c r="NV18">
        <v>575</v>
      </c>
      <c r="NW18">
        <v>575</v>
      </c>
      <c r="NX18">
        <v>575</v>
      </c>
      <c r="NY18">
        <v>575</v>
      </c>
      <c r="NZ18">
        <v>575</v>
      </c>
      <c r="OA18">
        <v>575</v>
      </c>
      <c r="OB18">
        <v>575</v>
      </c>
      <c r="OC18">
        <v>575</v>
      </c>
      <c r="OD18">
        <v>575</v>
      </c>
      <c r="OE18">
        <v>575</v>
      </c>
      <c r="OF18">
        <v>575</v>
      </c>
      <c r="OG18">
        <v>575</v>
      </c>
      <c r="OH18">
        <v>575</v>
      </c>
      <c r="OI18">
        <v>575</v>
      </c>
      <c r="OJ18">
        <v>575</v>
      </c>
      <c r="OK18">
        <v>575</v>
      </c>
      <c r="OL18">
        <v>575</v>
      </c>
      <c r="OM18">
        <v>575</v>
      </c>
      <c r="ON18">
        <v>575</v>
      </c>
      <c r="OO18">
        <v>575</v>
      </c>
      <c r="OP18">
        <v>575</v>
      </c>
      <c r="OQ18">
        <v>575</v>
      </c>
      <c r="OR18">
        <v>575</v>
      </c>
      <c r="OS18">
        <v>575</v>
      </c>
      <c r="OT18">
        <v>575</v>
      </c>
      <c r="OU18">
        <v>575</v>
      </c>
      <c r="OV18">
        <v>575</v>
      </c>
      <c r="OW18">
        <v>575</v>
      </c>
      <c r="OX18">
        <v>575</v>
      </c>
      <c r="OY18">
        <v>575</v>
      </c>
      <c r="OZ18">
        <v>575</v>
      </c>
      <c r="PA18">
        <v>575</v>
      </c>
      <c r="PB18">
        <v>575</v>
      </c>
      <c r="PC18">
        <v>575</v>
      </c>
      <c r="PD18">
        <v>575</v>
      </c>
      <c r="PE18">
        <v>575</v>
      </c>
      <c r="PF18">
        <v>575</v>
      </c>
      <c r="PG18">
        <v>575</v>
      </c>
      <c r="PH18">
        <v>575</v>
      </c>
      <c r="PI18">
        <v>575</v>
      </c>
      <c r="PJ18">
        <v>575</v>
      </c>
      <c r="PK18">
        <v>575</v>
      </c>
      <c r="PL18">
        <v>575</v>
      </c>
      <c r="PM18">
        <v>575</v>
      </c>
      <c r="PN18">
        <v>575</v>
      </c>
      <c r="PO18">
        <v>575</v>
      </c>
      <c r="PP18">
        <v>575</v>
      </c>
      <c r="PQ18">
        <v>575</v>
      </c>
      <c r="PR18">
        <v>575</v>
      </c>
      <c r="PS18">
        <v>575</v>
      </c>
      <c r="PT18">
        <v>575</v>
      </c>
      <c r="PU18">
        <v>575</v>
      </c>
      <c r="PV18">
        <v>575</v>
      </c>
      <c r="PW18">
        <v>575</v>
      </c>
      <c r="PX18">
        <v>575</v>
      </c>
      <c r="PY18">
        <v>575</v>
      </c>
      <c r="PZ18">
        <v>575</v>
      </c>
      <c r="QA18">
        <v>575</v>
      </c>
      <c r="QB18">
        <v>575</v>
      </c>
      <c r="QC18">
        <v>575</v>
      </c>
      <c r="QD18">
        <v>575</v>
      </c>
      <c r="QE18">
        <v>575</v>
      </c>
      <c r="QF18">
        <v>575</v>
      </c>
      <c r="QG18">
        <v>575</v>
      </c>
      <c r="QH18">
        <v>575</v>
      </c>
      <c r="QI18">
        <v>575</v>
      </c>
      <c r="QJ18">
        <v>575</v>
      </c>
      <c r="QK18">
        <v>575</v>
      </c>
      <c r="QL18">
        <v>575</v>
      </c>
      <c r="QM18">
        <v>575</v>
      </c>
      <c r="QN18">
        <v>575</v>
      </c>
      <c r="QO18">
        <v>575</v>
      </c>
      <c r="QP18">
        <v>575</v>
      </c>
      <c r="QQ18">
        <v>575</v>
      </c>
      <c r="QR18">
        <v>575</v>
      </c>
      <c r="QS18">
        <v>575</v>
      </c>
      <c r="QT18">
        <v>575</v>
      </c>
      <c r="QU18">
        <v>575</v>
      </c>
      <c r="QV18">
        <v>575</v>
      </c>
      <c r="QW18">
        <v>575</v>
      </c>
      <c r="QX18">
        <v>575</v>
      </c>
      <c r="QY18">
        <v>575</v>
      </c>
      <c r="QZ18">
        <v>575</v>
      </c>
      <c r="RA18">
        <v>575</v>
      </c>
      <c r="RB18">
        <v>575</v>
      </c>
      <c r="RC18">
        <v>575</v>
      </c>
      <c r="RD18">
        <v>575</v>
      </c>
      <c r="RE18">
        <v>575</v>
      </c>
      <c r="RF18">
        <v>575</v>
      </c>
      <c r="RG18">
        <v>575</v>
      </c>
      <c r="RH18">
        <v>575</v>
      </c>
      <c r="RI18">
        <v>575</v>
      </c>
      <c r="RJ18">
        <v>575</v>
      </c>
      <c r="RK18">
        <v>575</v>
      </c>
      <c r="RL18">
        <v>575</v>
      </c>
      <c r="RM18">
        <v>575</v>
      </c>
      <c r="RN18">
        <v>575</v>
      </c>
      <c r="RO18">
        <v>575</v>
      </c>
      <c r="RP18">
        <v>575</v>
      </c>
      <c r="RQ18">
        <v>575</v>
      </c>
      <c r="RR18">
        <v>575</v>
      </c>
      <c r="RS18">
        <v>575</v>
      </c>
      <c r="RT18">
        <v>575</v>
      </c>
      <c r="RU18">
        <v>575</v>
      </c>
      <c r="RV18">
        <v>575</v>
      </c>
      <c r="RW18">
        <v>575</v>
      </c>
      <c r="RX18">
        <v>575</v>
      </c>
      <c r="RY18">
        <v>575</v>
      </c>
      <c r="RZ18">
        <v>575</v>
      </c>
      <c r="SA18">
        <v>575</v>
      </c>
      <c r="SB18">
        <v>575</v>
      </c>
      <c r="SC18">
        <v>575</v>
      </c>
      <c r="SD18">
        <v>575</v>
      </c>
      <c r="SE18">
        <v>575</v>
      </c>
      <c r="SF18">
        <v>575</v>
      </c>
      <c r="SG18">
        <v>575</v>
      </c>
      <c r="SH18">
        <v>575</v>
      </c>
      <c r="SI18">
        <v>575</v>
      </c>
      <c r="SJ18">
        <v>575</v>
      </c>
      <c r="SK18">
        <v>575</v>
      </c>
      <c r="SL18">
        <v>575</v>
      </c>
      <c r="SM18">
        <v>575</v>
      </c>
      <c r="SN18">
        <v>575</v>
      </c>
      <c r="SO18">
        <v>575</v>
      </c>
      <c r="SP18">
        <v>575</v>
      </c>
      <c r="SQ18">
        <v>575</v>
      </c>
      <c r="SR18">
        <v>575</v>
      </c>
      <c r="SS18">
        <v>575</v>
      </c>
      <c r="ST18">
        <v>575</v>
      </c>
      <c r="SU18">
        <v>575</v>
      </c>
      <c r="SV18">
        <v>575</v>
      </c>
      <c r="SW18">
        <v>575</v>
      </c>
      <c r="SX18">
        <v>575</v>
      </c>
      <c r="SY18">
        <v>575</v>
      </c>
      <c r="SZ18">
        <v>575</v>
      </c>
      <c r="TA18">
        <v>575</v>
      </c>
      <c r="TB18">
        <v>575</v>
      </c>
      <c r="TC18">
        <v>575</v>
      </c>
      <c r="TD18">
        <v>575</v>
      </c>
      <c r="TE18">
        <v>575</v>
      </c>
      <c r="TF18">
        <v>575</v>
      </c>
      <c r="TG18">
        <v>575</v>
      </c>
      <c r="TH18">
        <v>575</v>
      </c>
      <c r="TI18">
        <v>575</v>
      </c>
      <c r="TJ18">
        <v>575</v>
      </c>
      <c r="TK18">
        <v>575</v>
      </c>
      <c r="TL18">
        <v>575</v>
      </c>
      <c r="TM18">
        <v>575</v>
      </c>
      <c r="TN18">
        <v>575</v>
      </c>
      <c r="TO18">
        <v>575</v>
      </c>
      <c r="TP18">
        <v>575</v>
      </c>
      <c r="TQ18">
        <v>575</v>
      </c>
      <c r="TR18">
        <v>575</v>
      </c>
      <c r="TS18">
        <v>575</v>
      </c>
      <c r="TT18">
        <v>575</v>
      </c>
      <c r="TU18">
        <v>575</v>
      </c>
      <c r="TV18">
        <v>781</v>
      </c>
      <c r="TW18">
        <v>781</v>
      </c>
      <c r="TX18">
        <v>827</v>
      </c>
      <c r="TY18">
        <v>805</v>
      </c>
      <c r="TZ18">
        <v>794</v>
      </c>
      <c r="UA18">
        <v>795</v>
      </c>
      <c r="UB18">
        <v>797</v>
      </c>
      <c r="UC18">
        <v>752</v>
      </c>
      <c r="UD18">
        <v>795</v>
      </c>
      <c r="UE18">
        <v>703</v>
      </c>
      <c r="UF18">
        <v>805</v>
      </c>
      <c r="UG18">
        <v>809</v>
      </c>
      <c r="UH18">
        <v>718</v>
      </c>
      <c r="UI18">
        <v>771</v>
      </c>
      <c r="UJ18">
        <v>741</v>
      </c>
      <c r="UK18">
        <v>813</v>
      </c>
      <c r="UL18">
        <v>806</v>
      </c>
      <c r="UM18">
        <v>799</v>
      </c>
      <c r="UN18">
        <v>772</v>
      </c>
      <c r="UO18">
        <v>721</v>
      </c>
      <c r="UP18">
        <v>724</v>
      </c>
      <c r="UQ18">
        <v>810</v>
      </c>
      <c r="UR18">
        <v>772</v>
      </c>
      <c r="US18">
        <v>730</v>
      </c>
      <c r="UT18">
        <v>787</v>
      </c>
      <c r="UU18">
        <v>794</v>
      </c>
      <c r="UV18">
        <v>763</v>
      </c>
      <c r="UW18">
        <v>738</v>
      </c>
      <c r="UX18">
        <v>790</v>
      </c>
      <c r="UY18">
        <v>774</v>
      </c>
      <c r="UZ18">
        <v>768</v>
      </c>
      <c r="VA18">
        <v>798</v>
      </c>
      <c r="VB18">
        <v>797</v>
      </c>
      <c r="VC18">
        <v>782</v>
      </c>
      <c r="VD18">
        <v>785</v>
      </c>
      <c r="VE18">
        <v>804</v>
      </c>
      <c r="VF18">
        <v>754</v>
      </c>
      <c r="VG18">
        <v>671</v>
      </c>
      <c r="VH18">
        <v>812</v>
      </c>
      <c r="VI18">
        <v>778</v>
      </c>
      <c r="VJ18">
        <v>750</v>
      </c>
      <c r="VK18">
        <v>775</v>
      </c>
      <c r="VL18">
        <v>784</v>
      </c>
      <c r="VM18">
        <v>756</v>
      </c>
      <c r="VN18">
        <v>767</v>
      </c>
      <c r="VO18">
        <v>752</v>
      </c>
      <c r="VP18">
        <v>811</v>
      </c>
      <c r="VQ18">
        <v>776</v>
      </c>
      <c r="VR18">
        <v>812</v>
      </c>
      <c r="VS18">
        <v>796</v>
      </c>
      <c r="VT18">
        <v>759</v>
      </c>
      <c r="VU18">
        <v>816</v>
      </c>
      <c r="VV18">
        <v>778</v>
      </c>
      <c r="VW18">
        <v>651</v>
      </c>
      <c r="VX18">
        <v>812</v>
      </c>
      <c r="VY18">
        <v>772</v>
      </c>
      <c r="VZ18">
        <v>738</v>
      </c>
      <c r="WA18">
        <v>793</v>
      </c>
      <c r="WB18">
        <v>802</v>
      </c>
      <c r="WC18">
        <v>785</v>
      </c>
      <c r="WD18">
        <v>783</v>
      </c>
      <c r="WE18">
        <v>709</v>
      </c>
      <c r="WF18">
        <v>771</v>
      </c>
      <c r="WG18">
        <v>666</v>
      </c>
      <c r="WH18">
        <v>773</v>
      </c>
      <c r="WI18">
        <v>810</v>
      </c>
      <c r="WJ18">
        <v>704</v>
      </c>
      <c r="WK18">
        <v>756</v>
      </c>
      <c r="WL18">
        <v>772</v>
      </c>
      <c r="WM18">
        <v>811</v>
      </c>
      <c r="WN18">
        <v>814</v>
      </c>
      <c r="WO18">
        <v>755</v>
      </c>
      <c r="WP18">
        <v>821</v>
      </c>
      <c r="WQ18">
        <v>788</v>
      </c>
      <c r="WR18">
        <v>815</v>
      </c>
      <c r="WS18">
        <v>805</v>
      </c>
      <c r="WT18">
        <v>781</v>
      </c>
      <c r="WU18">
        <v>819</v>
      </c>
      <c r="WV18">
        <v>729</v>
      </c>
      <c r="WW18">
        <v>811</v>
      </c>
      <c r="WX18">
        <v>706</v>
      </c>
      <c r="WY18">
        <v>766</v>
      </c>
      <c r="WZ18">
        <v>734</v>
      </c>
      <c r="XA18">
        <v>793</v>
      </c>
      <c r="XB18">
        <v>760</v>
      </c>
      <c r="XC18">
        <v>818</v>
      </c>
      <c r="XD18">
        <v>795</v>
      </c>
      <c r="XE18">
        <v>791</v>
      </c>
      <c r="XF18">
        <v>756</v>
      </c>
      <c r="XG18">
        <v>790</v>
      </c>
      <c r="XH18">
        <v>777</v>
      </c>
      <c r="XI18">
        <v>800</v>
      </c>
      <c r="XJ18">
        <v>762</v>
      </c>
      <c r="XK18">
        <v>708</v>
      </c>
      <c r="XL18">
        <v>812</v>
      </c>
      <c r="XM18">
        <v>778</v>
      </c>
      <c r="XN18">
        <v>757</v>
      </c>
      <c r="XO18">
        <v>839</v>
      </c>
      <c r="XP18">
        <v>780</v>
      </c>
      <c r="XQ18">
        <v>779</v>
      </c>
      <c r="XR18">
        <v>773</v>
      </c>
      <c r="XS18">
        <v>830</v>
      </c>
      <c r="XT18">
        <v>807</v>
      </c>
      <c r="XU18">
        <v>760</v>
      </c>
      <c r="XV18">
        <v>812</v>
      </c>
      <c r="XW18">
        <v>799</v>
      </c>
      <c r="XX18">
        <v>800</v>
      </c>
      <c r="XY18">
        <v>797</v>
      </c>
      <c r="XZ18">
        <v>789</v>
      </c>
      <c r="YA18">
        <v>767</v>
      </c>
      <c r="YB18">
        <v>795</v>
      </c>
      <c r="YC18">
        <v>839</v>
      </c>
      <c r="YD18">
        <v>778</v>
      </c>
      <c r="YE18">
        <v>776</v>
      </c>
      <c r="YF18">
        <v>841</v>
      </c>
      <c r="YG18">
        <v>789</v>
      </c>
      <c r="YH18">
        <v>856</v>
      </c>
      <c r="YI18">
        <v>807</v>
      </c>
      <c r="YJ18">
        <v>787</v>
      </c>
      <c r="YK18">
        <v>779</v>
      </c>
      <c r="YL18">
        <v>738</v>
      </c>
      <c r="YM18">
        <v>799</v>
      </c>
      <c r="YN18">
        <v>853</v>
      </c>
      <c r="YO18">
        <v>699</v>
      </c>
      <c r="YP18">
        <v>703</v>
      </c>
      <c r="YQ18">
        <v>803</v>
      </c>
      <c r="YR18">
        <v>766</v>
      </c>
      <c r="YS18">
        <v>805</v>
      </c>
      <c r="YT18">
        <v>765</v>
      </c>
      <c r="YU18">
        <v>688</v>
      </c>
      <c r="YV18">
        <v>814</v>
      </c>
      <c r="YW18">
        <v>702</v>
      </c>
      <c r="YX18">
        <v>769</v>
      </c>
      <c r="YY18">
        <v>735</v>
      </c>
      <c r="YZ18">
        <v>689</v>
      </c>
      <c r="ZA18">
        <v>710</v>
      </c>
      <c r="ZB18">
        <v>736</v>
      </c>
      <c r="ZC18">
        <v>790</v>
      </c>
      <c r="ZD18">
        <v>786</v>
      </c>
      <c r="ZE18">
        <v>801</v>
      </c>
      <c r="ZF18">
        <v>744</v>
      </c>
      <c r="ZG18">
        <v>737</v>
      </c>
      <c r="ZH18">
        <v>825</v>
      </c>
      <c r="ZI18">
        <v>723</v>
      </c>
      <c r="ZJ18">
        <v>786</v>
      </c>
      <c r="ZK18">
        <v>716</v>
      </c>
      <c r="ZL18">
        <v>763</v>
      </c>
      <c r="ZM18">
        <v>778</v>
      </c>
      <c r="ZN18">
        <v>716</v>
      </c>
      <c r="ZO18">
        <v>749</v>
      </c>
      <c r="ZP18">
        <v>754</v>
      </c>
      <c r="ZQ18">
        <v>691</v>
      </c>
      <c r="ZR18">
        <v>816</v>
      </c>
      <c r="ZS18">
        <v>816</v>
      </c>
      <c r="ZT18">
        <v>820</v>
      </c>
      <c r="ZU18">
        <v>718</v>
      </c>
      <c r="ZV18">
        <v>700</v>
      </c>
      <c r="ZW18">
        <v>831</v>
      </c>
      <c r="ZX18">
        <v>804</v>
      </c>
      <c r="ZY18">
        <v>777</v>
      </c>
      <c r="ZZ18">
        <v>769</v>
      </c>
      <c r="AAA18">
        <v>781</v>
      </c>
      <c r="AAB18">
        <v>810</v>
      </c>
      <c r="AAC18">
        <v>811</v>
      </c>
      <c r="AAD18">
        <v>758</v>
      </c>
      <c r="AAE18">
        <v>776</v>
      </c>
      <c r="AAF18">
        <v>825</v>
      </c>
      <c r="AAG18">
        <v>813</v>
      </c>
      <c r="AAH18">
        <v>792</v>
      </c>
      <c r="AAI18">
        <v>785</v>
      </c>
      <c r="AAJ18">
        <v>792</v>
      </c>
      <c r="AAK18">
        <v>789</v>
      </c>
      <c r="AAL18">
        <v>788</v>
      </c>
      <c r="AAM18">
        <v>786</v>
      </c>
      <c r="AAN18">
        <v>807</v>
      </c>
      <c r="AAO18">
        <v>767</v>
      </c>
      <c r="AAP18">
        <v>758</v>
      </c>
      <c r="AAQ18">
        <v>785</v>
      </c>
      <c r="AAR18">
        <v>807</v>
      </c>
      <c r="AAS18">
        <v>775</v>
      </c>
      <c r="AAT18">
        <v>586</v>
      </c>
      <c r="AAU18">
        <v>585</v>
      </c>
      <c r="AAV18">
        <v>582</v>
      </c>
      <c r="AAW18">
        <v>576</v>
      </c>
      <c r="AAX18">
        <v>577</v>
      </c>
      <c r="AAY18">
        <v>576</v>
      </c>
      <c r="AAZ18">
        <v>578</v>
      </c>
      <c r="ABA18">
        <v>578</v>
      </c>
      <c r="ABB18">
        <v>575</v>
      </c>
      <c r="ABC18">
        <v>575</v>
      </c>
      <c r="ABD18">
        <v>576</v>
      </c>
      <c r="ABE18">
        <v>578</v>
      </c>
      <c r="ABF18">
        <v>575</v>
      </c>
      <c r="ABG18">
        <v>575</v>
      </c>
      <c r="ABH18">
        <v>575</v>
      </c>
      <c r="ABI18">
        <v>579</v>
      </c>
      <c r="ABJ18">
        <v>580</v>
      </c>
      <c r="ABK18">
        <v>592</v>
      </c>
      <c r="ABL18">
        <v>575</v>
      </c>
      <c r="ABM18">
        <v>575</v>
      </c>
      <c r="ABN18">
        <v>597</v>
      </c>
      <c r="ABO18">
        <v>594</v>
      </c>
      <c r="ABP18">
        <v>590</v>
      </c>
      <c r="ABQ18">
        <v>606</v>
      </c>
      <c r="ABR18">
        <v>579</v>
      </c>
      <c r="ABS18">
        <v>588</v>
      </c>
      <c r="ABT18">
        <v>575</v>
      </c>
      <c r="ABU18">
        <v>592</v>
      </c>
      <c r="ABV18">
        <v>588</v>
      </c>
      <c r="ABW18">
        <v>625</v>
      </c>
      <c r="ABX18">
        <v>586</v>
      </c>
      <c r="ABY18">
        <v>595</v>
      </c>
      <c r="ABZ18">
        <v>584</v>
      </c>
      <c r="ACA18">
        <v>575</v>
      </c>
      <c r="ACB18">
        <v>577</v>
      </c>
      <c r="ACC18">
        <v>612</v>
      </c>
      <c r="ACD18">
        <v>575</v>
      </c>
      <c r="ACE18">
        <v>625</v>
      </c>
      <c r="ACF18">
        <v>582</v>
      </c>
      <c r="ACG18">
        <v>577</v>
      </c>
      <c r="ACH18">
        <v>598</v>
      </c>
      <c r="ACI18">
        <v>597</v>
      </c>
      <c r="ACJ18">
        <v>660</v>
      </c>
      <c r="ACK18">
        <v>585</v>
      </c>
      <c r="ACL18">
        <v>627</v>
      </c>
      <c r="ACM18">
        <v>594</v>
      </c>
      <c r="ACN18">
        <v>627</v>
      </c>
      <c r="ACO18">
        <v>608</v>
      </c>
      <c r="ACP18">
        <v>586</v>
      </c>
      <c r="ACQ18">
        <v>614</v>
      </c>
      <c r="ACR18">
        <v>632</v>
      </c>
      <c r="ACS18">
        <v>594</v>
      </c>
      <c r="ACT18">
        <v>641</v>
      </c>
      <c r="ACU18">
        <v>581</v>
      </c>
      <c r="ACV18">
        <v>577</v>
      </c>
      <c r="ACW18">
        <v>586</v>
      </c>
      <c r="ACX18">
        <v>577</v>
      </c>
      <c r="ACY18">
        <v>634</v>
      </c>
      <c r="ACZ18">
        <v>602</v>
      </c>
      <c r="ADA18">
        <v>598</v>
      </c>
      <c r="ADB18">
        <v>662</v>
      </c>
      <c r="ADC18">
        <v>579</v>
      </c>
      <c r="ADD18">
        <v>577</v>
      </c>
      <c r="ADE18">
        <v>577</v>
      </c>
      <c r="ADF18">
        <v>612</v>
      </c>
      <c r="ADG18">
        <v>639</v>
      </c>
      <c r="ADH18">
        <v>575</v>
      </c>
      <c r="ADI18">
        <v>575</v>
      </c>
      <c r="ADJ18">
        <v>579</v>
      </c>
      <c r="ADK18">
        <v>576</v>
      </c>
      <c r="ADL18">
        <v>579</v>
      </c>
      <c r="ADM18">
        <v>609</v>
      </c>
      <c r="ADN18">
        <v>575</v>
      </c>
      <c r="ADO18">
        <v>577</v>
      </c>
      <c r="ADP18">
        <v>603</v>
      </c>
      <c r="ADQ18">
        <v>587</v>
      </c>
      <c r="ADR18">
        <v>578</v>
      </c>
      <c r="ADS18">
        <v>596</v>
      </c>
      <c r="ADT18">
        <v>577</v>
      </c>
      <c r="ADU18">
        <v>582</v>
      </c>
      <c r="ADV18">
        <v>598</v>
      </c>
      <c r="ADW18">
        <v>577</v>
      </c>
      <c r="ADX18">
        <v>578</v>
      </c>
      <c r="ADY18">
        <v>606</v>
      </c>
      <c r="ADZ18">
        <v>605</v>
      </c>
      <c r="AEA18">
        <v>640</v>
      </c>
      <c r="AEB18">
        <v>597</v>
      </c>
      <c r="AEC18">
        <v>578</v>
      </c>
      <c r="AED18">
        <v>576</v>
      </c>
      <c r="AEE18">
        <v>588</v>
      </c>
      <c r="AEF18">
        <v>582</v>
      </c>
      <c r="AEG18">
        <v>586</v>
      </c>
      <c r="AEH18">
        <v>580</v>
      </c>
      <c r="AEI18">
        <v>595</v>
      </c>
      <c r="AEJ18">
        <v>588</v>
      </c>
      <c r="AEK18">
        <v>584</v>
      </c>
      <c r="AEL18">
        <v>582</v>
      </c>
      <c r="AEM18">
        <v>614</v>
      </c>
      <c r="AEN18">
        <v>588</v>
      </c>
      <c r="AEO18">
        <v>598</v>
      </c>
      <c r="AEP18">
        <v>592</v>
      </c>
      <c r="AEQ18">
        <v>603</v>
      </c>
      <c r="AER18">
        <v>597</v>
      </c>
      <c r="AES18">
        <v>601</v>
      </c>
      <c r="AET18">
        <v>619</v>
      </c>
      <c r="AEU18">
        <v>586</v>
      </c>
      <c r="AEV18">
        <v>592</v>
      </c>
      <c r="AEW18">
        <v>609</v>
      </c>
      <c r="AEX18">
        <v>605</v>
      </c>
      <c r="AEY18">
        <v>596</v>
      </c>
      <c r="AEZ18">
        <v>602</v>
      </c>
      <c r="AFA18">
        <v>584</v>
      </c>
      <c r="AFB18">
        <v>621</v>
      </c>
      <c r="AFC18">
        <v>600</v>
      </c>
      <c r="AFD18">
        <v>575</v>
      </c>
      <c r="AFE18">
        <v>587</v>
      </c>
      <c r="AFF18">
        <v>577</v>
      </c>
      <c r="AFG18">
        <v>627</v>
      </c>
      <c r="AFH18">
        <v>610</v>
      </c>
      <c r="AFI18">
        <v>623</v>
      </c>
      <c r="AFJ18">
        <v>580</v>
      </c>
      <c r="AFK18">
        <v>593</v>
      </c>
      <c r="AFL18">
        <v>578</v>
      </c>
      <c r="AFM18">
        <v>576</v>
      </c>
      <c r="AFN18">
        <v>577</v>
      </c>
      <c r="AFO18">
        <v>585</v>
      </c>
      <c r="AFP18">
        <v>575</v>
      </c>
      <c r="AFQ18">
        <v>585</v>
      </c>
      <c r="AFR18">
        <v>591</v>
      </c>
      <c r="AFS18">
        <v>575</v>
      </c>
      <c r="AFT18">
        <v>584</v>
      </c>
      <c r="AFU18">
        <v>593</v>
      </c>
      <c r="AFV18">
        <v>581</v>
      </c>
      <c r="AFW18">
        <v>577</v>
      </c>
      <c r="AFX18">
        <v>575</v>
      </c>
      <c r="AFY18">
        <v>590</v>
      </c>
      <c r="AFZ18">
        <v>576</v>
      </c>
      <c r="AGA18">
        <v>597</v>
      </c>
      <c r="AGB18">
        <v>575</v>
      </c>
      <c r="AGC18">
        <v>579</v>
      </c>
      <c r="AGD18">
        <v>602</v>
      </c>
      <c r="AGE18">
        <v>619</v>
      </c>
      <c r="AGF18">
        <v>617</v>
      </c>
      <c r="AGG18">
        <v>624</v>
      </c>
      <c r="AGH18">
        <v>582</v>
      </c>
      <c r="AGI18">
        <v>581</v>
      </c>
      <c r="AGJ18">
        <v>609</v>
      </c>
      <c r="AGK18">
        <v>594</v>
      </c>
      <c r="AGL18">
        <v>586</v>
      </c>
      <c r="AGM18">
        <v>582</v>
      </c>
      <c r="AGN18">
        <v>592</v>
      </c>
      <c r="AGO18">
        <v>581</v>
      </c>
      <c r="AGP18">
        <v>614</v>
      </c>
      <c r="AGQ18">
        <v>577</v>
      </c>
      <c r="AGR18">
        <v>590</v>
      </c>
      <c r="AGS18">
        <v>631</v>
      </c>
      <c r="AGT18">
        <v>587</v>
      </c>
      <c r="AGU18">
        <v>581</v>
      </c>
      <c r="AGV18">
        <v>582</v>
      </c>
      <c r="AGW18">
        <v>579</v>
      </c>
      <c r="AGX18">
        <v>603</v>
      </c>
      <c r="AGY18">
        <v>592</v>
      </c>
      <c r="AGZ18">
        <v>584</v>
      </c>
      <c r="AHA18">
        <v>606</v>
      </c>
      <c r="AHB18">
        <v>579</v>
      </c>
      <c r="AHC18">
        <v>600</v>
      </c>
      <c r="AHD18">
        <v>579</v>
      </c>
      <c r="AHE18">
        <v>592</v>
      </c>
      <c r="AHF18">
        <v>603</v>
      </c>
      <c r="AHG18">
        <v>584</v>
      </c>
      <c r="AHH18">
        <v>613</v>
      </c>
      <c r="AHI18">
        <v>630</v>
      </c>
      <c r="AHJ18">
        <v>594</v>
      </c>
      <c r="AHK18">
        <v>583</v>
      </c>
      <c r="AHL18">
        <v>593</v>
      </c>
      <c r="AHM18">
        <v>599</v>
      </c>
      <c r="AHN18">
        <v>622</v>
      </c>
      <c r="AHO18">
        <v>625</v>
      </c>
      <c r="AHP18">
        <v>619</v>
      </c>
      <c r="AHQ18">
        <v>587</v>
      </c>
      <c r="AHR18">
        <v>575</v>
      </c>
      <c r="AHS18">
        <v>575</v>
      </c>
      <c r="AHT18">
        <v>575</v>
      </c>
      <c r="AHU18">
        <v>575</v>
      </c>
      <c r="AHV18">
        <v>575</v>
      </c>
      <c r="AHW18">
        <v>575</v>
      </c>
      <c r="AHX18">
        <v>575</v>
      </c>
      <c r="AHY18">
        <v>575</v>
      </c>
      <c r="AHZ18">
        <v>575</v>
      </c>
      <c r="AIA18">
        <v>575</v>
      </c>
      <c r="AIB18">
        <v>575</v>
      </c>
      <c r="AIC18">
        <v>575</v>
      </c>
      <c r="AID18">
        <v>575</v>
      </c>
      <c r="AIE18">
        <v>575</v>
      </c>
      <c r="AIF18">
        <v>575</v>
      </c>
      <c r="AIG18">
        <v>575</v>
      </c>
      <c r="AIH18">
        <v>575</v>
      </c>
      <c r="AII18">
        <v>575</v>
      </c>
      <c r="AIJ18">
        <v>575</v>
      </c>
      <c r="AIK18">
        <v>575</v>
      </c>
      <c r="AIL18">
        <v>575</v>
      </c>
      <c r="AIM18">
        <v>575</v>
      </c>
      <c r="AIN18">
        <v>575</v>
      </c>
      <c r="AIO18">
        <v>575</v>
      </c>
      <c r="AIP18">
        <v>575</v>
      </c>
      <c r="AIQ18">
        <v>575</v>
      </c>
      <c r="AIR18">
        <v>575</v>
      </c>
      <c r="AIS18">
        <v>575</v>
      </c>
      <c r="AIT18">
        <v>575</v>
      </c>
      <c r="AIU18">
        <v>575</v>
      </c>
      <c r="AIV18">
        <v>575</v>
      </c>
      <c r="AIW18">
        <v>575</v>
      </c>
      <c r="AIX18">
        <v>575</v>
      </c>
      <c r="AIY18">
        <v>575</v>
      </c>
      <c r="AIZ18">
        <v>575</v>
      </c>
      <c r="AJA18">
        <v>575</v>
      </c>
      <c r="AJB18">
        <v>575</v>
      </c>
      <c r="AJC18">
        <v>575</v>
      </c>
      <c r="AJD18">
        <v>575</v>
      </c>
      <c r="AJE18">
        <v>575</v>
      </c>
      <c r="AJF18">
        <v>575</v>
      </c>
      <c r="AJG18">
        <v>575</v>
      </c>
      <c r="AJH18">
        <v>575</v>
      </c>
      <c r="AJI18">
        <v>575</v>
      </c>
      <c r="AJJ18">
        <v>575</v>
      </c>
      <c r="AJK18">
        <v>575</v>
      </c>
      <c r="AJL18">
        <v>575</v>
      </c>
      <c r="AJM18">
        <v>575</v>
      </c>
      <c r="AJN18">
        <v>575</v>
      </c>
      <c r="AJO18">
        <v>575</v>
      </c>
      <c r="AJP18">
        <v>575</v>
      </c>
      <c r="AJQ18">
        <v>575</v>
      </c>
      <c r="AJR18">
        <v>575</v>
      </c>
      <c r="AJS18">
        <v>575</v>
      </c>
      <c r="AJT18">
        <v>575</v>
      </c>
      <c r="AJU18">
        <v>575</v>
      </c>
      <c r="AJV18">
        <v>575</v>
      </c>
      <c r="AJW18">
        <v>575</v>
      </c>
      <c r="AJX18">
        <v>575</v>
      </c>
      <c r="AJY18">
        <v>575</v>
      </c>
      <c r="AJZ18">
        <v>575</v>
      </c>
      <c r="AKA18">
        <v>575</v>
      </c>
      <c r="AKB18">
        <v>575</v>
      </c>
      <c r="AKC18">
        <v>575</v>
      </c>
      <c r="AKD18">
        <v>575</v>
      </c>
      <c r="AKE18">
        <v>575</v>
      </c>
      <c r="AKF18">
        <v>575</v>
      </c>
      <c r="AKG18">
        <v>575</v>
      </c>
      <c r="AKH18">
        <v>575</v>
      </c>
      <c r="AKI18">
        <v>575</v>
      </c>
      <c r="AKJ18">
        <v>575</v>
      </c>
      <c r="AKK18">
        <v>575</v>
      </c>
      <c r="AKL18">
        <v>575</v>
      </c>
      <c r="AKM18">
        <v>575</v>
      </c>
      <c r="AKN18">
        <v>575</v>
      </c>
      <c r="AKO18">
        <v>575</v>
      </c>
      <c r="AKP18">
        <v>575</v>
      </c>
      <c r="AKQ18">
        <v>575</v>
      </c>
      <c r="AKR18">
        <v>575</v>
      </c>
      <c r="AKS18">
        <v>575</v>
      </c>
      <c r="AKT18">
        <v>575</v>
      </c>
      <c r="AKU18">
        <v>575</v>
      </c>
      <c r="AKV18">
        <v>575</v>
      </c>
      <c r="AKW18">
        <v>575</v>
      </c>
      <c r="AKX18">
        <v>575</v>
      </c>
      <c r="AKY18">
        <v>575</v>
      </c>
      <c r="AKZ18">
        <v>575</v>
      </c>
      <c r="ALA18">
        <v>575</v>
      </c>
      <c r="ALB18">
        <v>575</v>
      </c>
      <c r="ALC18">
        <v>575</v>
      </c>
      <c r="ALD18">
        <v>575</v>
      </c>
      <c r="ALE18">
        <v>575</v>
      </c>
      <c r="ALF18">
        <v>575</v>
      </c>
      <c r="ALG18">
        <v>575</v>
      </c>
      <c r="ALH18">
        <v>575</v>
      </c>
      <c r="ALI18">
        <v>575</v>
      </c>
      <c r="ALJ18">
        <v>575</v>
      </c>
      <c r="ALK18">
        <v>575</v>
      </c>
      <c r="ALL18">
        <v>575</v>
      </c>
      <c r="ALM18">
        <v>575</v>
      </c>
      <c r="ALN18">
        <v>575</v>
      </c>
      <c r="ALO18">
        <v>575</v>
      </c>
      <c r="ALP18">
        <v>575</v>
      </c>
      <c r="ALQ18">
        <v>575</v>
      </c>
      <c r="ALR18">
        <v>575</v>
      </c>
      <c r="ALS18">
        <v>575</v>
      </c>
      <c r="ALT18">
        <v>575</v>
      </c>
      <c r="ALU18">
        <v>575</v>
      </c>
      <c r="ALV18">
        <v>575</v>
      </c>
      <c r="ALW18">
        <v>575</v>
      </c>
      <c r="ALX18">
        <v>575</v>
      </c>
      <c r="ALY18">
        <v>575</v>
      </c>
      <c r="ALZ18">
        <v>575</v>
      </c>
      <c r="AMA18">
        <v>575</v>
      </c>
      <c r="AMB18">
        <v>575</v>
      </c>
      <c r="AMC18">
        <v>575</v>
      </c>
      <c r="AMD18">
        <v>575</v>
      </c>
      <c r="AME18">
        <v>575</v>
      </c>
      <c r="AMF18">
        <v>575</v>
      </c>
      <c r="AMG18">
        <v>575</v>
      </c>
      <c r="AMH18">
        <v>575</v>
      </c>
      <c r="AMI18">
        <v>575</v>
      </c>
      <c r="AMJ18">
        <v>575</v>
      </c>
      <c r="AMK18">
        <v>575</v>
      </c>
      <c r="AML18">
        <v>575</v>
      </c>
      <c r="AMM18">
        <v>575</v>
      </c>
      <c r="AMN18">
        <v>575</v>
      </c>
      <c r="AMO18">
        <v>575</v>
      </c>
      <c r="AMP18">
        <v>575</v>
      </c>
      <c r="AMQ18">
        <v>575</v>
      </c>
      <c r="AMR18">
        <v>575</v>
      </c>
      <c r="AMS18">
        <v>575</v>
      </c>
      <c r="AMT18">
        <v>575</v>
      </c>
      <c r="AMU18">
        <v>575</v>
      </c>
      <c r="AMV18">
        <v>575</v>
      </c>
      <c r="AMW18">
        <v>575</v>
      </c>
      <c r="AMX18">
        <v>575</v>
      </c>
      <c r="AMY18">
        <v>575</v>
      </c>
      <c r="AMZ18">
        <v>575</v>
      </c>
      <c r="ANA18">
        <v>575</v>
      </c>
      <c r="ANB18">
        <v>575</v>
      </c>
      <c r="ANC18">
        <v>575</v>
      </c>
      <c r="AND18">
        <v>575</v>
      </c>
      <c r="ANE18">
        <v>575</v>
      </c>
      <c r="ANF18">
        <v>575</v>
      </c>
      <c r="ANG18">
        <v>575</v>
      </c>
      <c r="ANH18">
        <v>575</v>
      </c>
      <c r="ANI18">
        <v>575</v>
      </c>
      <c r="ANJ18">
        <v>575</v>
      </c>
      <c r="ANK18">
        <v>575</v>
      </c>
      <c r="ANL18">
        <v>575</v>
      </c>
      <c r="ANM18">
        <v>575</v>
      </c>
      <c r="ANN18">
        <v>575</v>
      </c>
      <c r="ANO18">
        <v>575</v>
      </c>
      <c r="ANP18">
        <v>575</v>
      </c>
      <c r="ANQ18">
        <v>575</v>
      </c>
      <c r="ANR18">
        <v>575</v>
      </c>
      <c r="ANS18">
        <v>575</v>
      </c>
      <c r="ANT18">
        <v>575</v>
      </c>
      <c r="ANU18">
        <v>575</v>
      </c>
      <c r="ANV18">
        <v>575</v>
      </c>
      <c r="ANW18">
        <v>575</v>
      </c>
      <c r="ANX18">
        <v>575</v>
      </c>
      <c r="ANY18">
        <v>575</v>
      </c>
      <c r="ANZ18">
        <v>575</v>
      </c>
      <c r="AOA18">
        <v>575</v>
      </c>
      <c r="AOB18">
        <v>575</v>
      </c>
      <c r="AOC18">
        <v>575</v>
      </c>
      <c r="AOD18">
        <v>575</v>
      </c>
      <c r="AOE18">
        <v>575</v>
      </c>
      <c r="AOF18">
        <v>575</v>
      </c>
      <c r="AOG18">
        <v>575</v>
      </c>
      <c r="AOH18">
        <v>575</v>
      </c>
      <c r="AOI18">
        <v>575</v>
      </c>
      <c r="AOJ18">
        <v>575</v>
      </c>
      <c r="AOK18">
        <v>575</v>
      </c>
      <c r="AOL18">
        <v>575</v>
      </c>
      <c r="AOM18">
        <v>575</v>
      </c>
      <c r="AON18">
        <v>575</v>
      </c>
      <c r="AOO18">
        <v>575</v>
      </c>
      <c r="AOP18">
        <v>704</v>
      </c>
      <c r="AOQ18">
        <v>676</v>
      </c>
      <c r="AOR18">
        <v>586</v>
      </c>
      <c r="AOS18">
        <v>676</v>
      </c>
      <c r="AOT18">
        <v>666</v>
      </c>
      <c r="AOU18">
        <v>623</v>
      </c>
      <c r="AOV18">
        <v>649</v>
      </c>
      <c r="AOW18">
        <v>665</v>
      </c>
      <c r="AOX18">
        <v>656</v>
      </c>
      <c r="AOY18">
        <v>627</v>
      </c>
      <c r="AOZ18">
        <v>675</v>
      </c>
      <c r="APA18">
        <v>719</v>
      </c>
      <c r="APB18">
        <v>671</v>
      </c>
      <c r="APC18">
        <v>646</v>
      </c>
      <c r="APD18">
        <v>671</v>
      </c>
      <c r="APE18">
        <v>677</v>
      </c>
      <c r="APF18">
        <v>701</v>
      </c>
      <c r="APG18">
        <v>617</v>
      </c>
      <c r="APH18">
        <v>674</v>
      </c>
      <c r="API18">
        <v>712</v>
      </c>
      <c r="APJ18">
        <v>656</v>
      </c>
      <c r="APK18">
        <v>732</v>
      </c>
      <c r="APL18">
        <v>692</v>
      </c>
      <c r="APM18">
        <v>729</v>
      </c>
      <c r="APN18">
        <v>683</v>
      </c>
      <c r="APO18">
        <v>670</v>
      </c>
      <c r="APP18">
        <v>632</v>
      </c>
      <c r="APQ18">
        <v>681</v>
      </c>
      <c r="APR18">
        <v>612</v>
      </c>
      <c r="APS18">
        <v>668</v>
      </c>
      <c r="APT18">
        <v>691</v>
      </c>
      <c r="APU18">
        <v>662</v>
      </c>
      <c r="APV18">
        <v>657</v>
      </c>
      <c r="APW18">
        <v>749</v>
      </c>
      <c r="APX18">
        <v>710</v>
      </c>
      <c r="APY18">
        <v>637</v>
      </c>
      <c r="APZ18">
        <v>667</v>
      </c>
      <c r="AQA18">
        <v>642</v>
      </c>
      <c r="AQB18">
        <v>742</v>
      </c>
      <c r="AQC18">
        <v>649</v>
      </c>
      <c r="AQD18">
        <v>691</v>
      </c>
      <c r="AQE18">
        <v>623</v>
      </c>
      <c r="AQF18">
        <v>608</v>
      </c>
      <c r="AQG18">
        <v>691</v>
      </c>
      <c r="AQH18">
        <v>686</v>
      </c>
      <c r="AQI18">
        <v>657</v>
      </c>
      <c r="AQJ18">
        <v>665</v>
      </c>
      <c r="AQK18">
        <v>709</v>
      </c>
      <c r="AQL18">
        <v>663</v>
      </c>
      <c r="AQM18">
        <v>662</v>
      </c>
      <c r="AQN18">
        <v>709</v>
      </c>
      <c r="AQO18">
        <v>723</v>
      </c>
      <c r="AQP18">
        <v>729</v>
      </c>
      <c r="AQQ18">
        <v>688</v>
      </c>
      <c r="AQR18">
        <v>637</v>
      </c>
      <c r="AQS18">
        <v>668</v>
      </c>
      <c r="AQT18">
        <v>709</v>
      </c>
      <c r="AQU18">
        <v>643</v>
      </c>
      <c r="AQV18">
        <v>668</v>
      </c>
      <c r="AQW18">
        <v>667</v>
      </c>
      <c r="AQX18">
        <v>610</v>
      </c>
      <c r="AQY18">
        <v>641</v>
      </c>
      <c r="AQZ18">
        <v>653</v>
      </c>
      <c r="ARA18">
        <v>706</v>
      </c>
      <c r="ARB18">
        <v>652</v>
      </c>
      <c r="ARC18">
        <v>704</v>
      </c>
      <c r="ARD18">
        <v>643</v>
      </c>
      <c r="ARE18">
        <v>686</v>
      </c>
      <c r="ARF18">
        <v>670</v>
      </c>
      <c r="ARG18">
        <v>707</v>
      </c>
      <c r="ARH18">
        <v>662</v>
      </c>
      <c r="ARI18">
        <v>637</v>
      </c>
      <c r="ARJ18">
        <v>655</v>
      </c>
      <c r="ARK18">
        <v>651</v>
      </c>
      <c r="ARL18">
        <v>616</v>
      </c>
      <c r="ARM18">
        <v>701</v>
      </c>
      <c r="ARN18">
        <v>666</v>
      </c>
      <c r="ARO18">
        <v>626</v>
      </c>
      <c r="ARP18">
        <v>699</v>
      </c>
      <c r="ARQ18">
        <v>654</v>
      </c>
      <c r="ARR18">
        <v>637</v>
      </c>
      <c r="ARS18">
        <v>713</v>
      </c>
      <c r="ART18">
        <v>699</v>
      </c>
      <c r="ARU18">
        <v>695</v>
      </c>
      <c r="ARV18">
        <v>746</v>
      </c>
      <c r="ARW18">
        <v>651</v>
      </c>
      <c r="ARX18">
        <v>708</v>
      </c>
      <c r="ARY18">
        <v>733</v>
      </c>
      <c r="ARZ18">
        <v>711</v>
      </c>
      <c r="ASA18">
        <v>707</v>
      </c>
      <c r="ASB18">
        <v>711</v>
      </c>
      <c r="ASC18">
        <v>638</v>
      </c>
      <c r="ASD18">
        <v>720</v>
      </c>
      <c r="ASE18">
        <v>710</v>
      </c>
      <c r="ASF18">
        <v>663</v>
      </c>
      <c r="ASG18">
        <v>688</v>
      </c>
      <c r="ASH18">
        <v>684</v>
      </c>
      <c r="ASI18">
        <v>666</v>
      </c>
      <c r="ASJ18">
        <v>654</v>
      </c>
      <c r="ASK18">
        <v>676</v>
      </c>
      <c r="ASL18">
        <v>647</v>
      </c>
      <c r="ASM18">
        <v>697</v>
      </c>
      <c r="ASN18">
        <v>696</v>
      </c>
      <c r="ASO18">
        <v>691</v>
      </c>
      <c r="ASP18">
        <v>685</v>
      </c>
      <c r="ASQ18">
        <v>701</v>
      </c>
      <c r="ASR18">
        <v>661</v>
      </c>
      <c r="ASS18">
        <v>691</v>
      </c>
      <c r="AST18">
        <v>694</v>
      </c>
      <c r="ASU18">
        <v>722</v>
      </c>
      <c r="ASV18">
        <v>720</v>
      </c>
      <c r="ASW18">
        <v>721</v>
      </c>
      <c r="ASX18">
        <v>678</v>
      </c>
      <c r="ASY18">
        <v>693</v>
      </c>
      <c r="ASZ18">
        <v>703</v>
      </c>
      <c r="ATA18">
        <v>720</v>
      </c>
      <c r="ATB18">
        <v>765</v>
      </c>
      <c r="ATC18">
        <v>655</v>
      </c>
      <c r="ATD18">
        <v>659</v>
      </c>
      <c r="ATE18">
        <v>710</v>
      </c>
      <c r="ATF18">
        <v>667</v>
      </c>
      <c r="ATG18">
        <v>752</v>
      </c>
      <c r="ATH18">
        <v>622</v>
      </c>
      <c r="ATI18">
        <v>658</v>
      </c>
      <c r="ATJ18">
        <v>703</v>
      </c>
      <c r="ATK18">
        <v>601</v>
      </c>
      <c r="ATL18">
        <v>664</v>
      </c>
      <c r="ATM18">
        <v>670</v>
      </c>
      <c r="ATN18">
        <v>625</v>
      </c>
      <c r="ATO18">
        <v>689</v>
      </c>
      <c r="ATP18">
        <v>677</v>
      </c>
      <c r="ATQ18">
        <v>637</v>
      </c>
      <c r="ATR18">
        <v>665</v>
      </c>
      <c r="ATS18">
        <v>666</v>
      </c>
      <c r="ATT18">
        <v>709</v>
      </c>
      <c r="ATU18">
        <v>672</v>
      </c>
      <c r="ATV18">
        <v>681</v>
      </c>
      <c r="ATW18">
        <v>687</v>
      </c>
      <c r="ATX18">
        <v>658</v>
      </c>
      <c r="ATY18">
        <v>671</v>
      </c>
      <c r="ATZ18">
        <v>697</v>
      </c>
      <c r="AUA18">
        <v>661</v>
      </c>
      <c r="AUB18">
        <v>722</v>
      </c>
      <c r="AUC18">
        <v>639</v>
      </c>
      <c r="AUD18">
        <v>694</v>
      </c>
      <c r="AUE18">
        <v>693</v>
      </c>
      <c r="AUF18">
        <v>706</v>
      </c>
      <c r="AUG18">
        <v>665</v>
      </c>
      <c r="AUH18">
        <v>701</v>
      </c>
      <c r="AUI18">
        <v>673</v>
      </c>
      <c r="AUJ18">
        <v>673</v>
      </c>
      <c r="AUK18">
        <v>748</v>
      </c>
      <c r="AUL18">
        <v>649</v>
      </c>
      <c r="AUM18">
        <v>681</v>
      </c>
      <c r="AUN18">
        <v>727</v>
      </c>
      <c r="AUO18">
        <v>674</v>
      </c>
      <c r="AUP18">
        <v>655</v>
      </c>
      <c r="AUQ18">
        <v>739</v>
      </c>
      <c r="AUR18">
        <v>638</v>
      </c>
      <c r="AUS18">
        <v>682</v>
      </c>
      <c r="AUT18">
        <v>640</v>
      </c>
      <c r="AUU18">
        <v>714</v>
      </c>
      <c r="AUV18">
        <v>701</v>
      </c>
      <c r="AUW18">
        <v>732</v>
      </c>
      <c r="AUX18">
        <v>663</v>
      </c>
      <c r="AUY18">
        <v>703</v>
      </c>
      <c r="AUZ18">
        <v>644</v>
      </c>
      <c r="AVA18">
        <v>671</v>
      </c>
      <c r="AVB18">
        <v>693</v>
      </c>
      <c r="AVC18">
        <v>665</v>
      </c>
      <c r="AVD18">
        <v>732</v>
      </c>
      <c r="AVE18">
        <v>710</v>
      </c>
      <c r="AVF18">
        <v>749</v>
      </c>
      <c r="AVG18">
        <v>756</v>
      </c>
      <c r="AVH18">
        <v>685</v>
      </c>
      <c r="AVI18">
        <v>723</v>
      </c>
      <c r="AVJ18">
        <v>688</v>
      </c>
      <c r="AVK18">
        <v>751</v>
      </c>
      <c r="AVL18">
        <v>595</v>
      </c>
      <c r="AVM18">
        <v>645</v>
      </c>
      <c r="AVN18">
        <v>591</v>
      </c>
      <c r="AVO18">
        <v>586</v>
      </c>
      <c r="AVP18">
        <v>650</v>
      </c>
      <c r="AVQ18">
        <v>636</v>
      </c>
      <c r="AVR18">
        <v>583</v>
      </c>
      <c r="AVS18">
        <v>577</v>
      </c>
      <c r="AVT18">
        <v>582</v>
      </c>
      <c r="AVU18">
        <v>577</v>
      </c>
      <c r="AVV18">
        <v>577</v>
      </c>
      <c r="AVW18">
        <v>605</v>
      </c>
      <c r="AVX18">
        <v>584</v>
      </c>
      <c r="AVY18">
        <v>575</v>
      </c>
      <c r="AVZ18">
        <v>588</v>
      </c>
      <c r="AWA18">
        <v>583</v>
      </c>
      <c r="AWB18">
        <v>587</v>
      </c>
      <c r="AWC18">
        <v>581</v>
      </c>
      <c r="AWD18">
        <v>584</v>
      </c>
      <c r="AWE18">
        <v>577</v>
      </c>
      <c r="AWF18">
        <v>582</v>
      </c>
      <c r="AWG18">
        <v>592</v>
      </c>
      <c r="AWH18">
        <v>581</v>
      </c>
      <c r="AWI18">
        <v>654</v>
      </c>
      <c r="AWJ18">
        <v>575</v>
      </c>
      <c r="AWK18">
        <v>597</v>
      </c>
      <c r="AWL18">
        <v>591</v>
      </c>
      <c r="AWM18">
        <v>615</v>
      </c>
      <c r="AWN18">
        <v>614</v>
      </c>
      <c r="AWO18">
        <v>618</v>
      </c>
      <c r="AWP18">
        <v>592</v>
      </c>
      <c r="AWQ18">
        <v>579</v>
      </c>
      <c r="AWR18">
        <v>592</v>
      </c>
      <c r="AWS18">
        <v>585</v>
      </c>
      <c r="AWT18">
        <v>613</v>
      </c>
      <c r="AWU18">
        <v>580</v>
      </c>
      <c r="AWV18">
        <v>577</v>
      </c>
      <c r="AWW18">
        <v>623</v>
      </c>
      <c r="AWX18">
        <v>579</v>
      </c>
      <c r="AWY18">
        <v>590</v>
      </c>
      <c r="AWZ18">
        <v>617</v>
      </c>
      <c r="AXA18">
        <v>593</v>
      </c>
      <c r="AXB18">
        <v>685</v>
      </c>
      <c r="AXC18">
        <v>593</v>
      </c>
      <c r="AXD18">
        <v>578</v>
      </c>
      <c r="AXE18">
        <v>592</v>
      </c>
      <c r="AXF18">
        <v>642</v>
      </c>
      <c r="AXG18">
        <v>624</v>
      </c>
      <c r="AXH18">
        <v>579</v>
      </c>
      <c r="AXI18">
        <v>579</v>
      </c>
      <c r="AXJ18">
        <v>590</v>
      </c>
      <c r="AXK18">
        <v>587</v>
      </c>
      <c r="AXL18">
        <v>583</v>
      </c>
      <c r="AXM18">
        <v>604</v>
      </c>
      <c r="AXN18">
        <v>626</v>
      </c>
      <c r="AXO18">
        <v>617</v>
      </c>
      <c r="AXP18">
        <v>575</v>
      </c>
      <c r="AXQ18">
        <v>605</v>
      </c>
      <c r="AXR18">
        <v>596</v>
      </c>
      <c r="AXS18">
        <v>593</v>
      </c>
      <c r="AXT18">
        <v>585</v>
      </c>
      <c r="AXU18">
        <v>591</v>
      </c>
      <c r="AXV18">
        <v>586</v>
      </c>
      <c r="AXW18">
        <v>585</v>
      </c>
      <c r="AXX18">
        <v>589</v>
      </c>
      <c r="AXY18">
        <v>587</v>
      </c>
      <c r="AXZ18">
        <v>575</v>
      </c>
      <c r="AYA18">
        <v>600</v>
      </c>
      <c r="AYB18">
        <v>576</v>
      </c>
      <c r="AYC18">
        <v>576</v>
      </c>
      <c r="AYD18">
        <v>576</v>
      </c>
      <c r="AYE18">
        <v>588</v>
      </c>
      <c r="AYF18">
        <v>605</v>
      </c>
      <c r="AYG18">
        <v>595</v>
      </c>
      <c r="AYH18">
        <v>582</v>
      </c>
      <c r="AYI18">
        <v>585</v>
      </c>
      <c r="AYJ18">
        <v>621</v>
      </c>
      <c r="AYK18">
        <v>595</v>
      </c>
      <c r="AYL18">
        <v>581</v>
      </c>
      <c r="AYM18">
        <v>576</v>
      </c>
      <c r="AYN18">
        <v>584</v>
      </c>
      <c r="AYO18">
        <v>581</v>
      </c>
      <c r="AYP18">
        <v>580</v>
      </c>
      <c r="AYQ18">
        <v>613</v>
      </c>
      <c r="AYR18">
        <v>585</v>
      </c>
      <c r="AYS18">
        <v>607</v>
      </c>
      <c r="AYT18">
        <v>578</v>
      </c>
      <c r="AYU18">
        <v>600</v>
      </c>
      <c r="AYV18">
        <v>621</v>
      </c>
      <c r="AYW18">
        <v>581</v>
      </c>
      <c r="AYX18">
        <v>577</v>
      </c>
      <c r="AYY18">
        <v>589</v>
      </c>
      <c r="AYZ18">
        <v>579</v>
      </c>
      <c r="AZA18">
        <v>598</v>
      </c>
      <c r="AZB18">
        <v>578</v>
      </c>
      <c r="AZC18">
        <v>636</v>
      </c>
      <c r="AZD18">
        <v>575</v>
      </c>
      <c r="AZE18">
        <v>599</v>
      </c>
      <c r="AZF18">
        <v>585</v>
      </c>
      <c r="AZG18">
        <v>597</v>
      </c>
      <c r="AZH18">
        <v>591</v>
      </c>
      <c r="AZI18">
        <v>585</v>
      </c>
      <c r="AZJ18">
        <v>624</v>
      </c>
      <c r="AZK18">
        <v>576</v>
      </c>
      <c r="AZL18">
        <v>577</v>
      </c>
      <c r="AZM18">
        <v>599</v>
      </c>
      <c r="AZN18">
        <v>606</v>
      </c>
      <c r="AZO18">
        <v>635</v>
      </c>
      <c r="AZP18">
        <v>598</v>
      </c>
      <c r="AZQ18">
        <v>643</v>
      </c>
      <c r="AZR18">
        <v>583</v>
      </c>
      <c r="AZS18">
        <v>593</v>
      </c>
      <c r="AZT18">
        <v>610</v>
      </c>
      <c r="AZU18">
        <v>590</v>
      </c>
      <c r="AZV18">
        <v>586</v>
      </c>
      <c r="AZW18">
        <v>603</v>
      </c>
      <c r="AZX18">
        <v>641</v>
      </c>
      <c r="AZY18">
        <v>608</v>
      </c>
      <c r="AZZ18">
        <v>605</v>
      </c>
      <c r="BAA18">
        <v>581</v>
      </c>
      <c r="BAB18">
        <v>586</v>
      </c>
      <c r="BAC18">
        <v>587</v>
      </c>
      <c r="BAD18">
        <v>579</v>
      </c>
      <c r="BAE18">
        <v>576</v>
      </c>
      <c r="BAF18">
        <v>581</v>
      </c>
      <c r="BAG18">
        <v>577</v>
      </c>
      <c r="BAH18">
        <v>577</v>
      </c>
      <c r="BAI18">
        <v>597</v>
      </c>
      <c r="BAJ18">
        <v>582</v>
      </c>
      <c r="BAK18">
        <v>591</v>
      </c>
      <c r="BAL18">
        <v>592</v>
      </c>
      <c r="BAM18">
        <v>577</v>
      </c>
      <c r="BAN18">
        <v>575</v>
      </c>
      <c r="BAO18">
        <v>592</v>
      </c>
      <c r="BAP18">
        <v>575</v>
      </c>
      <c r="BAQ18">
        <v>576</v>
      </c>
      <c r="BAR18">
        <v>598</v>
      </c>
      <c r="BAS18">
        <v>582</v>
      </c>
      <c r="BAT18">
        <v>579</v>
      </c>
      <c r="BAU18">
        <v>575</v>
      </c>
      <c r="BAV18">
        <v>576</v>
      </c>
      <c r="BAW18">
        <v>583</v>
      </c>
      <c r="BAX18">
        <v>577</v>
      </c>
      <c r="BAY18">
        <v>575</v>
      </c>
      <c r="BAZ18">
        <v>595</v>
      </c>
      <c r="BBA18">
        <v>603</v>
      </c>
      <c r="BBB18">
        <v>625</v>
      </c>
      <c r="BBC18">
        <v>575</v>
      </c>
      <c r="BBD18">
        <v>601</v>
      </c>
      <c r="BBE18">
        <v>607</v>
      </c>
      <c r="BBF18">
        <v>592</v>
      </c>
      <c r="BBG18">
        <v>606</v>
      </c>
      <c r="BBH18">
        <v>582</v>
      </c>
      <c r="BBI18">
        <v>582</v>
      </c>
      <c r="BBJ18">
        <v>629</v>
      </c>
      <c r="BBK18">
        <v>599</v>
      </c>
      <c r="BBL18">
        <v>575</v>
      </c>
      <c r="BBM18">
        <v>599</v>
      </c>
      <c r="BBN18">
        <v>590</v>
      </c>
      <c r="BBO18">
        <v>589</v>
      </c>
      <c r="BBP18">
        <v>588</v>
      </c>
      <c r="BBQ18">
        <v>591</v>
      </c>
      <c r="BBR18">
        <v>589</v>
      </c>
      <c r="BBS18">
        <v>592</v>
      </c>
      <c r="BBT18">
        <v>576</v>
      </c>
      <c r="BBU18">
        <v>592</v>
      </c>
      <c r="BBV18">
        <v>649</v>
      </c>
      <c r="BBW18">
        <v>612</v>
      </c>
      <c r="BBX18">
        <v>644</v>
      </c>
      <c r="BBY18">
        <v>582</v>
      </c>
      <c r="BBZ18">
        <v>592</v>
      </c>
      <c r="BCA18">
        <v>595</v>
      </c>
      <c r="BCB18">
        <v>652</v>
      </c>
      <c r="BCC18">
        <v>618</v>
      </c>
      <c r="BCD18">
        <v>608</v>
      </c>
      <c r="BCE18">
        <v>597</v>
      </c>
      <c r="BCF18">
        <v>577</v>
      </c>
      <c r="BCG18">
        <v>610</v>
      </c>
      <c r="BCH18">
        <v>604</v>
      </c>
      <c r="BCI18">
        <v>583</v>
      </c>
      <c r="BCJ18">
        <v>582</v>
      </c>
      <c r="BCK18">
        <v>593</v>
      </c>
      <c r="BCL18">
        <v>575</v>
      </c>
      <c r="BCM18">
        <v>575</v>
      </c>
      <c r="BCN18">
        <v>575</v>
      </c>
      <c r="BCO18">
        <v>575</v>
      </c>
      <c r="BCP18">
        <v>575</v>
      </c>
      <c r="BCQ18">
        <v>575</v>
      </c>
      <c r="BCR18">
        <v>575</v>
      </c>
      <c r="BCS18">
        <v>575</v>
      </c>
      <c r="BCT18">
        <v>575</v>
      </c>
      <c r="BCU18">
        <v>575</v>
      </c>
      <c r="BCV18">
        <v>575</v>
      </c>
      <c r="BCW18">
        <v>575</v>
      </c>
      <c r="BCX18">
        <v>575</v>
      </c>
      <c r="BCY18">
        <v>575</v>
      </c>
      <c r="BCZ18">
        <v>575</v>
      </c>
      <c r="BDA18">
        <v>575</v>
      </c>
      <c r="BDB18">
        <v>575</v>
      </c>
      <c r="BDC18">
        <v>575</v>
      </c>
      <c r="BDD18">
        <v>575</v>
      </c>
      <c r="BDE18">
        <v>575</v>
      </c>
      <c r="BDF18">
        <v>575</v>
      </c>
      <c r="BDG18">
        <v>575</v>
      </c>
      <c r="BDH18">
        <v>575</v>
      </c>
      <c r="BDI18">
        <v>575</v>
      </c>
      <c r="BDJ18">
        <v>575</v>
      </c>
      <c r="BDK18">
        <v>575</v>
      </c>
      <c r="BDL18">
        <v>575</v>
      </c>
      <c r="BDM18">
        <v>575</v>
      </c>
      <c r="BDN18">
        <v>575</v>
      </c>
      <c r="BDO18">
        <v>575</v>
      </c>
      <c r="BDP18">
        <v>575</v>
      </c>
      <c r="BDQ18">
        <v>575</v>
      </c>
      <c r="BDR18">
        <v>575</v>
      </c>
      <c r="BDS18">
        <v>575</v>
      </c>
      <c r="BDT18">
        <v>575</v>
      </c>
      <c r="BDU18">
        <v>575</v>
      </c>
      <c r="BDV18">
        <v>575</v>
      </c>
      <c r="BDW18">
        <v>575</v>
      </c>
      <c r="BDX18">
        <v>575</v>
      </c>
      <c r="BDY18">
        <v>575</v>
      </c>
      <c r="BDZ18">
        <v>575</v>
      </c>
      <c r="BEA18">
        <v>575</v>
      </c>
      <c r="BEB18">
        <v>575</v>
      </c>
      <c r="BEC18">
        <v>575</v>
      </c>
      <c r="BED18">
        <v>575</v>
      </c>
      <c r="BEE18">
        <v>575</v>
      </c>
      <c r="BEF18">
        <v>575</v>
      </c>
      <c r="BEG18">
        <v>575</v>
      </c>
      <c r="BEH18">
        <v>575</v>
      </c>
      <c r="BEI18">
        <v>575</v>
      </c>
      <c r="BEJ18">
        <v>575</v>
      </c>
      <c r="BEK18">
        <v>575</v>
      </c>
      <c r="BEL18">
        <v>575</v>
      </c>
      <c r="BEM18">
        <v>575</v>
      </c>
      <c r="BEN18">
        <v>575</v>
      </c>
      <c r="BEO18">
        <v>575</v>
      </c>
      <c r="BEP18">
        <v>575</v>
      </c>
      <c r="BEQ18">
        <v>575</v>
      </c>
      <c r="BER18">
        <v>575</v>
      </c>
      <c r="BES18">
        <v>575</v>
      </c>
      <c r="BET18">
        <v>575</v>
      </c>
      <c r="BEU18">
        <v>575</v>
      </c>
      <c r="BEV18">
        <v>575</v>
      </c>
      <c r="BEW18">
        <v>575</v>
      </c>
      <c r="BEX18">
        <v>575</v>
      </c>
      <c r="BEY18">
        <v>575</v>
      </c>
      <c r="BEZ18">
        <v>575</v>
      </c>
      <c r="BFA18">
        <v>575</v>
      </c>
      <c r="BFB18">
        <v>575</v>
      </c>
      <c r="BFC18">
        <v>575</v>
      </c>
      <c r="BFD18">
        <v>575</v>
      </c>
      <c r="BFE18">
        <v>575</v>
      </c>
      <c r="BFF18">
        <v>575</v>
      </c>
      <c r="BFG18">
        <v>575</v>
      </c>
      <c r="BFH18">
        <v>575</v>
      </c>
      <c r="BFI18">
        <v>575</v>
      </c>
      <c r="BFJ18">
        <v>575</v>
      </c>
      <c r="BFK18">
        <v>575</v>
      </c>
      <c r="BFL18">
        <v>575</v>
      </c>
      <c r="BFM18">
        <v>575</v>
      </c>
      <c r="BFN18">
        <v>575</v>
      </c>
      <c r="BFO18">
        <v>575</v>
      </c>
      <c r="BFP18">
        <v>575</v>
      </c>
      <c r="BFQ18">
        <v>575</v>
      </c>
      <c r="BFR18">
        <v>575</v>
      </c>
      <c r="BFS18">
        <v>575</v>
      </c>
      <c r="BFT18">
        <v>575</v>
      </c>
      <c r="BFU18">
        <v>575</v>
      </c>
      <c r="BFV18">
        <v>575</v>
      </c>
      <c r="BFW18">
        <v>575</v>
      </c>
      <c r="BFX18">
        <v>575</v>
      </c>
      <c r="BFY18">
        <v>575</v>
      </c>
      <c r="BFZ18">
        <v>575</v>
      </c>
      <c r="BGA18">
        <v>575</v>
      </c>
      <c r="BGB18">
        <v>575</v>
      </c>
      <c r="BGC18">
        <v>575</v>
      </c>
      <c r="BGD18">
        <v>575</v>
      </c>
      <c r="BGE18">
        <v>575</v>
      </c>
      <c r="BGF18">
        <v>575</v>
      </c>
      <c r="BGG18">
        <v>575</v>
      </c>
      <c r="BGH18">
        <v>575</v>
      </c>
      <c r="BGI18">
        <v>575</v>
      </c>
      <c r="BGJ18">
        <v>575</v>
      </c>
      <c r="BGK18">
        <v>575</v>
      </c>
      <c r="BGL18">
        <v>575</v>
      </c>
      <c r="BGM18">
        <v>575</v>
      </c>
      <c r="BGN18">
        <v>575</v>
      </c>
      <c r="BGO18">
        <v>575</v>
      </c>
      <c r="BGP18">
        <v>575</v>
      </c>
      <c r="BGQ18">
        <v>575</v>
      </c>
      <c r="BGR18">
        <v>575</v>
      </c>
      <c r="BGS18">
        <v>575</v>
      </c>
      <c r="BGT18">
        <v>575</v>
      </c>
      <c r="BGU18">
        <v>575</v>
      </c>
      <c r="BGV18">
        <v>575</v>
      </c>
      <c r="BGW18">
        <v>575</v>
      </c>
      <c r="BGX18">
        <v>575</v>
      </c>
      <c r="BGY18">
        <v>575</v>
      </c>
      <c r="BGZ18">
        <v>575</v>
      </c>
      <c r="BHA18">
        <v>575</v>
      </c>
      <c r="BHB18">
        <v>575</v>
      </c>
      <c r="BHC18">
        <v>575</v>
      </c>
      <c r="BHD18">
        <v>575</v>
      </c>
      <c r="BHE18">
        <v>575</v>
      </c>
      <c r="BHF18">
        <v>575</v>
      </c>
      <c r="BHG18">
        <v>575</v>
      </c>
      <c r="BHH18">
        <v>575</v>
      </c>
      <c r="BHI18">
        <v>575</v>
      </c>
      <c r="BHJ18">
        <v>575</v>
      </c>
      <c r="BHK18">
        <v>575</v>
      </c>
      <c r="BHL18">
        <v>575</v>
      </c>
      <c r="BHM18">
        <v>575</v>
      </c>
      <c r="BHN18">
        <v>575</v>
      </c>
      <c r="BHO18">
        <v>575</v>
      </c>
      <c r="BHP18">
        <v>575</v>
      </c>
      <c r="BHQ18">
        <v>575</v>
      </c>
      <c r="BHR18">
        <v>575</v>
      </c>
      <c r="BHS18">
        <v>575</v>
      </c>
      <c r="BHT18">
        <v>575</v>
      </c>
      <c r="BHU18">
        <v>575</v>
      </c>
      <c r="BHV18">
        <v>575</v>
      </c>
      <c r="BHW18">
        <v>575</v>
      </c>
      <c r="BHX18">
        <v>575</v>
      </c>
      <c r="BHY18">
        <v>575</v>
      </c>
      <c r="BHZ18">
        <v>575</v>
      </c>
      <c r="BIA18">
        <v>575</v>
      </c>
      <c r="BIB18">
        <v>575</v>
      </c>
      <c r="BIC18">
        <v>575</v>
      </c>
      <c r="BID18">
        <v>575</v>
      </c>
      <c r="BIE18">
        <v>575</v>
      </c>
      <c r="BIF18">
        <v>575</v>
      </c>
      <c r="BIG18">
        <v>575</v>
      </c>
      <c r="BIH18">
        <v>575</v>
      </c>
      <c r="BII18">
        <v>575</v>
      </c>
      <c r="BIJ18">
        <v>575</v>
      </c>
      <c r="BIK18">
        <v>575</v>
      </c>
      <c r="BIL18">
        <v>575</v>
      </c>
      <c r="BIM18">
        <v>575</v>
      </c>
      <c r="BIN18">
        <v>575</v>
      </c>
      <c r="BIO18">
        <v>575</v>
      </c>
      <c r="BIP18">
        <v>575</v>
      </c>
      <c r="BIQ18">
        <v>575</v>
      </c>
      <c r="BIR18">
        <v>575</v>
      </c>
      <c r="BIS18">
        <v>575</v>
      </c>
      <c r="BIT18">
        <v>575</v>
      </c>
      <c r="BIU18">
        <v>575</v>
      </c>
      <c r="BIV18">
        <v>575</v>
      </c>
      <c r="BIW18">
        <v>575</v>
      </c>
      <c r="BIX18">
        <v>575</v>
      </c>
      <c r="BIY18">
        <v>575</v>
      </c>
      <c r="BIZ18">
        <v>575</v>
      </c>
      <c r="BJA18">
        <v>575</v>
      </c>
      <c r="BJB18">
        <v>575</v>
      </c>
      <c r="BJC18">
        <v>575</v>
      </c>
      <c r="BJD18">
        <v>575</v>
      </c>
      <c r="BJE18">
        <v>575</v>
      </c>
      <c r="BJF18">
        <v>575</v>
      </c>
      <c r="BJG18">
        <v>575</v>
      </c>
      <c r="BJH18">
        <v>575</v>
      </c>
      <c r="BJI18">
        <v>575</v>
      </c>
    </row>
    <row r="19" spans="1:1621" x14ac:dyDescent="0.25">
      <c r="A19">
        <v>2026</v>
      </c>
      <c r="B19">
        <v>781</v>
      </c>
      <c r="C19">
        <v>809</v>
      </c>
      <c r="D19">
        <v>780</v>
      </c>
      <c r="E19">
        <v>754</v>
      </c>
      <c r="F19">
        <v>783</v>
      </c>
      <c r="G19">
        <v>744</v>
      </c>
      <c r="H19">
        <v>744</v>
      </c>
      <c r="I19">
        <v>779</v>
      </c>
      <c r="J19">
        <v>809</v>
      </c>
      <c r="K19">
        <v>818</v>
      </c>
      <c r="L19">
        <v>768</v>
      </c>
      <c r="M19">
        <v>634</v>
      </c>
      <c r="N19">
        <v>703</v>
      </c>
      <c r="O19">
        <v>774</v>
      </c>
      <c r="P19">
        <v>778</v>
      </c>
      <c r="Q19">
        <v>760</v>
      </c>
      <c r="R19">
        <v>811</v>
      </c>
      <c r="S19">
        <v>777</v>
      </c>
      <c r="T19">
        <v>831</v>
      </c>
      <c r="U19">
        <v>764</v>
      </c>
      <c r="V19">
        <v>767</v>
      </c>
      <c r="W19">
        <v>692</v>
      </c>
      <c r="X19">
        <v>779</v>
      </c>
      <c r="Y19">
        <v>813</v>
      </c>
      <c r="Z19">
        <v>720</v>
      </c>
      <c r="AA19">
        <v>769</v>
      </c>
      <c r="AB19">
        <v>770</v>
      </c>
      <c r="AC19">
        <v>806</v>
      </c>
      <c r="AD19">
        <v>796</v>
      </c>
      <c r="AE19">
        <v>794</v>
      </c>
      <c r="AF19">
        <v>802</v>
      </c>
      <c r="AG19">
        <v>747</v>
      </c>
      <c r="AH19">
        <v>804</v>
      </c>
      <c r="AI19">
        <v>813</v>
      </c>
      <c r="AJ19">
        <v>812</v>
      </c>
      <c r="AK19">
        <v>796</v>
      </c>
      <c r="AL19">
        <v>774</v>
      </c>
      <c r="AM19">
        <v>792</v>
      </c>
      <c r="AN19">
        <v>777</v>
      </c>
      <c r="AO19">
        <v>799</v>
      </c>
      <c r="AP19">
        <v>724</v>
      </c>
      <c r="AQ19">
        <v>720</v>
      </c>
      <c r="AR19">
        <v>828</v>
      </c>
      <c r="AS19">
        <v>817</v>
      </c>
      <c r="AT19">
        <v>799</v>
      </c>
      <c r="AU19">
        <v>818</v>
      </c>
      <c r="AV19">
        <v>780</v>
      </c>
      <c r="AW19">
        <v>752</v>
      </c>
      <c r="AX19">
        <v>778</v>
      </c>
      <c r="AY19">
        <v>853</v>
      </c>
      <c r="AZ19">
        <v>748</v>
      </c>
      <c r="BA19">
        <v>809</v>
      </c>
      <c r="BB19">
        <v>842</v>
      </c>
      <c r="BC19">
        <v>755</v>
      </c>
      <c r="BD19">
        <v>766</v>
      </c>
      <c r="BE19">
        <v>775</v>
      </c>
      <c r="BF19">
        <v>757</v>
      </c>
      <c r="BG19">
        <v>831</v>
      </c>
      <c r="BH19">
        <v>826</v>
      </c>
      <c r="BI19">
        <v>801</v>
      </c>
      <c r="BJ19">
        <v>795</v>
      </c>
      <c r="BK19">
        <v>760</v>
      </c>
      <c r="BL19">
        <v>759</v>
      </c>
      <c r="BM19">
        <v>811</v>
      </c>
      <c r="BN19">
        <v>791</v>
      </c>
      <c r="BO19">
        <v>824</v>
      </c>
      <c r="BP19">
        <v>778</v>
      </c>
      <c r="BQ19">
        <v>837</v>
      </c>
      <c r="BR19">
        <v>740</v>
      </c>
      <c r="BS19">
        <v>845</v>
      </c>
      <c r="BT19">
        <v>751</v>
      </c>
      <c r="BU19">
        <v>773</v>
      </c>
      <c r="BV19">
        <v>746</v>
      </c>
      <c r="BW19">
        <v>828</v>
      </c>
      <c r="BX19">
        <v>820</v>
      </c>
      <c r="BY19">
        <v>827</v>
      </c>
      <c r="BZ19">
        <v>812</v>
      </c>
      <c r="CA19">
        <v>780</v>
      </c>
      <c r="CB19">
        <v>817</v>
      </c>
      <c r="CC19">
        <v>804</v>
      </c>
      <c r="CD19">
        <v>842</v>
      </c>
      <c r="CE19">
        <v>848</v>
      </c>
      <c r="CF19">
        <v>811</v>
      </c>
      <c r="CG19">
        <v>762</v>
      </c>
      <c r="CH19">
        <v>762</v>
      </c>
      <c r="CI19">
        <v>821</v>
      </c>
      <c r="CJ19">
        <v>766</v>
      </c>
      <c r="CK19">
        <v>769</v>
      </c>
      <c r="CL19">
        <v>755</v>
      </c>
      <c r="CM19">
        <v>749</v>
      </c>
      <c r="CN19">
        <v>788</v>
      </c>
      <c r="CO19">
        <v>803</v>
      </c>
      <c r="CP19">
        <v>763</v>
      </c>
      <c r="CQ19">
        <v>744</v>
      </c>
      <c r="CR19">
        <v>806</v>
      </c>
      <c r="CS19">
        <v>777</v>
      </c>
      <c r="CT19">
        <v>756</v>
      </c>
      <c r="CU19">
        <v>791</v>
      </c>
      <c r="CV19">
        <v>748</v>
      </c>
      <c r="CW19">
        <v>796</v>
      </c>
      <c r="CX19">
        <v>789</v>
      </c>
      <c r="CY19">
        <v>770</v>
      </c>
      <c r="CZ19">
        <v>811</v>
      </c>
      <c r="DA19">
        <v>792</v>
      </c>
      <c r="DB19">
        <v>788</v>
      </c>
      <c r="DC19">
        <v>808</v>
      </c>
      <c r="DD19">
        <v>795</v>
      </c>
      <c r="DE19">
        <v>793</v>
      </c>
      <c r="DF19">
        <v>847</v>
      </c>
      <c r="DG19">
        <v>800</v>
      </c>
      <c r="DH19">
        <v>804</v>
      </c>
      <c r="DI19">
        <v>746</v>
      </c>
      <c r="DJ19">
        <v>815</v>
      </c>
      <c r="DK19">
        <v>788</v>
      </c>
      <c r="DL19">
        <v>847</v>
      </c>
      <c r="DM19">
        <v>764</v>
      </c>
      <c r="DN19">
        <v>780</v>
      </c>
      <c r="DO19">
        <v>772</v>
      </c>
      <c r="DP19">
        <v>812</v>
      </c>
      <c r="DQ19">
        <v>799</v>
      </c>
      <c r="DR19">
        <v>846</v>
      </c>
      <c r="DS19">
        <v>755</v>
      </c>
      <c r="DT19">
        <v>692</v>
      </c>
      <c r="DU19">
        <v>801</v>
      </c>
      <c r="DV19">
        <v>787</v>
      </c>
      <c r="DW19">
        <v>794</v>
      </c>
      <c r="DX19">
        <v>803</v>
      </c>
      <c r="DY19">
        <v>740</v>
      </c>
      <c r="DZ19">
        <v>786</v>
      </c>
      <c r="EA19">
        <v>807</v>
      </c>
      <c r="EB19">
        <v>770</v>
      </c>
      <c r="EC19">
        <v>803</v>
      </c>
      <c r="ED19">
        <v>724</v>
      </c>
      <c r="EE19">
        <v>754</v>
      </c>
      <c r="EF19">
        <v>834</v>
      </c>
      <c r="EG19">
        <v>825</v>
      </c>
      <c r="EH19">
        <v>744</v>
      </c>
      <c r="EI19">
        <v>771</v>
      </c>
      <c r="EJ19">
        <v>797</v>
      </c>
      <c r="EK19">
        <v>744</v>
      </c>
      <c r="EL19">
        <v>777</v>
      </c>
      <c r="EM19">
        <v>810</v>
      </c>
      <c r="EN19">
        <v>752</v>
      </c>
      <c r="EO19">
        <v>763</v>
      </c>
      <c r="EP19">
        <v>825</v>
      </c>
      <c r="EQ19">
        <v>821</v>
      </c>
      <c r="ER19">
        <v>742</v>
      </c>
      <c r="ES19">
        <v>755</v>
      </c>
      <c r="ET19">
        <v>782</v>
      </c>
      <c r="EU19">
        <v>836</v>
      </c>
      <c r="EV19">
        <v>748</v>
      </c>
      <c r="EW19">
        <v>812</v>
      </c>
      <c r="EX19">
        <v>765</v>
      </c>
      <c r="EY19">
        <v>797</v>
      </c>
      <c r="EZ19">
        <v>778</v>
      </c>
      <c r="FA19">
        <v>752</v>
      </c>
      <c r="FB19">
        <v>755</v>
      </c>
      <c r="FC19">
        <v>750</v>
      </c>
      <c r="FD19">
        <v>799</v>
      </c>
      <c r="FE19">
        <v>792</v>
      </c>
      <c r="FF19">
        <v>793</v>
      </c>
      <c r="FG19">
        <v>808</v>
      </c>
      <c r="FH19">
        <v>777</v>
      </c>
      <c r="FI19">
        <v>809</v>
      </c>
      <c r="FJ19">
        <v>735</v>
      </c>
      <c r="FK19">
        <v>795</v>
      </c>
      <c r="FL19">
        <v>765</v>
      </c>
      <c r="FM19">
        <v>838</v>
      </c>
      <c r="FN19">
        <v>813</v>
      </c>
      <c r="FO19">
        <v>781</v>
      </c>
      <c r="FP19">
        <v>802</v>
      </c>
      <c r="FQ19">
        <v>818</v>
      </c>
      <c r="FR19">
        <v>779</v>
      </c>
      <c r="FS19">
        <v>811</v>
      </c>
      <c r="FT19">
        <v>798</v>
      </c>
      <c r="FU19">
        <v>791</v>
      </c>
      <c r="FV19">
        <v>834</v>
      </c>
      <c r="FW19">
        <v>767</v>
      </c>
      <c r="FX19">
        <v>696</v>
      </c>
      <c r="FY19">
        <v>752</v>
      </c>
      <c r="FZ19">
        <v>620</v>
      </c>
      <c r="GA19">
        <v>578</v>
      </c>
      <c r="GB19">
        <v>587</v>
      </c>
      <c r="GC19">
        <v>585</v>
      </c>
      <c r="GD19">
        <v>581</v>
      </c>
      <c r="GE19">
        <v>580</v>
      </c>
      <c r="GF19">
        <v>593</v>
      </c>
      <c r="GG19">
        <v>613</v>
      </c>
      <c r="GH19">
        <v>624</v>
      </c>
      <c r="GI19">
        <v>588</v>
      </c>
      <c r="GJ19">
        <v>626</v>
      </c>
      <c r="GK19">
        <v>596</v>
      </c>
      <c r="GL19">
        <v>596</v>
      </c>
      <c r="GM19">
        <v>582</v>
      </c>
      <c r="GN19">
        <v>603</v>
      </c>
      <c r="GO19">
        <v>600</v>
      </c>
      <c r="GP19">
        <v>583</v>
      </c>
      <c r="GQ19">
        <v>629</v>
      </c>
      <c r="GR19">
        <v>586</v>
      </c>
      <c r="GS19">
        <v>619</v>
      </c>
      <c r="GT19">
        <v>633</v>
      </c>
      <c r="GU19">
        <v>581</v>
      </c>
      <c r="GV19">
        <v>618</v>
      </c>
      <c r="GW19">
        <v>614</v>
      </c>
      <c r="GX19">
        <v>599</v>
      </c>
      <c r="GY19">
        <v>596</v>
      </c>
      <c r="GZ19">
        <v>582</v>
      </c>
      <c r="HA19">
        <v>601</v>
      </c>
      <c r="HB19">
        <v>623</v>
      </c>
      <c r="HC19">
        <v>581</v>
      </c>
      <c r="HD19">
        <v>624</v>
      </c>
      <c r="HE19">
        <v>634</v>
      </c>
      <c r="HF19">
        <v>590</v>
      </c>
      <c r="HG19">
        <v>579</v>
      </c>
      <c r="HH19">
        <v>590</v>
      </c>
      <c r="HI19">
        <v>598</v>
      </c>
      <c r="HJ19">
        <v>625</v>
      </c>
      <c r="HK19">
        <v>634</v>
      </c>
      <c r="HL19">
        <v>622</v>
      </c>
      <c r="HM19">
        <v>599</v>
      </c>
      <c r="HN19">
        <v>628</v>
      </c>
      <c r="HO19">
        <v>651</v>
      </c>
      <c r="HP19">
        <v>591</v>
      </c>
      <c r="HQ19">
        <v>619</v>
      </c>
      <c r="HR19">
        <v>610</v>
      </c>
      <c r="HS19">
        <v>635</v>
      </c>
      <c r="HT19">
        <v>638</v>
      </c>
      <c r="HU19">
        <v>643</v>
      </c>
      <c r="HV19">
        <v>586</v>
      </c>
      <c r="HW19">
        <v>624</v>
      </c>
      <c r="HX19">
        <v>655</v>
      </c>
      <c r="HY19">
        <v>620</v>
      </c>
      <c r="HZ19">
        <v>593</v>
      </c>
      <c r="IA19">
        <v>605</v>
      </c>
      <c r="IB19">
        <v>602</v>
      </c>
      <c r="IC19">
        <v>602</v>
      </c>
      <c r="ID19">
        <v>618</v>
      </c>
      <c r="IE19">
        <v>640</v>
      </c>
      <c r="IF19">
        <v>639</v>
      </c>
      <c r="IG19">
        <v>585</v>
      </c>
      <c r="IH19">
        <v>587</v>
      </c>
      <c r="II19">
        <v>616</v>
      </c>
      <c r="IJ19">
        <v>590</v>
      </c>
      <c r="IK19">
        <v>579</v>
      </c>
      <c r="IL19">
        <v>585</v>
      </c>
      <c r="IM19">
        <v>594</v>
      </c>
      <c r="IN19">
        <v>647</v>
      </c>
      <c r="IO19">
        <v>639</v>
      </c>
      <c r="IP19">
        <v>604</v>
      </c>
      <c r="IQ19">
        <v>590</v>
      </c>
      <c r="IR19">
        <v>578</v>
      </c>
      <c r="IS19">
        <v>608</v>
      </c>
      <c r="IT19">
        <v>587</v>
      </c>
      <c r="IU19">
        <v>589</v>
      </c>
      <c r="IV19">
        <v>578</v>
      </c>
      <c r="IW19">
        <v>629</v>
      </c>
      <c r="IX19">
        <v>652</v>
      </c>
      <c r="IY19">
        <v>587</v>
      </c>
      <c r="IZ19">
        <v>591</v>
      </c>
      <c r="JA19">
        <v>583</v>
      </c>
      <c r="JB19">
        <v>620</v>
      </c>
      <c r="JC19">
        <v>616</v>
      </c>
      <c r="JD19">
        <v>631</v>
      </c>
      <c r="JE19">
        <v>605</v>
      </c>
      <c r="JF19">
        <v>639</v>
      </c>
      <c r="JG19">
        <v>601</v>
      </c>
      <c r="JH19">
        <v>596</v>
      </c>
      <c r="JI19">
        <v>597</v>
      </c>
      <c r="JJ19">
        <v>594</v>
      </c>
      <c r="JK19">
        <v>590</v>
      </c>
      <c r="JL19">
        <v>618</v>
      </c>
      <c r="JM19">
        <v>605</v>
      </c>
      <c r="JN19">
        <v>657</v>
      </c>
      <c r="JO19">
        <v>594</v>
      </c>
      <c r="JP19">
        <v>611</v>
      </c>
      <c r="JQ19">
        <v>599</v>
      </c>
      <c r="JR19">
        <v>610</v>
      </c>
      <c r="JS19">
        <v>627</v>
      </c>
      <c r="JT19">
        <v>588</v>
      </c>
      <c r="JU19">
        <v>637</v>
      </c>
      <c r="JV19">
        <v>588</v>
      </c>
      <c r="JW19">
        <v>608</v>
      </c>
      <c r="JX19">
        <v>586</v>
      </c>
      <c r="JY19">
        <v>628</v>
      </c>
      <c r="JZ19">
        <v>648</v>
      </c>
      <c r="KA19">
        <v>631</v>
      </c>
      <c r="KB19">
        <v>631</v>
      </c>
      <c r="KC19">
        <v>602</v>
      </c>
      <c r="KD19">
        <v>627</v>
      </c>
      <c r="KE19">
        <v>616</v>
      </c>
      <c r="KF19">
        <v>651</v>
      </c>
      <c r="KG19">
        <v>580</v>
      </c>
      <c r="KH19">
        <v>612</v>
      </c>
      <c r="KI19">
        <v>655</v>
      </c>
      <c r="KJ19">
        <v>611</v>
      </c>
      <c r="KK19">
        <v>618</v>
      </c>
      <c r="KL19">
        <v>638</v>
      </c>
      <c r="KM19">
        <v>640</v>
      </c>
      <c r="KN19">
        <v>600</v>
      </c>
      <c r="KO19">
        <v>628</v>
      </c>
      <c r="KP19">
        <v>645</v>
      </c>
      <c r="KQ19">
        <v>600</v>
      </c>
      <c r="KR19">
        <v>579</v>
      </c>
      <c r="KS19">
        <v>601</v>
      </c>
      <c r="KT19">
        <v>645</v>
      </c>
      <c r="KU19">
        <v>588</v>
      </c>
      <c r="KV19">
        <v>619</v>
      </c>
      <c r="KW19">
        <v>587</v>
      </c>
      <c r="KX19">
        <v>628</v>
      </c>
      <c r="KY19">
        <v>590</v>
      </c>
      <c r="KZ19">
        <v>594</v>
      </c>
      <c r="LA19">
        <v>617</v>
      </c>
      <c r="LB19">
        <v>601</v>
      </c>
      <c r="LC19">
        <v>602</v>
      </c>
      <c r="LD19">
        <v>575</v>
      </c>
      <c r="LE19">
        <v>602</v>
      </c>
      <c r="LF19">
        <v>585</v>
      </c>
      <c r="LG19">
        <v>576</v>
      </c>
      <c r="LH19">
        <v>618</v>
      </c>
      <c r="LI19">
        <v>614</v>
      </c>
      <c r="LJ19">
        <v>646</v>
      </c>
      <c r="LK19">
        <v>603</v>
      </c>
      <c r="LL19">
        <v>618</v>
      </c>
      <c r="LM19">
        <v>631</v>
      </c>
      <c r="LN19">
        <v>590</v>
      </c>
      <c r="LO19">
        <v>599</v>
      </c>
      <c r="LP19">
        <v>659</v>
      </c>
      <c r="LQ19">
        <v>594</v>
      </c>
      <c r="LR19">
        <v>585</v>
      </c>
      <c r="LS19">
        <v>601</v>
      </c>
      <c r="LT19">
        <v>653</v>
      </c>
      <c r="LU19">
        <v>641</v>
      </c>
      <c r="LV19">
        <v>652</v>
      </c>
      <c r="LW19">
        <v>671</v>
      </c>
      <c r="LX19">
        <v>587</v>
      </c>
      <c r="LY19">
        <v>630</v>
      </c>
      <c r="LZ19">
        <v>607</v>
      </c>
      <c r="MA19">
        <v>661</v>
      </c>
      <c r="MB19">
        <v>638</v>
      </c>
      <c r="MC19">
        <v>632</v>
      </c>
      <c r="MD19">
        <v>623</v>
      </c>
      <c r="ME19">
        <v>592</v>
      </c>
      <c r="MF19">
        <v>659</v>
      </c>
      <c r="MG19">
        <v>599</v>
      </c>
      <c r="MH19">
        <v>615</v>
      </c>
      <c r="MI19">
        <v>613</v>
      </c>
      <c r="MJ19">
        <v>600</v>
      </c>
      <c r="MK19">
        <v>586</v>
      </c>
      <c r="ML19">
        <v>654</v>
      </c>
      <c r="MM19">
        <v>650</v>
      </c>
      <c r="MN19">
        <v>651</v>
      </c>
      <c r="MO19">
        <v>638</v>
      </c>
      <c r="MP19">
        <v>612</v>
      </c>
      <c r="MQ19">
        <v>612</v>
      </c>
      <c r="MR19">
        <v>603</v>
      </c>
      <c r="MS19">
        <v>651</v>
      </c>
      <c r="MT19">
        <v>619</v>
      </c>
      <c r="MU19">
        <v>651</v>
      </c>
      <c r="MV19">
        <v>585</v>
      </c>
      <c r="MW19">
        <v>613</v>
      </c>
      <c r="MX19">
        <v>575</v>
      </c>
      <c r="MY19">
        <v>575</v>
      </c>
      <c r="MZ19">
        <v>575</v>
      </c>
      <c r="NA19">
        <v>575</v>
      </c>
      <c r="NB19">
        <v>575</v>
      </c>
      <c r="NC19">
        <v>575</v>
      </c>
      <c r="ND19">
        <v>575</v>
      </c>
      <c r="NE19">
        <v>575</v>
      </c>
      <c r="NF19">
        <v>575</v>
      </c>
      <c r="NG19">
        <v>575</v>
      </c>
      <c r="NH19">
        <v>575</v>
      </c>
      <c r="NI19">
        <v>575</v>
      </c>
      <c r="NJ19">
        <v>575</v>
      </c>
      <c r="NK19">
        <v>575</v>
      </c>
      <c r="NL19">
        <v>575</v>
      </c>
      <c r="NM19">
        <v>575</v>
      </c>
      <c r="NN19">
        <v>575</v>
      </c>
      <c r="NO19">
        <v>575</v>
      </c>
      <c r="NP19">
        <v>575</v>
      </c>
      <c r="NQ19">
        <v>575</v>
      </c>
      <c r="NR19">
        <v>575</v>
      </c>
      <c r="NS19">
        <v>575</v>
      </c>
      <c r="NT19">
        <v>575</v>
      </c>
      <c r="NU19">
        <v>575</v>
      </c>
      <c r="NV19">
        <v>575</v>
      </c>
      <c r="NW19">
        <v>575</v>
      </c>
      <c r="NX19">
        <v>575</v>
      </c>
      <c r="NY19">
        <v>575</v>
      </c>
      <c r="NZ19">
        <v>575</v>
      </c>
      <c r="OA19">
        <v>575</v>
      </c>
      <c r="OB19">
        <v>575</v>
      </c>
      <c r="OC19">
        <v>575</v>
      </c>
      <c r="OD19">
        <v>575</v>
      </c>
      <c r="OE19">
        <v>575</v>
      </c>
      <c r="OF19">
        <v>575</v>
      </c>
      <c r="OG19">
        <v>575</v>
      </c>
      <c r="OH19">
        <v>575</v>
      </c>
      <c r="OI19">
        <v>575</v>
      </c>
      <c r="OJ19">
        <v>575</v>
      </c>
      <c r="OK19">
        <v>575</v>
      </c>
      <c r="OL19">
        <v>575</v>
      </c>
      <c r="OM19">
        <v>576</v>
      </c>
      <c r="ON19">
        <v>575</v>
      </c>
      <c r="OO19">
        <v>575</v>
      </c>
      <c r="OP19">
        <v>575</v>
      </c>
      <c r="OQ19">
        <v>575</v>
      </c>
      <c r="OR19">
        <v>575</v>
      </c>
      <c r="OS19">
        <v>575</v>
      </c>
      <c r="OT19">
        <v>575</v>
      </c>
      <c r="OU19">
        <v>575</v>
      </c>
      <c r="OV19">
        <v>575</v>
      </c>
      <c r="OW19">
        <v>575</v>
      </c>
      <c r="OX19">
        <v>575</v>
      </c>
      <c r="OY19">
        <v>575</v>
      </c>
      <c r="OZ19">
        <v>575</v>
      </c>
      <c r="PA19">
        <v>575</v>
      </c>
      <c r="PB19">
        <v>576</v>
      </c>
      <c r="PC19">
        <v>575</v>
      </c>
      <c r="PD19">
        <v>575</v>
      </c>
      <c r="PE19">
        <v>575</v>
      </c>
      <c r="PF19">
        <v>575</v>
      </c>
      <c r="PG19">
        <v>575</v>
      </c>
      <c r="PH19">
        <v>575</v>
      </c>
      <c r="PI19">
        <v>575</v>
      </c>
      <c r="PJ19">
        <v>575</v>
      </c>
      <c r="PK19">
        <v>575</v>
      </c>
      <c r="PL19">
        <v>575</v>
      </c>
      <c r="PM19">
        <v>575</v>
      </c>
      <c r="PN19">
        <v>575</v>
      </c>
      <c r="PO19">
        <v>575</v>
      </c>
      <c r="PP19">
        <v>575</v>
      </c>
      <c r="PQ19">
        <v>575</v>
      </c>
      <c r="PR19">
        <v>575</v>
      </c>
      <c r="PS19">
        <v>575</v>
      </c>
      <c r="PT19">
        <v>575</v>
      </c>
      <c r="PU19">
        <v>575</v>
      </c>
      <c r="PV19">
        <v>575</v>
      </c>
      <c r="PW19">
        <v>575</v>
      </c>
      <c r="PX19">
        <v>575</v>
      </c>
      <c r="PY19">
        <v>575</v>
      </c>
      <c r="PZ19">
        <v>575</v>
      </c>
      <c r="QA19">
        <v>575</v>
      </c>
      <c r="QB19">
        <v>575</v>
      </c>
      <c r="QC19">
        <v>575</v>
      </c>
      <c r="QD19">
        <v>575</v>
      </c>
      <c r="QE19">
        <v>575</v>
      </c>
      <c r="QF19">
        <v>575</v>
      </c>
      <c r="QG19">
        <v>575</v>
      </c>
      <c r="QH19">
        <v>575</v>
      </c>
      <c r="QI19">
        <v>575</v>
      </c>
      <c r="QJ19">
        <v>575</v>
      </c>
      <c r="QK19">
        <v>575</v>
      </c>
      <c r="QL19">
        <v>575</v>
      </c>
      <c r="QM19">
        <v>575</v>
      </c>
      <c r="QN19">
        <v>575</v>
      </c>
      <c r="QO19">
        <v>575</v>
      </c>
      <c r="QP19">
        <v>575</v>
      </c>
      <c r="QQ19">
        <v>575</v>
      </c>
      <c r="QR19">
        <v>575</v>
      </c>
      <c r="QS19">
        <v>575</v>
      </c>
      <c r="QT19">
        <v>575</v>
      </c>
      <c r="QU19">
        <v>575</v>
      </c>
      <c r="QV19">
        <v>575</v>
      </c>
      <c r="QW19">
        <v>575</v>
      </c>
      <c r="QX19">
        <v>575</v>
      </c>
      <c r="QY19">
        <v>575</v>
      </c>
      <c r="QZ19">
        <v>575</v>
      </c>
      <c r="RA19">
        <v>575</v>
      </c>
      <c r="RB19">
        <v>575</v>
      </c>
      <c r="RC19">
        <v>575</v>
      </c>
      <c r="RD19">
        <v>575</v>
      </c>
      <c r="RE19">
        <v>575</v>
      </c>
      <c r="RF19">
        <v>575</v>
      </c>
      <c r="RG19">
        <v>575</v>
      </c>
      <c r="RH19">
        <v>576</v>
      </c>
      <c r="RI19">
        <v>575</v>
      </c>
      <c r="RJ19">
        <v>575</v>
      </c>
      <c r="RK19">
        <v>576</v>
      </c>
      <c r="RL19">
        <v>575</v>
      </c>
      <c r="RM19">
        <v>575</v>
      </c>
      <c r="RN19">
        <v>575</v>
      </c>
      <c r="RO19">
        <v>575</v>
      </c>
      <c r="RP19">
        <v>575</v>
      </c>
      <c r="RQ19">
        <v>575</v>
      </c>
      <c r="RR19">
        <v>575</v>
      </c>
      <c r="RS19">
        <v>575</v>
      </c>
      <c r="RT19">
        <v>575</v>
      </c>
      <c r="RU19">
        <v>575</v>
      </c>
      <c r="RV19">
        <v>575</v>
      </c>
      <c r="RW19">
        <v>575</v>
      </c>
      <c r="RX19">
        <v>575</v>
      </c>
      <c r="RY19">
        <v>575</v>
      </c>
      <c r="RZ19">
        <v>575</v>
      </c>
      <c r="SA19">
        <v>575</v>
      </c>
      <c r="SB19">
        <v>575</v>
      </c>
      <c r="SC19">
        <v>575</v>
      </c>
      <c r="SD19">
        <v>575</v>
      </c>
      <c r="SE19">
        <v>575</v>
      </c>
      <c r="SF19">
        <v>575</v>
      </c>
      <c r="SG19">
        <v>575</v>
      </c>
      <c r="SH19">
        <v>575</v>
      </c>
      <c r="SI19">
        <v>575</v>
      </c>
      <c r="SJ19">
        <v>575</v>
      </c>
      <c r="SK19">
        <v>575</v>
      </c>
      <c r="SL19">
        <v>575</v>
      </c>
      <c r="SM19">
        <v>575</v>
      </c>
      <c r="SN19">
        <v>575</v>
      </c>
      <c r="SO19">
        <v>575</v>
      </c>
      <c r="SP19">
        <v>575</v>
      </c>
      <c r="SQ19">
        <v>575</v>
      </c>
      <c r="SR19">
        <v>575</v>
      </c>
      <c r="SS19">
        <v>575</v>
      </c>
      <c r="ST19">
        <v>575</v>
      </c>
      <c r="SU19">
        <v>575</v>
      </c>
      <c r="SV19">
        <v>575</v>
      </c>
      <c r="SW19">
        <v>575</v>
      </c>
      <c r="SX19">
        <v>575</v>
      </c>
      <c r="SY19">
        <v>575</v>
      </c>
      <c r="SZ19">
        <v>575</v>
      </c>
      <c r="TA19">
        <v>575</v>
      </c>
      <c r="TB19">
        <v>575</v>
      </c>
      <c r="TC19">
        <v>575</v>
      </c>
      <c r="TD19">
        <v>575</v>
      </c>
      <c r="TE19">
        <v>575</v>
      </c>
      <c r="TF19">
        <v>575</v>
      </c>
      <c r="TG19">
        <v>575</v>
      </c>
      <c r="TH19">
        <v>575</v>
      </c>
      <c r="TI19">
        <v>575</v>
      </c>
      <c r="TJ19">
        <v>575</v>
      </c>
      <c r="TK19">
        <v>575</v>
      </c>
      <c r="TL19">
        <v>575</v>
      </c>
      <c r="TM19">
        <v>575</v>
      </c>
      <c r="TN19">
        <v>575</v>
      </c>
      <c r="TO19">
        <v>575</v>
      </c>
      <c r="TP19">
        <v>576</v>
      </c>
      <c r="TQ19">
        <v>575</v>
      </c>
      <c r="TR19">
        <v>575</v>
      </c>
      <c r="TS19">
        <v>575</v>
      </c>
      <c r="TT19">
        <v>575</v>
      </c>
      <c r="TU19">
        <v>575</v>
      </c>
      <c r="TV19">
        <v>788</v>
      </c>
      <c r="TW19">
        <v>789</v>
      </c>
      <c r="TX19">
        <v>832</v>
      </c>
      <c r="TY19">
        <v>811</v>
      </c>
      <c r="TZ19">
        <v>807</v>
      </c>
      <c r="UA19">
        <v>805</v>
      </c>
      <c r="UB19">
        <v>802</v>
      </c>
      <c r="UC19">
        <v>765</v>
      </c>
      <c r="UD19">
        <v>803</v>
      </c>
      <c r="UE19">
        <v>719</v>
      </c>
      <c r="UF19">
        <v>811</v>
      </c>
      <c r="UG19">
        <v>815</v>
      </c>
      <c r="UH19">
        <v>733</v>
      </c>
      <c r="UI19">
        <v>786</v>
      </c>
      <c r="UJ19">
        <v>756</v>
      </c>
      <c r="UK19">
        <v>816</v>
      </c>
      <c r="UL19">
        <v>813</v>
      </c>
      <c r="UM19">
        <v>805</v>
      </c>
      <c r="UN19">
        <v>782</v>
      </c>
      <c r="UO19">
        <v>736</v>
      </c>
      <c r="UP19">
        <v>741</v>
      </c>
      <c r="UQ19">
        <v>815</v>
      </c>
      <c r="UR19">
        <v>786</v>
      </c>
      <c r="US19">
        <v>749</v>
      </c>
      <c r="UT19">
        <v>794</v>
      </c>
      <c r="UU19">
        <v>802</v>
      </c>
      <c r="UV19">
        <v>770</v>
      </c>
      <c r="UW19">
        <v>750</v>
      </c>
      <c r="UX19">
        <v>799</v>
      </c>
      <c r="UY19">
        <v>782</v>
      </c>
      <c r="UZ19">
        <v>780</v>
      </c>
      <c r="VA19">
        <v>807</v>
      </c>
      <c r="VB19">
        <v>805</v>
      </c>
      <c r="VC19">
        <v>790</v>
      </c>
      <c r="VD19">
        <v>795</v>
      </c>
      <c r="VE19">
        <v>810</v>
      </c>
      <c r="VF19">
        <v>768</v>
      </c>
      <c r="VG19">
        <v>696</v>
      </c>
      <c r="VH19">
        <v>819</v>
      </c>
      <c r="VI19">
        <v>791</v>
      </c>
      <c r="VJ19">
        <v>759</v>
      </c>
      <c r="VK19">
        <v>790</v>
      </c>
      <c r="VL19">
        <v>800</v>
      </c>
      <c r="VM19">
        <v>769</v>
      </c>
      <c r="VN19">
        <v>776</v>
      </c>
      <c r="VO19">
        <v>760</v>
      </c>
      <c r="VP19">
        <v>819</v>
      </c>
      <c r="VQ19">
        <v>782</v>
      </c>
      <c r="VR19">
        <v>820</v>
      </c>
      <c r="VS19">
        <v>803</v>
      </c>
      <c r="VT19">
        <v>774</v>
      </c>
      <c r="VU19">
        <v>822</v>
      </c>
      <c r="VV19">
        <v>788</v>
      </c>
      <c r="VW19">
        <v>679</v>
      </c>
      <c r="VX19">
        <v>818</v>
      </c>
      <c r="VY19">
        <v>783</v>
      </c>
      <c r="VZ19">
        <v>752</v>
      </c>
      <c r="WA19">
        <v>801</v>
      </c>
      <c r="WB19">
        <v>807</v>
      </c>
      <c r="WC19">
        <v>798</v>
      </c>
      <c r="WD19">
        <v>793</v>
      </c>
      <c r="WE19">
        <v>727</v>
      </c>
      <c r="WF19">
        <v>782</v>
      </c>
      <c r="WG19">
        <v>686</v>
      </c>
      <c r="WH19">
        <v>780</v>
      </c>
      <c r="WI19">
        <v>814</v>
      </c>
      <c r="WJ19">
        <v>722</v>
      </c>
      <c r="WK19">
        <v>768</v>
      </c>
      <c r="WL19">
        <v>779</v>
      </c>
      <c r="WM19">
        <v>817</v>
      </c>
      <c r="WN19">
        <v>823</v>
      </c>
      <c r="WO19">
        <v>772</v>
      </c>
      <c r="WP19">
        <v>829</v>
      </c>
      <c r="WQ19">
        <v>796</v>
      </c>
      <c r="WR19">
        <v>822</v>
      </c>
      <c r="WS19">
        <v>811</v>
      </c>
      <c r="WT19">
        <v>788</v>
      </c>
      <c r="WU19">
        <v>824</v>
      </c>
      <c r="WV19">
        <v>743</v>
      </c>
      <c r="WW19">
        <v>820</v>
      </c>
      <c r="WX19">
        <v>722</v>
      </c>
      <c r="WY19">
        <v>773</v>
      </c>
      <c r="WZ19">
        <v>746</v>
      </c>
      <c r="XA19">
        <v>796</v>
      </c>
      <c r="XB19">
        <v>776</v>
      </c>
      <c r="XC19">
        <v>821</v>
      </c>
      <c r="XD19">
        <v>799</v>
      </c>
      <c r="XE19">
        <v>798</v>
      </c>
      <c r="XF19">
        <v>763</v>
      </c>
      <c r="XG19">
        <v>801</v>
      </c>
      <c r="XH19">
        <v>791</v>
      </c>
      <c r="XI19">
        <v>806</v>
      </c>
      <c r="XJ19">
        <v>777</v>
      </c>
      <c r="XK19">
        <v>724</v>
      </c>
      <c r="XL19">
        <v>821</v>
      </c>
      <c r="XM19">
        <v>793</v>
      </c>
      <c r="XN19">
        <v>769</v>
      </c>
      <c r="XO19">
        <v>843</v>
      </c>
      <c r="XP19">
        <v>792</v>
      </c>
      <c r="XQ19">
        <v>789</v>
      </c>
      <c r="XR19">
        <v>784</v>
      </c>
      <c r="XS19">
        <v>833</v>
      </c>
      <c r="XT19">
        <v>816</v>
      </c>
      <c r="XU19">
        <v>777</v>
      </c>
      <c r="XV19">
        <v>818</v>
      </c>
      <c r="XW19">
        <v>806</v>
      </c>
      <c r="XX19">
        <v>805</v>
      </c>
      <c r="XY19">
        <v>805</v>
      </c>
      <c r="XZ19">
        <v>797</v>
      </c>
      <c r="YA19">
        <v>782</v>
      </c>
      <c r="YB19">
        <v>799</v>
      </c>
      <c r="YC19">
        <v>846</v>
      </c>
      <c r="YD19">
        <v>788</v>
      </c>
      <c r="YE19">
        <v>786</v>
      </c>
      <c r="YF19">
        <v>844</v>
      </c>
      <c r="YG19">
        <v>796</v>
      </c>
      <c r="YH19">
        <v>858</v>
      </c>
      <c r="YI19">
        <v>812</v>
      </c>
      <c r="YJ19">
        <v>798</v>
      </c>
      <c r="YK19">
        <v>794</v>
      </c>
      <c r="YL19">
        <v>747</v>
      </c>
      <c r="YM19">
        <v>804</v>
      </c>
      <c r="YN19">
        <v>856</v>
      </c>
      <c r="YO19">
        <v>718</v>
      </c>
      <c r="YP19">
        <v>716</v>
      </c>
      <c r="YQ19">
        <v>808</v>
      </c>
      <c r="YR19">
        <v>777</v>
      </c>
      <c r="YS19">
        <v>813</v>
      </c>
      <c r="YT19">
        <v>774</v>
      </c>
      <c r="YU19">
        <v>711</v>
      </c>
      <c r="YV19">
        <v>821</v>
      </c>
      <c r="YW19">
        <v>716</v>
      </c>
      <c r="YX19">
        <v>776</v>
      </c>
      <c r="YY19">
        <v>748</v>
      </c>
      <c r="YZ19">
        <v>710</v>
      </c>
      <c r="ZA19">
        <v>725</v>
      </c>
      <c r="ZB19">
        <v>744</v>
      </c>
      <c r="ZC19">
        <v>796</v>
      </c>
      <c r="ZD19">
        <v>794</v>
      </c>
      <c r="ZE19">
        <v>809</v>
      </c>
      <c r="ZF19">
        <v>752</v>
      </c>
      <c r="ZG19">
        <v>749</v>
      </c>
      <c r="ZH19">
        <v>828</v>
      </c>
      <c r="ZI19">
        <v>733</v>
      </c>
      <c r="ZJ19">
        <v>799</v>
      </c>
      <c r="ZK19">
        <v>732</v>
      </c>
      <c r="ZL19">
        <v>768</v>
      </c>
      <c r="ZM19">
        <v>788</v>
      </c>
      <c r="ZN19">
        <v>731</v>
      </c>
      <c r="ZO19">
        <v>762</v>
      </c>
      <c r="ZP19">
        <v>764</v>
      </c>
      <c r="ZQ19">
        <v>707</v>
      </c>
      <c r="ZR19">
        <v>821</v>
      </c>
      <c r="ZS19">
        <v>821</v>
      </c>
      <c r="ZT19">
        <v>824</v>
      </c>
      <c r="ZU19">
        <v>729</v>
      </c>
      <c r="ZV19">
        <v>719</v>
      </c>
      <c r="ZW19">
        <v>834</v>
      </c>
      <c r="ZX19">
        <v>808</v>
      </c>
      <c r="ZY19">
        <v>786</v>
      </c>
      <c r="ZZ19">
        <v>775</v>
      </c>
      <c r="AAA19">
        <v>790</v>
      </c>
      <c r="AAB19">
        <v>814</v>
      </c>
      <c r="AAC19">
        <v>816</v>
      </c>
      <c r="AAD19">
        <v>770</v>
      </c>
      <c r="AAE19">
        <v>785</v>
      </c>
      <c r="AAF19">
        <v>832</v>
      </c>
      <c r="AAG19">
        <v>818</v>
      </c>
      <c r="AAH19">
        <v>801</v>
      </c>
      <c r="AAI19">
        <v>791</v>
      </c>
      <c r="AAJ19">
        <v>799</v>
      </c>
      <c r="AAK19">
        <v>799</v>
      </c>
      <c r="AAL19">
        <v>792</v>
      </c>
      <c r="AAM19">
        <v>792</v>
      </c>
      <c r="AAN19">
        <v>813</v>
      </c>
      <c r="AAO19">
        <v>778</v>
      </c>
      <c r="AAP19">
        <v>767</v>
      </c>
      <c r="AAQ19">
        <v>792</v>
      </c>
      <c r="AAR19">
        <v>818</v>
      </c>
      <c r="AAS19">
        <v>784</v>
      </c>
      <c r="AAT19">
        <v>602</v>
      </c>
      <c r="AAU19">
        <v>598</v>
      </c>
      <c r="AAV19">
        <v>596</v>
      </c>
      <c r="AAW19">
        <v>580</v>
      </c>
      <c r="AAX19">
        <v>587</v>
      </c>
      <c r="AAY19">
        <v>584</v>
      </c>
      <c r="AAZ19">
        <v>597</v>
      </c>
      <c r="ABA19">
        <v>581</v>
      </c>
      <c r="ABB19">
        <v>575</v>
      </c>
      <c r="ABC19">
        <v>582</v>
      </c>
      <c r="ABD19">
        <v>579</v>
      </c>
      <c r="ABE19">
        <v>593</v>
      </c>
      <c r="ABF19">
        <v>579</v>
      </c>
      <c r="ABG19">
        <v>576</v>
      </c>
      <c r="ABH19">
        <v>577</v>
      </c>
      <c r="ABI19">
        <v>591</v>
      </c>
      <c r="ABJ19">
        <v>592</v>
      </c>
      <c r="ABK19">
        <v>611</v>
      </c>
      <c r="ABL19">
        <v>575</v>
      </c>
      <c r="ABM19">
        <v>583</v>
      </c>
      <c r="ABN19">
        <v>621</v>
      </c>
      <c r="ABO19">
        <v>612</v>
      </c>
      <c r="ABP19">
        <v>615</v>
      </c>
      <c r="ABQ19">
        <v>633</v>
      </c>
      <c r="ABR19">
        <v>595</v>
      </c>
      <c r="ABS19">
        <v>608</v>
      </c>
      <c r="ABT19">
        <v>578</v>
      </c>
      <c r="ABU19">
        <v>615</v>
      </c>
      <c r="ABV19">
        <v>604</v>
      </c>
      <c r="ABW19">
        <v>642</v>
      </c>
      <c r="ABX19">
        <v>606</v>
      </c>
      <c r="ABY19">
        <v>617</v>
      </c>
      <c r="ABZ19">
        <v>604</v>
      </c>
      <c r="ACA19">
        <v>575</v>
      </c>
      <c r="ACB19">
        <v>589</v>
      </c>
      <c r="ACC19">
        <v>638</v>
      </c>
      <c r="ACD19">
        <v>575</v>
      </c>
      <c r="ACE19">
        <v>646</v>
      </c>
      <c r="ACF19">
        <v>594</v>
      </c>
      <c r="ACG19">
        <v>592</v>
      </c>
      <c r="ACH19">
        <v>619</v>
      </c>
      <c r="ACI19">
        <v>618</v>
      </c>
      <c r="ACJ19">
        <v>675</v>
      </c>
      <c r="ACK19">
        <v>605</v>
      </c>
      <c r="ACL19">
        <v>653</v>
      </c>
      <c r="ACM19">
        <v>614</v>
      </c>
      <c r="ACN19">
        <v>651</v>
      </c>
      <c r="ACO19">
        <v>633</v>
      </c>
      <c r="ACP19">
        <v>606</v>
      </c>
      <c r="ACQ19">
        <v>636</v>
      </c>
      <c r="ACR19">
        <v>653</v>
      </c>
      <c r="ACS19">
        <v>609</v>
      </c>
      <c r="ACT19">
        <v>657</v>
      </c>
      <c r="ACU19">
        <v>598</v>
      </c>
      <c r="ACV19">
        <v>588</v>
      </c>
      <c r="ACW19">
        <v>603</v>
      </c>
      <c r="ACX19">
        <v>594</v>
      </c>
      <c r="ACY19">
        <v>658</v>
      </c>
      <c r="ACZ19">
        <v>622</v>
      </c>
      <c r="ADA19">
        <v>635</v>
      </c>
      <c r="ADB19">
        <v>681</v>
      </c>
      <c r="ADC19">
        <v>588</v>
      </c>
      <c r="ADD19">
        <v>586</v>
      </c>
      <c r="ADE19">
        <v>584</v>
      </c>
      <c r="ADF19">
        <v>632</v>
      </c>
      <c r="ADG19">
        <v>661</v>
      </c>
      <c r="ADH19">
        <v>578</v>
      </c>
      <c r="ADI19">
        <v>577</v>
      </c>
      <c r="ADJ19">
        <v>593</v>
      </c>
      <c r="ADK19">
        <v>577</v>
      </c>
      <c r="ADL19">
        <v>588</v>
      </c>
      <c r="ADM19">
        <v>632</v>
      </c>
      <c r="ADN19">
        <v>576</v>
      </c>
      <c r="ADO19">
        <v>587</v>
      </c>
      <c r="ADP19">
        <v>626</v>
      </c>
      <c r="ADQ19">
        <v>614</v>
      </c>
      <c r="ADR19">
        <v>590</v>
      </c>
      <c r="ADS19">
        <v>622</v>
      </c>
      <c r="ADT19">
        <v>587</v>
      </c>
      <c r="ADU19">
        <v>593</v>
      </c>
      <c r="ADV19">
        <v>623</v>
      </c>
      <c r="ADW19">
        <v>581</v>
      </c>
      <c r="ADX19">
        <v>593</v>
      </c>
      <c r="ADY19">
        <v>629</v>
      </c>
      <c r="ADZ19">
        <v>622</v>
      </c>
      <c r="AEA19">
        <v>662</v>
      </c>
      <c r="AEB19">
        <v>620</v>
      </c>
      <c r="AEC19">
        <v>597</v>
      </c>
      <c r="AED19">
        <v>583</v>
      </c>
      <c r="AEE19">
        <v>608</v>
      </c>
      <c r="AEF19">
        <v>596</v>
      </c>
      <c r="AEG19">
        <v>595</v>
      </c>
      <c r="AEH19">
        <v>587</v>
      </c>
      <c r="AEI19">
        <v>620</v>
      </c>
      <c r="AEJ19">
        <v>606</v>
      </c>
      <c r="AEK19">
        <v>603</v>
      </c>
      <c r="AEL19">
        <v>606</v>
      </c>
      <c r="AEM19">
        <v>640</v>
      </c>
      <c r="AEN19">
        <v>603</v>
      </c>
      <c r="AEO19">
        <v>615</v>
      </c>
      <c r="AEP19">
        <v>607</v>
      </c>
      <c r="AEQ19">
        <v>627</v>
      </c>
      <c r="AER19">
        <v>621</v>
      </c>
      <c r="AES19">
        <v>621</v>
      </c>
      <c r="AET19">
        <v>640</v>
      </c>
      <c r="AEU19">
        <v>605</v>
      </c>
      <c r="AEV19">
        <v>610</v>
      </c>
      <c r="AEW19">
        <v>638</v>
      </c>
      <c r="AEX19">
        <v>629</v>
      </c>
      <c r="AEY19">
        <v>616</v>
      </c>
      <c r="AEZ19">
        <v>619</v>
      </c>
      <c r="AFA19">
        <v>605</v>
      </c>
      <c r="AFB19">
        <v>643</v>
      </c>
      <c r="AFC19">
        <v>626</v>
      </c>
      <c r="AFD19">
        <v>577</v>
      </c>
      <c r="AFE19">
        <v>613</v>
      </c>
      <c r="AFF19">
        <v>592</v>
      </c>
      <c r="AFG19">
        <v>656</v>
      </c>
      <c r="AFH19">
        <v>632</v>
      </c>
      <c r="AFI19">
        <v>646</v>
      </c>
      <c r="AFJ19">
        <v>598</v>
      </c>
      <c r="AFK19">
        <v>606</v>
      </c>
      <c r="AFL19">
        <v>583</v>
      </c>
      <c r="AFM19">
        <v>586</v>
      </c>
      <c r="AFN19">
        <v>584</v>
      </c>
      <c r="AFO19">
        <v>595</v>
      </c>
      <c r="AFP19">
        <v>585</v>
      </c>
      <c r="AFQ19">
        <v>596</v>
      </c>
      <c r="AFR19">
        <v>606</v>
      </c>
      <c r="AFS19">
        <v>577</v>
      </c>
      <c r="AFT19">
        <v>598</v>
      </c>
      <c r="AFU19">
        <v>618</v>
      </c>
      <c r="AFV19">
        <v>592</v>
      </c>
      <c r="AFW19">
        <v>586</v>
      </c>
      <c r="AFX19">
        <v>581</v>
      </c>
      <c r="AFY19">
        <v>607</v>
      </c>
      <c r="AFZ19">
        <v>581</v>
      </c>
      <c r="AGA19">
        <v>617</v>
      </c>
      <c r="AGB19">
        <v>582</v>
      </c>
      <c r="AGC19">
        <v>590</v>
      </c>
      <c r="AGD19">
        <v>622</v>
      </c>
      <c r="AGE19">
        <v>644</v>
      </c>
      <c r="AGF19">
        <v>636</v>
      </c>
      <c r="AGG19">
        <v>646</v>
      </c>
      <c r="AGH19">
        <v>596</v>
      </c>
      <c r="AGI19">
        <v>603</v>
      </c>
      <c r="AGJ19">
        <v>631</v>
      </c>
      <c r="AGK19">
        <v>612</v>
      </c>
      <c r="AGL19">
        <v>607</v>
      </c>
      <c r="AGM19">
        <v>596</v>
      </c>
      <c r="AGN19">
        <v>607</v>
      </c>
      <c r="AGO19">
        <v>590</v>
      </c>
      <c r="AGP19">
        <v>636</v>
      </c>
      <c r="AGQ19">
        <v>594</v>
      </c>
      <c r="AGR19">
        <v>610</v>
      </c>
      <c r="AGS19">
        <v>654</v>
      </c>
      <c r="AGT19">
        <v>600</v>
      </c>
      <c r="AGU19">
        <v>600</v>
      </c>
      <c r="AGV19">
        <v>598</v>
      </c>
      <c r="AGW19">
        <v>591</v>
      </c>
      <c r="AGX19">
        <v>625</v>
      </c>
      <c r="AGY19">
        <v>614</v>
      </c>
      <c r="AGZ19">
        <v>597</v>
      </c>
      <c r="AHA19">
        <v>623</v>
      </c>
      <c r="AHB19">
        <v>591</v>
      </c>
      <c r="AHC19">
        <v>624</v>
      </c>
      <c r="AHD19">
        <v>594</v>
      </c>
      <c r="AHE19">
        <v>612</v>
      </c>
      <c r="AHF19">
        <v>625</v>
      </c>
      <c r="AHG19">
        <v>596</v>
      </c>
      <c r="AHH19">
        <v>638</v>
      </c>
      <c r="AHI19">
        <v>648</v>
      </c>
      <c r="AHJ19">
        <v>607</v>
      </c>
      <c r="AHK19">
        <v>608</v>
      </c>
      <c r="AHL19">
        <v>618</v>
      </c>
      <c r="AHM19">
        <v>616</v>
      </c>
      <c r="AHN19">
        <v>643</v>
      </c>
      <c r="AHO19">
        <v>647</v>
      </c>
      <c r="AHP19">
        <v>648</v>
      </c>
      <c r="AHQ19">
        <v>601</v>
      </c>
      <c r="AHR19">
        <v>575</v>
      </c>
      <c r="AHS19">
        <v>575</v>
      </c>
      <c r="AHT19">
        <v>575</v>
      </c>
      <c r="AHU19">
        <v>575</v>
      </c>
      <c r="AHV19">
        <v>575</v>
      </c>
      <c r="AHW19">
        <v>575</v>
      </c>
      <c r="AHX19">
        <v>575</v>
      </c>
      <c r="AHY19">
        <v>575</v>
      </c>
      <c r="AHZ19">
        <v>575</v>
      </c>
      <c r="AIA19">
        <v>575</v>
      </c>
      <c r="AIB19">
        <v>575</v>
      </c>
      <c r="AIC19">
        <v>575</v>
      </c>
      <c r="AID19">
        <v>575</v>
      </c>
      <c r="AIE19">
        <v>575</v>
      </c>
      <c r="AIF19">
        <v>575</v>
      </c>
      <c r="AIG19">
        <v>575</v>
      </c>
      <c r="AIH19">
        <v>575</v>
      </c>
      <c r="AII19">
        <v>575</v>
      </c>
      <c r="AIJ19">
        <v>575</v>
      </c>
      <c r="AIK19">
        <v>575</v>
      </c>
      <c r="AIL19">
        <v>575</v>
      </c>
      <c r="AIM19">
        <v>575</v>
      </c>
      <c r="AIN19">
        <v>575</v>
      </c>
      <c r="AIO19">
        <v>575</v>
      </c>
      <c r="AIP19">
        <v>575</v>
      </c>
      <c r="AIQ19">
        <v>575</v>
      </c>
      <c r="AIR19">
        <v>575</v>
      </c>
      <c r="AIS19">
        <v>575</v>
      </c>
      <c r="AIT19">
        <v>575</v>
      </c>
      <c r="AIU19">
        <v>575</v>
      </c>
      <c r="AIV19">
        <v>575</v>
      </c>
      <c r="AIW19">
        <v>575</v>
      </c>
      <c r="AIX19">
        <v>575</v>
      </c>
      <c r="AIY19">
        <v>575</v>
      </c>
      <c r="AIZ19">
        <v>575</v>
      </c>
      <c r="AJA19">
        <v>575</v>
      </c>
      <c r="AJB19">
        <v>575</v>
      </c>
      <c r="AJC19">
        <v>575</v>
      </c>
      <c r="AJD19">
        <v>575</v>
      </c>
      <c r="AJE19">
        <v>575</v>
      </c>
      <c r="AJF19">
        <v>575</v>
      </c>
      <c r="AJG19">
        <v>575</v>
      </c>
      <c r="AJH19">
        <v>575</v>
      </c>
      <c r="AJI19">
        <v>575</v>
      </c>
      <c r="AJJ19">
        <v>575</v>
      </c>
      <c r="AJK19">
        <v>575</v>
      </c>
      <c r="AJL19">
        <v>575</v>
      </c>
      <c r="AJM19">
        <v>575</v>
      </c>
      <c r="AJN19">
        <v>575</v>
      </c>
      <c r="AJO19">
        <v>575</v>
      </c>
      <c r="AJP19">
        <v>575</v>
      </c>
      <c r="AJQ19">
        <v>575</v>
      </c>
      <c r="AJR19">
        <v>575</v>
      </c>
      <c r="AJS19">
        <v>575</v>
      </c>
      <c r="AJT19">
        <v>575</v>
      </c>
      <c r="AJU19">
        <v>575</v>
      </c>
      <c r="AJV19">
        <v>575</v>
      </c>
      <c r="AJW19">
        <v>575</v>
      </c>
      <c r="AJX19">
        <v>575</v>
      </c>
      <c r="AJY19">
        <v>575</v>
      </c>
      <c r="AJZ19">
        <v>575</v>
      </c>
      <c r="AKA19">
        <v>575</v>
      </c>
      <c r="AKB19">
        <v>575</v>
      </c>
      <c r="AKC19">
        <v>575</v>
      </c>
      <c r="AKD19">
        <v>575</v>
      </c>
      <c r="AKE19">
        <v>575</v>
      </c>
      <c r="AKF19">
        <v>575</v>
      </c>
      <c r="AKG19">
        <v>575</v>
      </c>
      <c r="AKH19">
        <v>575</v>
      </c>
      <c r="AKI19">
        <v>575</v>
      </c>
      <c r="AKJ19">
        <v>575</v>
      </c>
      <c r="AKK19">
        <v>575</v>
      </c>
      <c r="AKL19">
        <v>575</v>
      </c>
      <c r="AKM19">
        <v>575</v>
      </c>
      <c r="AKN19">
        <v>575</v>
      </c>
      <c r="AKO19">
        <v>575</v>
      </c>
      <c r="AKP19">
        <v>575</v>
      </c>
      <c r="AKQ19">
        <v>578</v>
      </c>
      <c r="AKR19">
        <v>575</v>
      </c>
      <c r="AKS19">
        <v>575</v>
      </c>
      <c r="AKT19">
        <v>575</v>
      </c>
      <c r="AKU19">
        <v>575</v>
      </c>
      <c r="AKV19">
        <v>575</v>
      </c>
      <c r="AKW19">
        <v>575</v>
      </c>
      <c r="AKX19">
        <v>575</v>
      </c>
      <c r="AKY19">
        <v>575</v>
      </c>
      <c r="AKZ19">
        <v>575</v>
      </c>
      <c r="ALA19">
        <v>575</v>
      </c>
      <c r="ALB19">
        <v>575</v>
      </c>
      <c r="ALC19">
        <v>575</v>
      </c>
      <c r="ALD19">
        <v>575</v>
      </c>
      <c r="ALE19">
        <v>575</v>
      </c>
      <c r="ALF19">
        <v>575</v>
      </c>
      <c r="ALG19">
        <v>575</v>
      </c>
      <c r="ALH19">
        <v>575</v>
      </c>
      <c r="ALI19">
        <v>575</v>
      </c>
      <c r="ALJ19">
        <v>575</v>
      </c>
      <c r="ALK19">
        <v>575</v>
      </c>
      <c r="ALL19">
        <v>575</v>
      </c>
      <c r="ALM19">
        <v>575</v>
      </c>
      <c r="ALN19">
        <v>575</v>
      </c>
      <c r="ALO19">
        <v>575</v>
      </c>
      <c r="ALP19">
        <v>575</v>
      </c>
      <c r="ALQ19">
        <v>575</v>
      </c>
      <c r="ALR19">
        <v>575</v>
      </c>
      <c r="ALS19">
        <v>575</v>
      </c>
      <c r="ALT19">
        <v>575</v>
      </c>
      <c r="ALU19">
        <v>575</v>
      </c>
      <c r="ALV19">
        <v>575</v>
      </c>
      <c r="ALW19">
        <v>575</v>
      </c>
      <c r="ALX19">
        <v>575</v>
      </c>
      <c r="ALY19">
        <v>575</v>
      </c>
      <c r="ALZ19">
        <v>575</v>
      </c>
      <c r="AMA19">
        <v>575</v>
      </c>
      <c r="AMB19">
        <v>575</v>
      </c>
      <c r="AMC19">
        <v>575</v>
      </c>
      <c r="AMD19">
        <v>575</v>
      </c>
      <c r="AME19">
        <v>575</v>
      </c>
      <c r="AMF19">
        <v>575</v>
      </c>
      <c r="AMG19">
        <v>575</v>
      </c>
      <c r="AMH19">
        <v>575</v>
      </c>
      <c r="AMI19">
        <v>575</v>
      </c>
      <c r="AMJ19">
        <v>575</v>
      </c>
      <c r="AMK19">
        <v>575</v>
      </c>
      <c r="AML19">
        <v>575</v>
      </c>
      <c r="AMM19">
        <v>575</v>
      </c>
      <c r="AMN19">
        <v>575</v>
      </c>
      <c r="AMO19">
        <v>575</v>
      </c>
      <c r="AMP19">
        <v>575</v>
      </c>
      <c r="AMQ19">
        <v>575</v>
      </c>
      <c r="AMR19">
        <v>575</v>
      </c>
      <c r="AMS19">
        <v>575</v>
      </c>
      <c r="AMT19">
        <v>575</v>
      </c>
      <c r="AMU19">
        <v>575</v>
      </c>
      <c r="AMV19">
        <v>575</v>
      </c>
      <c r="AMW19">
        <v>575</v>
      </c>
      <c r="AMX19">
        <v>575</v>
      </c>
      <c r="AMY19">
        <v>575</v>
      </c>
      <c r="AMZ19">
        <v>575</v>
      </c>
      <c r="ANA19">
        <v>575</v>
      </c>
      <c r="ANB19">
        <v>575</v>
      </c>
      <c r="ANC19">
        <v>576</v>
      </c>
      <c r="AND19">
        <v>575</v>
      </c>
      <c r="ANE19">
        <v>575</v>
      </c>
      <c r="ANF19">
        <v>575</v>
      </c>
      <c r="ANG19">
        <v>575</v>
      </c>
      <c r="ANH19">
        <v>575</v>
      </c>
      <c r="ANI19">
        <v>575</v>
      </c>
      <c r="ANJ19">
        <v>575</v>
      </c>
      <c r="ANK19">
        <v>575</v>
      </c>
      <c r="ANL19">
        <v>575</v>
      </c>
      <c r="ANM19">
        <v>575</v>
      </c>
      <c r="ANN19">
        <v>575</v>
      </c>
      <c r="ANO19">
        <v>575</v>
      </c>
      <c r="ANP19">
        <v>575</v>
      </c>
      <c r="ANQ19">
        <v>575</v>
      </c>
      <c r="ANR19">
        <v>575</v>
      </c>
      <c r="ANS19">
        <v>575</v>
      </c>
      <c r="ANT19">
        <v>575</v>
      </c>
      <c r="ANU19">
        <v>575</v>
      </c>
      <c r="ANV19">
        <v>575</v>
      </c>
      <c r="ANW19">
        <v>575</v>
      </c>
      <c r="ANX19">
        <v>575</v>
      </c>
      <c r="ANY19">
        <v>575</v>
      </c>
      <c r="ANZ19">
        <v>575</v>
      </c>
      <c r="AOA19">
        <v>575</v>
      </c>
      <c r="AOB19">
        <v>575</v>
      </c>
      <c r="AOC19">
        <v>575</v>
      </c>
      <c r="AOD19">
        <v>575</v>
      </c>
      <c r="AOE19">
        <v>575</v>
      </c>
      <c r="AOF19">
        <v>575</v>
      </c>
      <c r="AOG19">
        <v>575</v>
      </c>
      <c r="AOH19">
        <v>575</v>
      </c>
      <c r="AOI19">
        <v>575</v>
      </c>
      <c r="AOJ19">
        <v>575</v>
      </c>
      <c r="AOK19">
        <v>575</v>
      </c>
      <c r="AOL19">
        <v>575</v>
      </c>
      <c r="AOM19">
        <v>575</v>
      </c>
      <c r="AON19">
        <v>575</v>
      </c>
      <c r="AOO19">
        <v>576</v>
      </c>
      <c r="AOP19">
        <v>723</v>
      </c>
      <c r="AOQ19">
        <v>707</v>
      </c>
      <c r="AOR19">
        <v>603</v>
      </c>
      <c r="AOS19">
        <v>699</v>
      </c>
      <c r="AOT19">
        <v>692</v>
      </c>
      <c r="AOU19">
        <v>645</v>
      </c>
      <c r="AOV19">
        <v>678</v>
      </c>
      <c r="AOW19">
        <v>688</v>
      </c>
      <c r="AOX19">
        <v>674</v>
      </c>
      <c r="AOY19">
        <v>657</v>
      </c>
      <c r="AOZ19">
        <v>689</v>
      </c>
      <c r="APA19">
        <v>736</v>
      </c>
      <c r="APB19">
        <v>692</v>
      </c>
      <c r="APC19">
        <v>677</v>
      </c>
      <c r="APD19">
        <v>693</v>
      </c>
      <c r="APE19">
        <v>696</v>
      </c>
      <c r="APF19">
        <v>715</v>
      </c>
      <c r="APG19">
        <v>635</v>
      </c>
      <c r="APH19">
        <v>695</v>
      </c>
      <c r="API19">
        <v>727</v>
      </c>
      <c r="APJ19">
        <v>684</v>
      </c>
      <c r="APK19">
        <v>750</v>
      </c>
      <c r="APL19">
        <v>711</v>
      </c>
      <c r="APM19">
        <v>749</v>
      </c>
      <c r="APN19">
        <v>701</v>
      </c>
      <c r="APO19">
        <v>692</v>
      </c>
      <c r="APP19">
        <v>651</v>
      </c>
      <c r="APQ19">
        <v>698</v>
      </c>
      <c r="APR19">
        <v>637</v>
      </c>
      <c r="APS19">
        <v>688</v>
      </c>
      <c r="APT19">
        <v>705</v>
      </c>
      <c r="APU19">
        <v>689</v>
      </c>
      <c r="APV19">
        <v>676</v>
      </c>
      <c r="APW19">
        <v>764</v>
      </c>
      <c r="APX19">
        <v>731</v>
      </c>
      <c r="APY19">
        <v>663</v>
      </c>
      <c r="APZ19">
        <v>679</v>
      </c>
      <c r="AQA19">
        <v>669</v>
      </c>
      <c r="AQB19">
        <v>754</v>
      </c>
      <c r="AQC19">
        <v>671</v>
      </c>
      <c r="AQD19">
        <v>715</v>
      </c>
      <c r="AQE19">
        <v>650</v>
      </c>
      <c r="AQF19">
        <v>637</v>
      </c>
      <c r="AQG19">
        <v>710</v>
      </c>
      <c r="AQH19">
        <v>708</v>
      </c>
      <c r="AQI19">
        <v>681</v>
      </c>
      <c r="AQJ19">
        <v>685</v>
      </c>
      <c r="AQK19">
        <v>719</v>
      </c>
      <c r="AQL19">
        <v>690</v>
      </c>
      <c r="AQM19">
        <v>691</v>
      </c>
      <c r="AQN19">
        <v>727</v>
      </c>
      <c r="AQO19">
        <v>736</v>
      </c>
      <c r="AQP19">
        <v>745</v>
      </c>
      <c r="AQQ19">
        <v>707</v>
      </c>
      <c r="AQR19">
        <v>657</v>
      </c>
      <c r="AQS19">
        <v>689</v>
      </c>
      <c r="AQT19">
        <v>724</v>
      </c>
      <c r="AQU19">
        <v>682</v>
      </c>
      <c r="AQV19">
        <v>688</v>
      </c>
      <c r="AQW19">
        <v>697</v>
      </c>
      <c r="AQX19">
        <v>631</v>
      </c>
      <c r="AQY19">
        <v>660</v>
      </c>
      <c r="AQZ19">
        <v>680</v>
      </c>
      <c r="ARA19">
        <v>729</v>
      </c>
      <c r="ARB19">
        <v>674</v>
      </c>
      <c r="ARC19">
        <v>724</v>
      </c>
      <c r="ARD19">
        <v>664</v>
      </c>
      <c r="ARE19">
        <v>699</v>
      </c>
      <c r="ARF19">
        <v>692</v>
      </c>
      <c r="ARG19">
        <v>727</v>
      </c>
      <c r="ARH19">
        <v>684</v>
      </c>
      <c r="ARI19">
        <v>654</v>
      </c>
      <c r="ARJ19">
        <v>670</v>
      </c>
      <c r="ARK19">
        <v>673</v>
      </c>
      <c r="ARL19">
        <v>637</v>
      </c>
      <c r="ARM19">
        <v>720</v>
      </c>
      <c r="ARN19">
        <v>686</v>
      </c>
      <c r="ARO19">
        <v>653</v>
      </c>
      <c r="ARP19">
        <v>723</v>
      </c>
      <c r="ARQ19">
        <v>672</v>
      </c>
      <c r="ARR19">
        <v>660</v>
      </c>
      <c r="ARS19">
        <v>730</v>
      </c>
      <c r="ART19">
        <v>712</v>
      </c>
      <c r="ARU19">
        <v>706</v>
      </c>
      <c r="ARV19">
        <v>759</v>
      </c>
      <c r="ARW19">
        <v>675</v>
      </c>
      <c r="ARX19">
        <v>725</v>
      </c>
      <c r="ARY19">
        <v>742</v>
      </c>
      <c r="ARZ19">
        <v>728</v>
      </c>
      <c r="ASA19">
        <v>733</v>
      </c>
      <c r="ASB19">
        <v>728</v>
      </c>
      <c r="ASC19">
        <v>659</v>
      </c>
      <c r="ASD19">
        <v>735</v>
      </c>
      <c r="ASE19">
        <v>727</v>
      </c>
      <c r="ASF19">
        <v>684</v>
      </c>
      <c r="ASG19">
        <v>710</v>
      </c>
      <c r="ASH19">
        <v>703</v>
      </c>
      <c r="ASI19">
        <v>688</v>
      </c>
      <c r="ASJ19">
        <v>677</v>
      </c>
      <c r="ASK19">
        <v>694</v>
      </c>
      <c r="ASL19">
        <v>670</v>
      </c>
      <c r="ASM19">
        <v>714</v>
      </c>
      <c r="ASN19">
        <v>716</v>
      </c>
      <c r="ASO19">
        <v>704</v>
      </c>
      <c r="ASP19">
        <v>706</v>
      </c>
      <c r="ASQ19">
        <v>715</v>
      </c>
      <c r="ASR19">
        <v>685</v>
      </c>
      <c r="ASS19">
        <v>711</v>
      </c>
      <c r="AST19">
        <v>711</v>
      </c>
      <c r="ASU19">
        <v>744</v>
      </c>
      <c r="ASV19">
        <v>735</v>
      </c>
      <c r="ASW19">
        <v>740</v>
      </c>
      <c r="ASX19">
        <v>701</v>
      </c>
      <c r="ASY19">
        <v>716</v>
      </c>
      <c r="ASZ19">
        <v>722</v>
      </c>
      <c r="ATA19">
        <v>741</v>
      </c>
      <c r="ATB19">
        <v>777</v>
      </c>
      <c r="ATC19">
        <v>679</v>
      </c>
      <c r="ATD19">
        <v>675</v>
      </c>
      <c r="ATE19">
        <v>732</v>
      </c>
      <c r="ATF19">
        <v>684</v>
      </c>
      <c r="ATG19">
        <v>759</v>
      </c>
      <c r="ATH19">
        <v>646</v>
      </c>
      <c r="ATI19">
        <v>687</v>
      </c>
      <c r="ATJ19">
        <v>714</v>
      </c>
      <c r="ATK19">
        <v>627</v>
      </c>
      <c r="ATL19">
        <v>688</v>
      </c>
      <c r="ATM19">
        <v>689</v>
      </c>
      <c r="ATN19">
        <v>644</v>
      </c>
      <c r="ATO19">
        <v>708</v>
      </c>
      <c r="ATP19">
        <v>701</v>
      </c>
      <c r="ATQ19">
        <v>660</v>
      </c>
      <c r="ATR19">
        <v>682</v>
      </c>
      <c r="ATS19">
        <v>685</v>
      </c>
      <c r="ATT19">
        <v>721</v>
      </c>
      <c r="ATU19">
        <v>693</v>
      </c>
      <c r="ATV19">
        <v>706</v>
      </c>
      <c r="ATW19">
        <v>705</v>
      </c>
      <c r="ATX19">
        <v>687</v>
      </c>
      <c r="ATY19">
        <v>695</v>
      </c>
      <c r="ATZ19">
        <v>713</v>
      </c>
      <c r="AUA19">
        <v>682</v>
      </c>
      <c r="AUB19">
        <v>734</v>
      </c>
      <c r="AUC19">
        <v>660</v>
      </c>
      <c r="AUD19">
        <v>710</v>
      </c>
      <c r="AUE19">
        <v>701</v>
      </c>
      <c r="AUF19">
        <v>724</v>
      </c>
      <c r="AUG19">
        <v>687</v>
      </c>
      <c r="AUH19">
        <v>720</v>
      </c>
      <c r="AUI19">
        <v>692</v>
      </c>
      <c r="AUJ19">
        <v>689</v>
      </c>
      <c r="AUK19">
        <v>760</v>
      </c>
      <c r="AUL19">
        <v>681</v>
      </c>
      <c r="AUM19">
        <v>694</v>
      </c>
      <c r="AUN19">
        <v>742</v>
      </c>
      <c r="AUO19">
        <v>702</v>
      </c>
      <c r="AUP19">
        <v>670</v>
      </c>
      <c r="AUQ19">
        <v>755</v>
      </c>
      <c r="AUR19">
        <v>658</v>
      </c>
      <c r="AUS19">
        <v>705</v>
      </c>
      <c r="AUT19">
        <v>675</v>
      </c>
      <c r="AUU19">
        <v>731</v>
      </c>
      <c r="AUV19">
        <v>714</v>
      </c>
      <c r="AUW19">
        <v>739</v>
      </c>
      <c r="AUX19">
        <v>678</v>
      </c>
      <c r="AUY19">
        <v>720</v>
      </c>
      <c r="AUZ19">
        <v>666</v>
      </c>
      <c r="AVA19">
        <v>695</v>
      </c>
      <c r="AVB19">
        <v>709</v>
      </c>
      <c r="AVC19">
        <v>685</v>
      </c>
      <c r="AVD19">
        <v>755</v>
      </c>
      <c r="AVE19">
        <v>723</v>
      </c>
      <c r="AVF19">
        <v>761</v>
      </c>
      <c r="AVG19">
        <v>771</v>
      </c>
      <c r="AVH19">
        <v>710</v>
      </c>
      <c r="AVI19">
        <v>735</v>
      </c>
      <c r="AVJ19">
        <v>707</v>
      </c>
      <c r="AVK19">
        <v>764</v>
      </c>
      <c r="AVL19">
        <v>615</v>
      </c>
      <c r="AVM19">
        <v>666</v>
      </c>
      <c r="AVN19">
        <v>614</v>
      </c>
      <c r="AVO19">
        <v>598</v>
      </c>
      <c r="AVP19">
        <v>669</v>
      </c>
      <c r="AVQ19">
        <v>653</v>
      </c>
      <c r="AVR19">
        <v>595</v>
      </c>
      <c r="AVS19">
        <v>585</v>
      </c>
      <c r="AVT19">
        <v>593</v>
      </c>
      <c r="AVU19">
        <v>585</v>
      </c>
      <c r="AVV19">
        <v>586</v>
      </c>
      <c r="AVW19">
        <v>633</v>
      </c>
      <c r="AVX19">
        <v>601</v>
      </c>
      <c r="AVY19">
        <v>577</v>
      </c>
      <c r="AVZ19">
        <v>613</v>
      </c>
      <c r="AWA19">
        <v>605</v>
      </c>
      <c r="AWB19">
        <v>599</v>
      </c>
      <c r="AWC19">
        <v>589</v>
      </c>
      <c r="AWD19">
        <v>602</v>
      </c>
      <c r="AWE19">
        <v>588</v>
      </c>
      <c r="AWF19">
        <v>601</v>
      </c>
      <c r="AWG19">
        <v>615</v>
      </c>
      <c r="AWH19">
        <v>593</v>
      </c>
      <c r="AWI19">
        <v>677</v>
      </c>
      <c r="AWJ19">
        <v>576</v>
      </c>
      <c r="AWK19">
        <v>615</v>
      </c>
      <c r="AWL19">
        <v>607</v>
      </c>
      <c r="AWM19">
        <v>648</v>
      </c>
      <c r="AWN19">
        <v>632</v>
      </c>
      <c r="AWO19">
        <v>646</v>
      </c>
      <c r="AWP19">
        <v>620</v>
      </c>
      <c r="AWQ19">
        <v>592</v>
      </c>
      <c r="AWR19">
        <v>617</v>
      </c>
      <c r="AWS19">
        <v>597</v>
      </c>
      <c r="AWT19">
        <v>632</v>
      </c>
      <c r="AWU19">
        <v>598</v>
      </c>
      <c r="AWV19">
        <v>586</v>
      </c>
      <c r="AWW19">
        <v>645</v>
      </c>
      <c r="AWX19">
        <v>590</v>
      </c>
      <c r="AWY19">
        <v>610</v>
      </c>
      <c r="AWZ19">
        <v>640</v>
      </c>
      <c r="AXA19">
        <v>622</v>
      </c>
      <c r="AXB19">
        <v>698</v>
      </c>
      <c r="AXC19">
        <v>613</v>
      </c>
      <c r="AXD19">
        <v>595</v>
      </c>
      <c r="AXE19">
        <v>625</v>
      </c>
      <c r="AXF19">
        <v>670</v>
      </c>
      <c r="AXG19">
        <v>641</v>
      </c>
      <c r="AXH19">
        <v>586</v>
      </c>
      <c r="AXI19">
        <v>588</v>
      </c>
      <c r="AXJ19">
        <v>606</v>
      </c>
      <c r="AXK19">
        <v>605</v>
      </c>
      <c r="AXL19">
        <v>597</v>
      </c>
      <c r="AXM19">
        <v>622</v>
      </c>
      <c r="AXN19">
        <v>643</v>
      </c>
      <c r="AXO19">
        <v>639</v>
      </c>
      <c r="AXP19">
        <v>583</v>
      </c>
      <c r="AXQ19">
        <v>626</v>
      </c>
      <c r="AXR19">
        <v>612</v>
      </c>
      <c r="AXS19">
        <v>616</v>
      </c>
      <c r="AXT19">
        <v>602</v>
      </c>
      <c r="AXU19">
        <v>605</v>
      </c>
      <c r="AXV19">
        <v>603</v>
      </c>
      <c r="AXW19">
        <v>600</v>
      </c>
      <c r="AXX19">
        <v>613</v>
      </c>
      <c r="AXY19">
        <v>601</v>
      </c>
      <c r="AXZ19">
        <v>576</v>
      </c>
      <c r="AYA19">
        <v>623</v>
      </c>
      <c r="AYB19">
        <v>582</v>
      </c>
      <c r="AYC19">
        <v>586</v>
      </c>
      <c r="AYD19">
        <v>577</v>
      </c>
      <c r="AYE19">
        <v>598</v>
      </c>
      <c r="AYF19">
        <v>633</v>
      </c>
      <c r="AYG19">
        <v>624</v>
      </c>
      <c r="AYH19">
        <v>600</v>
      </c>
      <c r="AYI19">
        <v>601</v>
      </c>
      <c r="AYJ19">
        <v>652</v>
      </c>
      <c r="AYK19">
        <v>616</v>
      </c>
      <c r="AYL19">
        <v>594</v>
      </c>
      <c r="AYM19">
        <v>583</v>
      </c>
      <c r="AYN19">
        <v>597</v>
      </c>
      <c r="AYO19">
        <v>591</v>
      </c>
      <c r="AYP19">
        <v>590</v>
      </c>
      <c r="AYQ19">
        <v>637</v>
      </c>
      <c r="AYR19">
        <v>602</v>
      </c>
      <c r="AYS19">
        <v>637</v>
      </c>
      <c r="AYT19">
        <v>592</v>
      </c>
      <c r="AYU19">
        <v>611</v>
      </c>
      <c r="AYV19">
        <v>646</v>
      </c>
      <c r="AYW19">
        <v>592</v>
      </c>
      <c r="AYX19">
        <v>590</v>
      </c>
      <c r="AYY19">
        <v>603</v>
      </c>
      <c r="AYZ19">
        <v>593</v>
      </c>
      <c r="AZA19">
        <v>627</v>
      </c>
      <c r="AZB19">
        <v>594</v>
      </c>
      <c r="AZC19">
        <v>658</v>
      </c>
      <c r="AZD19">
        <v>575</v>
      </c>
      <c r="AZE19">
        <v>620</v>
      </c>
      <c r="AZF19">
        <v>603</v>
      </c>
      <c r="AZG19">
        <v>619</v>
      </c>
      <c r="AZH19">
        <v>607</v>
      </c>
      <c r="AZI19">
        <v>608</v>
      </c>
      <c r="AZJ19">
        <v>646</v>
      </c>
      <c r="AZK19">
        <v>578</v>
      </c>
      <c r="AZL19">
        <v>586</v>
      </c>
      <c r="AZM19">
        <v>627</v>
      </c>
      <c r="AZN19">
        <v>625</v>
      </c>
      <c r="AZO19">
        <v>666</v>
      </c>
      <c r="AZP19">
        <v>610</v>
      </c>
      <c r="AZQ19">
        <v>662</v>
      </c>
      <c r="AZR19">
        <v>600</v>
      </c>
      <c r="AZS19">
        <v>620</v>
      </c>
      <c r="AZT19">
        <v>638</v>
      </c>
      <c r="AZU19">
        <v>597</v>
      </c>
      <c r="AZV19">
        <v>608</v>
      </c>
      <c r="AZW19">
        <v>628</v>
      </c>
      <c r="AZX19">
        <v>665</v>
      </c>
      <c r="AZY19">
        <v>637</v>
      </c>
      <c r="AZZ19">
        <v>637</v>
      </c>
      <c r="BAA19">
        <v>593</v>
      </c>
      <c r="BAB19">
        <v>611</v>
      </c>
      <c r="BAC19">
        <v>601</v>
      </c>
      <c r="BAD19">
        <v>589</v>
      </c>
      <c r="BAE19">
        <v>585</v>
      </c>
      <c r="BAF19">
        <v>589</v>
      </c>
      <c r="BAG19">
        <v>587</v>
      </c>
      <c r="BAH19">
        <v>582</v>
      </c>
      <c r="BAI19">
        <v>615</v>
      </c>
      <c r="BAJ19">
        <v>589</v>
      </c>
      <c r="BAK19">
        <v>611</v>
      </c>
      <c r="BAL19">
        <v>623</v>
      </c>
      <c r="BAM19">
        <v>589</v>
      </c>
      <c r="BAN19">
        <v>583</v>
      </c>
      <c r="BAO19">
        <v>612</v>
      </c>
      <c r="BAP19">
        <v>578</v>
      </c>
      <c r="BAQ19">
        <v>580</v>
      </c>
      <c r="BAR19">
        <v>617</v>
      </c>
      <c r="BAS19">
        <v>596</v>
      </c>
      <c r="BAT19">
        <v>591</v>
      </c>
      <c r="BAU19">
        <v>577</v>
      </c>
      <c r="BAV19">
        <v>581</v>
      </c>
      <c r="BAW19">
        <v>601</v>
      </c>
      <c r="BAX19">
        <v>586</v>
      </c>
      <c r="BAY19">
        <v>579</v>
      </c>
      <c r="BAZ19">
        <v>622</v>
      </c>
      <c r="BBA19">
        <v>624</v>
      </c>
      <c r="BBB19">
        <v>646</v>
      </c>
      <c r="BBC19">
        <v>579</v>
      </c>
      <c r="BBD19">
        <v>611</v>
      </c>
      <c r="BBE19">
        <v>630</v>
      </c>
      <c r="BBF19">
        <v>619</v>
      </c>
      <c r="BBG19">
        <v>623</v>
      </c>
      <c r="BBH19">
        <v>600</v>
      </c>
      <c r="BBI19">
        <v>594</v>
      </c>
      <c r="BBJ19">
        <v>648</v>
      </c>
      <c r="BBK19">
        <v>614</v>
      </c>
      <c r="BBL19">
        <v>578</v>
      </c>
      <c r="BBM19">
        <v>615</v>
      </c>
      <c r="BBN19">
        <v>608</v>
      </c>
      <c r="BBO19">
        <v>600</v>
      </c>
      <c r="BBP19">
        <v>603</v>
      </c>
      <c r="BBQ19">
        <v>615</v>
      </c>
      <c r="BBR19">
        <v>601</v>
      </c>
      <c r="BBS19">
        <v>615</v>
      </c>
      <c r="BBT19">
        <v>581</v>
      </c>
      <c r="BBU19">
        <v>607</v>
      </c>
      <c r="BBV19">
        <v>668</v>
      </c>
      <c r="BBW19">
        <v>634</v>
      </c>
      <c r="BBX19">
        <v>672</v>
      </c>
      <c r="BBY19">
        <v>593</v>
      </c>
      <c r="BBZ19">
        <v>612</v>
      </c>
      <c r="BCA19">
        <v>618</v>
      </c>
      <c r="BCB19">
        <v>666</v>
      </c>
      <c r="BCC19">
        <v>640</v>
      </c>
      <c r="BCD19">
        <v>629</v>
      </c>
      <c r="BCE19">
        <v>620</v>
      </c>
      <c r="BCF19">
        <v>587</v>
      </c>
      <c r="BCG19">
        <v>629</v>
      </c>
      <c r="BCH19">
        <v>624</v>
      </c>
      <c r="BCI19">
        <v>596</v>
      </c>
      <c r="BCJ19">
        <v>601</v>
      </c>
      <c r="BCK19">
        <v>619</v>
      </c>
      <c r="BCL19">
        <v>575</v>
      </c>
      <c r="BCM19">
        <v>575</v>
      </c>
      <c r="BCN19">
        <v>575</v>
      </c>
      <c r="BCO19">
        <v>575</v>
      </c>
      <c r="BCP19">
        <v>575</v>
      </c>
      <c r="BCQ19">
        <v>575</v>
      </c>
      <c r="BCR19">
        <v>575</v>
      </c>
      <c r="BCS19">
        <v>575</v>
      </c>
      <c r="BCT19">
        <v>575</v>
      </c>
      <c r="BCU19">
        <v>575</v>
      </c>
      <c r="BCV19">
        <v>575</v>
      </c>
      <c r="BCW19">
        <v>575</v>
      </c>
      <c r="BCX19">
        <v>575</v>
      </c>
      <c r="BCY19">
        <v>575</v>
      </c>
      <c r="BCZ19">
        <v>575</v>
      </c>
      <c r="BDA19">
        <v>575</v>
      </c>
      <c r="BDB19">
        <v>575</v>
      </c>
      <c r="BDC19">
        <v>575</v>
      </c>
      <c r="BDD19">
        <v>575</v>
      </c>
      <c r="BDE19">
        <v>575</v>
      </c>
      <c r="BDF19">
        <v>575</v>
      </c>
      <c r="BDG19">
        <v>575</v>
      </c>
      <c r="BDH19">
        <v>575</v>
      </c>
      <c r="BDI19">
        <v>575</v>
      </c>
      <c r="BDJ19">
        <v>575</v>
      </c>
      <c r="BDK19">
        <v>575</v>
      </c>
      <c r="BDL19">
        <v>575</v>
      </c>
      <c r="BDM19">
        <v>575</v>
      </c>
      <c r="BDN19">
        <v>575</v>
      </c>
      <c r="BDO19">
        <v>575</v>
      </c>
      <c r="BDP19">
        <v>575</v>
      </c>
      <c r="BDQ19">
        <v>575</v>
      </c>
      <c r="BDR19">
        <v>575</v>
      </c>
      <c r="BDS19">
        <v>575</v>
      </c>
      <c r="BDT19">
        <v>575</v>
      </c>
      <c r="BDU19">
        <v>575</v>
      </c>
      <c r="BDV19">
        <v>576</v>
      </c>
      <c r="BDW19">
        <v>575</v>
      </c>
      <c r="BDX19">
        <v>575</v>
      </c>
      <c r="BDY19">
        <v>575</v>
      </c>
      <c r="BDZ19">
        <v>575</v>
      </c>
      <c r="BEA19">
        <v>575</v>
      </c>
      <c r="BEB19">
        <v>575</v>
      </c>
      <c r="BEC19">
        <v>575</v>
      </c>
      <c r="BED19">
        <v>575</v>
      </c>
      <c r="BEE19">
        <v>575</v>
      </c>
      <c r="BEF19">
        <v>575</v>
      </c>
      <c r="BEG19">
        <v>575</v>
      </c>
      <c r="BEH19">
        <v>575</v>
      </c>
      <c r="BEI19">
        <v>576</v>
      </c>
      <c r="BEJ19">
        <v>575</v>
      </c>
      <c r="BEK19">
        <v>575</v>
      </c>
      <c r="BEL19">
        <v>575</v>
      </c>
      <c r="BEM19">
        <v>575</v>
      </c>
      <c r="BEN19">
        <v>575</v>
      </c>
      <c r="BEO19">
        <v>575</v>
      </c>
      <c r="BEP19">
        <v>575</v>
      </c>
      <c r="BEQ19">
        <v>577</v>
      </c>
      <c r="BER19">
        <v>575</v>
      </c>
      <c r="BES19">
        <v>575</v>
      </c>
      <c r="BET19">
        <v>575</v>
      </c>
      <c r="BEU19">
        <v>575</v>
      </c>
      <c r="BEV19">
        <v>575</v>
      </c>
      <c r="BEW19">
        <v>575</v>
      </c>
      <c r="BEX19">
        <v>575</v>
      </c>
      <c r="BEY19">
        <v>575</v>
      </c>
      <c r="BEZ19">
        <v>575</v>
      </c>
      <c r="BFA19">
        <v>575</v>
      </c>
      <c r="BFB19">
        <v>575</v>
      </c>
      <c r="BFC19">
        <v>575</v>
      </c>
      <c r="BFD19">
        <v>575</v>
      </c>
      <c r="BFE19">
        <v>575</v>
      </c>
      <c r="BFF19">
        <v>575</v>
      </c>
      <c r="BFG19">
        <v>575</v>
      </c>
      <c r="BFH19">
        <v>575</v>
      </c>
      <c r="BFI19">
        <v>575</v>
      </c>
      <c r="BFJ19">
        <v>575</v>
      </c>
      <c r="BFK19">
        <v>575</v>
      </c>
      <c r="BFL19">
        <v>575</v>
      </c>
      <c r="BFM19">
        <v>575</v>
      </c>
      <c r="BFN19">
        <v>575</v>
      </c>
      <c r="BFO19">
        <v>575</v>
      </c>
      <c r="BFP19">
        <v>575</v>
      </c>
      <c r="BFQ19">
        <v>575</v>
      </c>
      <c r="BFR19">
        <v>575</v>
      </c>
      <c r="BFS19">
        <v>575</v>
      </c>
      <c r="BFT19">
        <v>575</v>
      </c>
      <c r="BFU19">
        <v>575</v>
      </c>
      <c r="BFV19">
        <v>575</v>
      </c>
      <c r="BFW19">
        <v>575</v>
      </c>
      <c r="BFX19">
        <v>575</v>
      </c>
      <c r="BFY19">
        <v>576</v>
      </c>
      <c r="BFZ19">
        <v>575</v>
      </c>
      <c r="BGA19">
        <v>575</v>
      </c>
      <c r="BGB19">
        <v>575</v>
      </c>
      <c r="BGC19">
        <v>575</v>
      </c>
      <c r="BGD19">
        <v>575</v>
      </c>
      <c r="BGE19">
        <v>575</v>
      </c>
      <c r="BGF19">
        <v>575</v>
      </c>
      <c r="BGG19">
        <v>575</v>
      </c>
      <c r="BGH19">
        <v>575</v>
      </c>
      <c r="BGI19">
        <v>575</v>
      </c>
      <c r="BGJ19">
        <v>575</v>
      </c>
      <c r="BGK19">
        <v>575</v>
      </c>
      <c r="BGL19">
        <v>575</v>
      </c>
      <c r="BGM19">
        <v>575</v>
      </c>
      <c r="BGN19">
        <v>575</v>
      </c>
      <c r="BGO19">
        <v>575</v>
      </c>
      <c r="BGP19">
        <v>575</v>
      </c>
      <c r="BGQ19">
        <v>575</v>
      </c>
      <c r="BGR19">
        <v>575</v>
      </c>
      <c r="BGS19">
        <v>576</v>
      </c>
      <c r="BGT19">
        <v>575</v>
      </c>
      <c r="BGU19">
        <v>575</v>
      </c>
      <c r="BGV19">
        <v>575</v>
      </c>
      <c r="BGW19">
        <v>575</v>
      </c>
      <c r="BGX19">
        <v>575</v>
      </c>
      <c r="BGY19">
        <v>575</v>
      </c>
      <c r="BGZ19">
        <v>575</v>
      </c>
      <c r="BHA19">
        <v>575</v>
      </c>
      <c r="BHB19">
        <v>575</v>
      </c>
      <c r="BHC19">
        <v>575</v>
      </c>
      <c r="BHD19">
        <v>575</v>
      </c>
      <c r="BHE19">
        <v>575</v>
      </c>
      <c r="BHF19">
        <v>575</v>
      </c>
      <c r="BHG19">
        <v>575</v>
      </c>
      <c r="BHH19">
        <v>575</v>
      </c>
      <c r="BHI19">
        <v>575</v>
      </c>
      <c r="BHJ19">
        <v>575</v>
      </c>
      <c r="BHK19">
        <v>575</v>
      </c>
      <c r="BHL19">
        <v>575</v>
      </c>
      <c r="BHM19">
        <v>575</v>
      </c>
      <c r="BHN19">
        <v>575</v>
      </c>
      <c r="BHO19">
        <v>575</v>
      </c>
      <c r="BHP19">
        <v>575</v>
      </c>
      <c r="BHQ19">
        <v>575</v>
      </c>
      <c r="BHR19">
        <v>575</v>
      </c>
      <c r="BHS19">
        <v>575</v>
      </c>
      <c r="BHT19">
        <v>575</v>
      </c>
      <c r="BHU19">
        <v>575</v>
      </c>
      <c r="BHV19">
        <v>575</v>
      </c>
      <c r="BHW19">
        <v>575</v>
      </c>
      <c r="BHX19">
        <v>575</v>
      </c>
      <c r="BHY19">
        <v>576</v>
      </c>
      <c r="BHZ19">
        <v>575</v>
      </c>
      <c r="BIA19">
        <v>575</v>
      </c>
      <c r="BIB19">
        <v>575</v>
      </c>
      <c r="BIC19">
        <v>575</v>
      </c>
      <c r="BID19">
        <v>575</v>
      </c>
      <c r="BIE19">
        <v>575</v>
      </c>
      <c r="BIF19">
        <v>575</v>
      </c>
      <c r="BIG19">
        <v>575</v>
      </c>
      <c r="BIH19">
        <v>575</v>
      </c>
      <c r="BII19">
        <v>575</v>
      </c>
      <c r="BIJ19">
        <v>575</v>
      </c>
      <c r="BIK19">
        <v>575</v>
      </c>
      <c r="BIL19">
        <v>576</v>
      </c>
      <c r="BIM19">
        <v>575</v>
      </c>
      <c r="BIN19">
        <v>575</v>
      </c>
      <c r="BIO19">
        <v>575</v>
      </c>
      <c r="BIP19">
        <v>575</v>
      </c>
      <c r="BIQ19">
        <v>575</v>
      </c>
      <c r="BIR19">
        <v>575</v>
      </c>
      <c r="BIS19">
        <v>575</v>
      </c>
      <c r="BIT19">
        <v>575</v>
      </c>
      <c r="BIU19">
        <v>575</v>
      </c>
      <c r="BIV19">
        <v>575</v>
      </c>
      <c r="BIW19">
        <v>575</v>
      </c>
      <c r="BIX19">
        <v>575</v>
      </c>
      <c r="BIY19">
        <v>575</v>
      </c>
      <c r="BIZ19">
        <v>575</v>
      </c>
      <c r="BJA19">
        <v>575</v>
      </c>
      <c r="BJB19">
        <v>575</v>
      </c>
      <c r="BJC19">
        <v>575</v>
      </c>
      <c r="BJD19">
        <v>575</v>
      </c>
      <c r="BJE19">
        <v>575</v>
      </c>
      <c r="BJF19">
        <v>575</v>
      </c>
      <c r="BJG19">
        <v>575</v>
      </c>
      <c r="BJH19">
        <v>575</v>
      </c>
      <c r="BJI19">
        <v>575</v>
      </c>
    </row>
    <row r="20" spans="1:1621" x14ac:dyDescent="0.25">
      <c r="A20">
        <v>2027</v>
      </c>
      <c r="B20">
        <v>788</v>
      </c>
      <c r="C20">
        <v>822</v>
      </c>
      <c r="D20">
        <v>788</v>
      </c>
      <c r="E20">
        <v>765</v>
      </c>
      <c r="F20">
        <v>793</v>
      </c>
      <c r="G20">
        <v>755</v>
      </c>
      <c r="H20">
        <v>755</v>
      </c>
      <c r="I20">
        <v>788</v>
      </c>
      <c r="J20">
        <v>815</v>
      </c>
      <c r="K20">
        <v>824</v>
      </c>
      <c r="L20">
        <v>773</v>
      </c>
      <c r="M20">
        <v>654</v>
      </c>
      <c r="N20">
        <v>718</v>
      </c>
      <c r="O20">
        <v>784</v>
      </c>
      <c r="P20">
        <v>790</v>
      </c>
      <c r="Q20">
        <v>767</v>
      </c>
      <c r="R20">
        <v>821</v>
      </c>
      <c r="S20">
        <v>789</v>
      </c>
      <c r="T20">
        <v>837</v>
      </c>
      <c r="U20">
        <v>774</v>
      </c>
      <c r="V20">
        <v>775</v>
      </c>
      <c r="W20">
        <v>714</v>
      </c>
      <c r="X20">
        <v>788</v>
      </c>
      <c r="Y20">
        <v>817</v>
      </c>
      <c r="Z20">
        <v>737</v>
      </c>
      <c r="AA20">
        <v>784</v>
      </c>
      <c r="AB20">
        <v>776</v>
      </c>
      <c r="AC20">
        <v>809</v>
      </c>
      <c r="AD20">
        <v>807</v>
      </c>
      <c r="AE20">
        <v>804</v>
      </c>
      <c r="AF20">
        <v>810</v>
      </c>
      <c r="AG20">
        <v>761</v>
      </c>
      <c r="AH20">
        <v>809</v>
      </c>
      <c r="AI20">
        <v>823</v>
      </c>
      <c r="AJ20">
        <v>817</v>
      </c>
      <c r="AK20">
        <v>804</v>
      </c>
      <c r="AL20">
        <v>785</v>
      </c>
      <c r="AM20">
        <v>804</v>
      </c>
      <c r="AN20">
        <v>783</v>
      </c>
      <c r="AO20">
        <v>813</v>
      </c>
      <c r="AP20">
        <v>745</v>
      </c>
      <c r="AQ20">
        <v>733</v>
      </c>
      <c r="AR20">
        <v>840</v>
      </c>
      <c r="AS20">
        <v>821</v>
      </c>
      <c r="AT20">
        <v>802</v>
      </c>
      <c r="AU20">
        <v>821</v>
      </c>
      <c r="AV20">
        <v>791</v>
      </c>
      <c r="AW20">
        <v>764</v>
      </c>
      <c r="AX20">
        <v>794</v>
      </c>
      <c r="AY20">
        <v>853</v>
      </c>
      <c r="AZ20">
        <v>761</v>
      </c>
      <c r="BA20">
        <v>819</v>
      </c>
      <c r="BB20">
        <v>846</v>
      </c>
      <c r="BC20">
        <v>766</v>
      </c>
      <c r="BD20">
        <v>774</v>
      </c>
      <c r="BE20">
        <v>783</v>
      </c>
      <c r="BF20">
        <v>769</v>
      </c>
      <c r="BG20">
        <v>839</v>
      </c>
      <c r="BH20">
        <v>829</v>
      </c>
      <c r="BI20">
        <v>808</v>
      </c>
      <c r="BJ20">
        <v>802</v>
      </c>
      <c r="BK20">
        <v>776</v>
      </c>
      <c r="BL20">
        <v>767</v>
      </c>
      <c r="BM20">
        <v>817</v>
      </c>
      <c r="BN20">
        <v>799</v>
      </c>
      <c r="BO20">
        <v>830</v>
      </c>
      <c r="BP20">
        <v>786</v>
      </c>
      <c r="BQ20">
        <v>846</v>
      </c>
      <c r="BR20">
        <v>748</v>
      </c>
      <c r="BS20">
        <v>846</v>
      </c>
      <c r="BT20">
        <v>767</v>
      </c>
      <c r="BU20">
        <v>783</v>
      </c>
      <c r="BV20">
        <v>759</v>
      </c>
      <c r="BW20">
        <v>835</v>
      </c>
      <c r="BX20">
        <v>825</v>
      </c>
      <c r="BY20">
        <v>831</v>
      </c>
      <c r="BZ20">
        <v>819</v>
      </c>
      <c r="CA20">
        <v>788</v>
      </c>
      <c r="CB20">
        <v>826</v>
      </c>
      <c r="CC20">
        <v>807</v>
      </c>
      <c r="CD20">
        <v>847</v>
      </c>
      <c r="CE20">
        <v>850</v>
      </c>
      <c r="CF20">
        <v>819</v>
      </c>
      <c r="CG20">
        <v>775</v>
      </c>
      <c r="CH20">
        <v>771</v>
      </c>
      <c r="CI20">
        <v>824</v>
      </c>
      <c r="CJ20">
        <v>776</v>
      </c>
      <c r="CK20">
        <v>778</v>
      </c>
      <c r="CL20">
        <v>765</v>
      </c>
      <c r="CM20">
        <v>768</v>
      </c>
      <c r="CN20">
        <v>794</v>
      </c>
      <c r="CO20">
        <v>813</v>
      </c>
      <c r="CP20">
        <v>772</v>
      </c>
      <c r="CQ20">
        <v>758</v>
      </c>
      <c r="CR20">
        <v>813</v>
      </c>
      <c r="CS20">
        <v>789</v>
      </c>
      <c r="CT20">
        <v>768</v>
      </c>
      <c r="CU20">
        <v>801</v>
      </c>
      <c r="CV20">
        <v>756</v>
      </c>
      <c r="CW20">
        <v>802</v>
      </c>
      <c r="CX20">
        <v>800</v>
      </c>
      <c r="CY20">
        <v>781</v>
      </c>
      <c r="CZ20">
        <v>816</v>
      </c>
      <c r="DA20">
        <v>803</v>
      </c>
      <c r="DB20">
        <v>799</v>
      </c>
      <c r="DC20">
        <v>816</v>
      </c>
      <c r="DD20">
        <v>805</v>
      </c>
      <c r="DE20">
        <v>803</v>
      </c>
      <c r="DF20">
        <v>851</v>
      </c>
      <c r="DG20">
        <v>810</v>
      </c>
      <c r="DH20">
        <v>814</v>
      </c>
      <c r="DI20">
        <v>755</v>
      </c>
      <c r="DJ20">
        <v>822</v>
      </c>
      <c r="DK20">
        <v>796</v>
      </c>
      <c r="DL20">
        <v>850</v>
      </c>
      <c r="DM20">
        <v>774</v>
      </c>
      <c r="DN20">
        <v>791</v>
      </c>
      <c r="DO20">
        <v>776</v>
      </c>
      <c r="DP20">
        <v>821</v>
      </c>
      <c r="DQ20">
        <v>806</v>
      </c>
      <c r="DR20">
        <v>849</v>
      </c>
      <c r="DS20">
        <v>763</v>
      </c>
      <c r="DT20">
        <v>715</v>
      </c>
      <c r="DU20">
        <v>808</v>
      </c>
      <c r="DV20">
        <v>797</v>
      </c>
      <c r="DW20">
        <v>802</v>
      </c>
      <c r="DX20">
        <v>809</v>
      </c>
      <c r="DY20">
        <v>747</v>
      </c>
      <c r="DZ20">
        <v>795</v>
      </c>
      <c r="EA20">
        <v>810</v>
      </c>
      <c r="EB20">
        <v>780</v>
      </c>
      <c r="EC20">
        <v>809</v>
      </c>
      <c r="ED20">
        <v>741</v>
      </c>
      <c r="EE20">
        <v>765</v>
      </c>
      <c r="EF20">
        <v>839</v>
      </c>
      <c r="EG20">
        <v>829</v>
      </c>
      <c r="EH20">
        <v>756</v>
      </c>
      <c r="EI20">
        <v>780</v>
      </c>
      <c r="EJ20">
        <v>803</v>
      </c>
      <c r="EK20">
        <v>756</v>
      </c>
      <c r="EL20">
        <v>781</v>
      </c>
      <c r="EM20">
        <v>815</v>
      </c>
      <c r="EN20">
        <v>769</v>
      </c>
      <c r="EO20">
        <v>775</v>
      </c>
      <c r="EP20">
        <v>830</v>
      </c>
      <c r="EQ20">
        <v>824</v>
      </c>
      <c r="ER20">
        <v>753</v>
      </c>
      <c r="ES20">
        <v>762</v>
      </c>
      <c r="ET20">
        <v>794</v>
      </c>
      <c r="EU20">
        <v>841</v>
      </c>
      <c r="EV20">
        <v>759</v>
      </c>
      <c r="EW20">
        <v>818</v>
      </c>
      <c r="EX20">
        <v>774</v>
      </c>
      <c r="EY20">
        <v>802</v>
      </c>
      <c r="EZ20">
        <v>782</v>
      </c>
      <c r="FA20">
        <v>767</v>
      </c>
      <c r="FB20">
        <v>768</v>
      </c>
      <c r="FC20">
        <v>760</v>
      </c>
      <c r="FD20">
        <v>804</v>
      </c>
      <c r="FE20">
        <v>795</v>
      </c>
      <c r="FF20">
        <v>797</v>
      </c>
      <c r="FG20">
        <v>819</v>
      </c>
      <c r="FH20">
        <v>789</v>
      </c>
      <c r="FI20">
        <v>813</v>
      </c>
      <c r="FJ20">
        <v>750</v>
      </c>
      <c r="FK20">
        <v>801</v>
      </c>
      <c r="FL20">
        <v>779</v>
      </c>
      <c r="FM20">
        <v>844</v>
      </c>
      <c r="FN20">
        <v>817</v>
      </c>
      <c r="FO20">
        <v>788</v>
      </c>
      <c r="FP20">
        <v>811</v>
      </c>
      <c r="FQ20">
        <v>823</v>
      </c>
      <c r="FR20">
        <v>790</v>
      </c>
      <c r="FS20">
        <v>814</v>
      </c>
      <c r="FT20">
        <v>806</v>
      </c>
      <c r="FU20">
        <v>799</v>
      </c>
      <c r="FV20">
        <v>841</v>
      </c>
      <c r="FW20">
        <v>777</v>
      </c>
      <c r="FX20">
        <v>714</v>
      </c>
      <c r="FY20">
        <v>761</v>
      </c>
      <c r="FZ20">
        <v>631</v>
      </c>
      <c r="GA20">
        <v>584</v>
      </c>
      <c r="GB20">
        <v>603</v>
      </c>
      <c r="GC20">
        <v>592</v>
      </c>
      <c r="GD20">
        <v>590</v>
      </c>
      <c r="GE20">
        <v>584</v>
      </c>
      <c r="GF20">
        <v>610</v>
      </c>
      <c r="GG20">
        <v>632</v>
      </c>
      <c r="GH20">
        <v>648</v>
      </c>
      <c r="GI20">
        <v>614</v>
      </c>
      <c r="GJ20">
        <v>647</v>
      </c>
      <c r="GK20">
        <v>611</v>
      </c>
      <c r="GL20">
        <v>613</v>
      </c>
      <c r="GM20">
        <v>597</v>
      </c>
      <c r="GN20">
        <v>625</v>
      </c>
      <c r="GO20">
        <v>618</v>
      </c>
      <c r="GP20">
        <v>603</v>
      </c>
      <c r="GQ20">
        <v>647</v>
      </c>
      <c r="GR20">
        <v>592</v>
      </c>
      <c r="GS20">
        <v>639</v>
      </c>
      <c r="GT20">
        <v>656</v>
      </c>
      <c r="GU20">
        <v>606</v>
      </c>
      <c r="GV20">
        <v>636</v>
      </c>
      <c r="GW20">
        <v>640</v>
      </c>
      <c r="GX20">
        <v>617</v>
      </c>
      <c r="GY20">
        <v>612</v>
      </c>
      <c r="GZ20">
        <v>599</v>
      </c>
      <c r="HA20">
        <v>633</v>
      </c>
      <c r="HB20">
        <v>647</v>
      </c>
      <c r="HC20">
        <v>603</v>
      </c>
      <c r="HD20">
        <v>638</v>
      </c>
      <c r="HE20">
        <v>655</v>
      </c>
      <c r="HF20">
        <v>604</v>
      </c>
      <c r="HG20">
        <v>591</v>
      </c>
      <c r="HH20">
        <v>613</v>
      </c>
      <c r="HI20">
        <v>616</v>
      </c>
      <c r="HJ20">
        <v>651</v>
      </c>
      <c r="HK20">
        <v>652</v>
      </c>
      <c r="HL20">
        <v>637</v>
      </c>
      <c r="HM20">
        <v>618</v>
      </c>
      <c r="HN20">
        <v>656</v>
      </c>
      <c r="HO20">
        <v>685</v>
      </c>
      <c r="HP20">
        <v>608</v>
      </c>
      <c r="HQ20">
        <v>656</v>
      </c>
      <c r="HR20">
        <v>638</v>
      </c>
      <c r="HS20">
        <v>658</v>
      </c>
      <c r="HT20">
        <v>661</v>
      </c>
      <c r="HU20">
        <v>674</v>
      </c>
      <c r="HV20">
        <v>611</v>
      </c>
      <c r="HW20">
        <v>652</v>
      </c>
      <c r="HX20">
        <v>669</v>
      </c>
      <c r="HY20">
        <v>643</v>
      </c>
      <c r="HZ20">
        <v>613</v>
      </c>
      <c r="IA20">
        <v>634</v>
      </c>
      <c r="IB20">
        <v>622</v>
      </c>
      <c r="IC20">
        <v>628</v>
      </c>
      <c r="ID20">
        <v>641</v>
      </c>
      <c r="IE20">
        <v>661</v>
      </c>
      <c r="IF20">
        <v>661</v>
      </c>
      <c r="IG20">
        <v>599</v>
      </c>
      <c r="IH20">
        <v>604</v>
      </c>
      <c r="II20">
        <v>634</v>
      </c>
      <c r="IJ20">
        <v>610</v>
      </c>
      <c r="IK20">
        <v>590</v>
      </c>
      <c r="IL20">
        <v>609</v>
      </c>
      <c r="IM20">
        <v>619</v>
      </c>
      <c r="IN20">
        <v>670</v>
      </c>
      <c r="IO20">
        <v>659</v>
      </c>
      <c r="IP20">
        <v>618</v>
      </c>
      <c r="IQ20">
        <v>610</v>
      </c>
      <c r="IR20">
        <v>584</v>
      </c>
      <c r="IS20">
        <v>620</v>
      </c>
      <c r="IT20">
        <v>597</v>
      </c>
      <c r="IU20">
        <v>600</v>
      </c>
      <c r="IV20">
        <v>587</v>
      </c>
      <c r="IW20">
        <v>650</v>
      </c>
      <c r="IX20">
        <v>671</v>
      </c>
      <c r="IY20">
        <v>605</v>
      </c>
      <c r="IZ20">
        <v>599</v>
      </c>
      <c r="JA20">
        <v>588</v>
      </c>
      <c r="JB20">
        <v>643</v>
      </c>
      <c r="JC20">
        <v>641</v>
      </c>
      <c r="JD20">
        <v>660</v>
      </c>
      <c r="JE20">
        <v>623</v>
      </c>
      <c r="JF20">
        <v>663</v>
      </c>
      <c r="JG20">
        <v>619</v>
      </c>
      <c r="JH20">
        <v>622</v>
      </c>
      <c r="JI20">
        <v>612</v>
      </c>
      <c r="JJ20">
        <v>606</v>
      </c>
      <c r="JK20">
        <v>608</v>
      </c>
      <c r="JL20">
        <v>643</v>
      </c>
      <c r="JM20">
        <v>622</v>
      </c>
      <c r="JN20">
        <v>676</v>
      </c>
      <c r="JO20">
        <v>607</v>
      </c>
      <c r="JP20">
        <v>637</v>
      </c>
      <c r="JQ20">
        <v>620</v>
      </c>
      <c r="JR20">
        <v>630</v>
      </c>
      <c r="JS20">
        <v>650</v>
      </c>
      <c r="JT20">
        <v>606</v>
      </c>
      <c r="JU20">
        <v>661</v>
      </c>
      <c r="JV20">
        <v>606</v>
      </c>
      <c r="JW20">
        <v>624</v>
      </c>
      <c r="JX20">
        <v>600</v>
      </c>
      <c r="JY20">
        <v>648</v>
      </c>
      <c r="JZ20">
        <v>674</v>
      </c>
      <c r="KA20">
        <v>655</v>
      </c>
      <c r="KB20">
        <v>651</v>
      </c>
      <c r="KC20">
        <v>617</v>
      </c>
      <c r="KD20">
        <v>650</v>
      </c>
      <c r="KE20">
        <v>635</v>
      </c>
      <c r="KF20">
        <v>672</v>
      </c>
      <c r="KG20">
        <v>590</v>
      </c>
      <c r="KH20">
        <v>630</v>
      </c>
      <c r="KI20">
        <v>677</v>
      </c>
      <c r="KJ20">
        <v>635</v>
      </c>
      <c r="KK20">
        <v>633</v>
      </c>
      <c r="KL20">
        <v>661</v>
      </c>
      <c r="KM20">
        <v>658</v>
      </c>
      <c r="KN20">
        <v>617</v>
      </c>
      <c r="KO20">
        <v>655</v>
      </c>
      <c r="KP20">
        <v>664</v>
      </c>
      <c r="KQ20">
        <v>612</v>
      </c>
      <c r="KR20">
        <v>588</v>
      </c>
      <c r="KS20">
        <v>626</v>
      </c>
      <c r="KT20">
        <v>667</v>
      </c>
      <c r="KU20">
        <v>602</v>
      </c>
      <c r="KV20">
        <v>639</v>
      </c>
      <c r="KW20">
        <v>603</v>
      </c>
      <c r="KX20">
        <v>655</v>
      </c>
      <c r="KY20">
        <v>603</v>
      </c>
      <c r="KZ20">
        <v>614</v>
      </c>
      <c r="LA20">
        <v>641</v>
      </c>
      <c r="LB20">
        <v>627</v>
      </c>
      <c r="LC20">
        <v>619</v>
      </c>
      <c r="LD20">
        <v>579</v>
      </c>
      <c r="LE20">
        <v>623</v>
      </c>
      <c r="LF20">
        <v>596</v>
      </c>
      <c r="LG20">
        <v>578</v>
      </c>
      <c r="LH20">
        <v>635</v>
      </c>
      <c r="LI20">
        <v>632</v>
      </c>
      <c r="LJ20">
        <v>668</v>
      </c>
      <c r="LK20">
        <v>632</v>
      </c>
      <c r="LL20">
        <v>630</v>
      </c>
      <c r="LM20">
        <v>648</v>
      </c>
      <c r="LN20">
        <v>603</v>
      </c>
      <c r="LO20">
        <v>623</v>
      </c>
      <c r="LP20">
        <v>680</v>
      </c>
      <c r="LQ20">
        <v>607</v>
      </c>
      <c r="LR20">
        <v>601</v>
      </c>
      <c r="LS20">
        <v>619</v>
      </c>
      <c r="LT20">
        <v>671</v>
      </c>
      <c r="LU20">
        <v>667</v>
      </c>
      <c r="LV20">
        <v>668</v>
      </c>
      <c r="LW20">
        <v>700</v>
      </c>
      <c r="LX20">
        <v>599</v>
      </c>
      <c r="LY20">
        <v>654</v>
      </c>
      <c r="LZ20">
        <v>634</v>
      </c>
      <c r="MA20">
        <v>679</v>
      </c>
      <c r="MB20">
        <v>655</v>
      </c>
      <c r="MC20">
        <v>655</v>
      </c>
      <c r="MD20">
        <v>642</v>
      </c>
      <c r="ME20">
        <v>613</v>
      </c>
      <c r="MF20">
        <v>683</v>
      </c>
      <c r="MG20">
        <v>613</v>
      </c>
      <c r="MH20">
        <v>645</v>
      </c>
      <c r="MI20">
        <v>640</v>
      </c>
      <c r="MJ20">
        <v>618</v>
      </c>
      <c r="MK20">
        <v>609</v>
      </c>
      <c r="ML20">
        <v>672</v>
      </c>
      <c r="MM20">
        <v>667</v>
      </c>
      <c r="MN20">
        <v>668</v>
      </c>
      <c r="MO20">
        <v>659</v>
      </c>
      <c r="MP20">
        <v>646</v>
      </c>
      <c r="MQ20">
        <v>635</v>
      </c>
      <c r="MR20">
        <v>624</v>
      </c>
      <c r="MS20">
        <v>678</v>
      </c>
      <c r="MT20">
        <v>640</v>
      </c>
      <c r="MU20">
        <v>671</v>
      </c>
      <c r="MV20">
        <v>596</v>
      </c>
      <c r="MW20">
        <v>633</v>
      </c>
      <c r="MX20">
        <v>575</v>
      </c>
      <c r="MY20">
        <v>575</v>
      </c>
      <c r="MZ20">
        <v>575</v>
      </c>
      <c r="NA20">
        <v>575</v>
      </c>
      <c r="NB20">
        <v>575</v>
      </c>
      <c r="NC20">
        <v>575</v>
      </c>
      <c r="ND20">
        <v>575</v>
      </c>
      <c r="NE20">
        <v>576</v>
      </c>
      <c r="NF20">
        <v>575</v>
      </c>
      <c r="NG20">
        <v>575</v>
      </c>
      <c r="NH20">
        <v>575</v>
      </c>
      <c r="NI20">
        <v>575</v>
      </c>
      <c r="NJ20">
        <v>575</v>
      </c>
      <c r="NK20">
        <v>578</v>
      </c>
      <c r="NL20">
        <v>575</v>
      </c>
      <c r="NM20">
        <v>575</v>
      </c>
      <c r="NN20">
        <v>575</v>
      </c>
      <c r="NO20">
        <v>575</v>
      </c>
      <c r="NP20">
        <v>575</v>
      </c>
      <c r="NQ20">
        <v>575</v>
      </c>
      <c r="NR20">
        <v>575</v>
      </c>
      <c r="NS20">
        <v>575</v>
      </c>
      <c r="NT20">
        <v>575</v>
      </c>
      <c r="NU20">
        <v>575</v>
      </c>
      <c r="NV20">
        <v>575</v>
      </c>
      <c r="NW20">
        <v>575</v>
      </c>
      <c r="NX20">
        <v>575</v>
      </c>
      <c r="NY20">
        <v>575</v>
      </c>
      <c r="NZ20">
        <v>575</v>
      </c>
      <c r="OA20">
        <v>576</v>
      </c>
      <c r="OB20">
        <v>575</v>
      </c>
      <c r="OC20">
        <v>575</v>
      </c>
      <c r="OD20">
        <v>575</v>
      </c>
      <c r="OE20">
        <v>575</v>
      </c>
      <c r="OF20">
        <v>575</v>
      </c>
      <c r="OG20">
        <v>575</v>
      </c>
      <c r="OH20">
        <v>575</v>
      </c>
      <c r="OI20">
        <v>575</v>
      </c>
      <c r="OJ20">
        <v>575</v>
      </c>
      <c r="OK20">
        <v>575</v>
      </c>
      <c r="OL20">
        <v>576</v>
      </c>
      <c r="OM20">
        <v>577</v>
      </c>
      <c r="ON20">
        <v>575</v>
      </c>
      <c r="OO20">
        <v>575</v>
      </c>
      <c r="OP20">
        <v>575</v>
      </c>
      <c r="OQ20">
        <v>575</v>
      </c>
      <c r="OR20">
        <v>575</v>
      </c>
      <c r="OS20">
        <v>577</v>
      </c>
      <c r="OT20">
        <v>575</v>
      </c>
      <c r="OU20">
        <v>575</v>
      </c>
      <c r="OV20">
        <v>575</v>
      </c>
      <c r="OW20">
        <v>575</v>
      </c>
      <c r="OX20">
        <v>576</v>
      </c>
      <c r="OY20">
        <v>576</v>
      </c>
      <c r="OZ20">
        <v>575</v>
      </c>
      <c r="PA20">
        <v>575</v>
      </c>
      <c r="PB20">
        <v>577</v>
      </c>
      <c r="PC20">
        <v>576</v>
      </c>
      <c r="PD20">
        <v>575</v>
      </c>
      <c r="PE20">
        <v>575</v>
      </c>
      <c r="PF20">
        <v>575</v>
      </c>
      <c r="PG20">
        <v>575</v>
      </c>
      <c r="PH20">
        <v>575</v>
      </c>
      <c r="PI20">
        <v>575</v>
      </c>
      <c r="PJ20">
        <v>575</v>
      </c>
      <c r="PK20">
        <v>575</v>
      </c>
      <c r="PL20">
        <v>575</v>
      </c>
      <c r="PM20">
        <v>575</v>
      </c>
      <c r="PN20">
        <v>575</v>
      </c>
      <c r="PO20">
        <v>575</v>
      </c>
      <c r="PP20">
        <v>575</v>
      </c>
      <c r="PQ20">
        <v>575</v>
      </c>
      <c r="PR20">
        <v>575</v>
      </c>
      <c r="PS20">
        <v>575</v>
      </c>
      <c r="PT20">
        <v>575</v>
      </c>
      <c r="PU20">
        <v>575</v>
      </c>
      <c r="PV20">
        <v>575</v>
      </c>
      <c r="PW20">
        <v>575</v>
      </c>
      <c r="PX20">
        <v>575</v>
      </c>
      <c r="PY20">
        <v>575</v>
      </c>
      <c r="PZ20">
        <v>575</v>
      </c>
      <c r="QA20">
        <v>575</v>
      </c>
      <c r="QB20">
        <v>575</v>
      </c>
      <c r="QC20">
        <v>576</v>
      </c>
      <c r="QD20">
        <v>576</v>
      </c>
      <c r="QE20">
        <v>575</v>
      </c>
      <c r="QF20">
        <v>575</v>
      </c>
      <c r="QG20">
        <v>576</v>
      </c>
      <c r="QH20">
        <v>575</v>
      </c>
      <c r="QI20">
        <v>575</v>
      </c>
      <c r="QJ20">
        <v>575</v>
      </c>
      <c r="QK20">
        <v>575</v>
      </c>
      <c r="QL20">
        <v>577</v>
      </c>
      <c r="QM20">
        <v>575</v>
      </c>
      <c r="QN20">
        <v>575</v>
      </c>
      <c r="QO20">
        <v>575</v>
      </c>
      <c r="QP20">
        <v>575</v>
      </c>
      <c r="QQ20">
        <v>575</v>
      </c>
      <c r="QR20">
        <v>576</v>
      </c>
      <c r="QS20">
        <v>575</v>
      </c>
      <c r="QT20">
        <v>575</v>
      </c>
      <c r="QU20">
        <v>575</v>
      </c>
      <c r="QV20">
        <v>577</v>
      </c>
      <c r="QW20">
        <v>575</v>
      </c>
      <c r="QX20">
        <v>577</v>
      </c>
      <c r="QY20">
        <v>577</v>
      </c>
      <c r="QZ20">
        <v>575</v>
      </c>
      <c r="RA20">
        <v>575</v>
      </c>
      <c r="RB20">
        <v>576</v>
      </c>
      <c r="RC20">
        <v>575</v>
      </c>
      <c r="RD20">
        <v>575</v>
      </c>
      <c r="RE20">
        <v>576</v>
      </c>
      <c r="RF20">
        <v>576</v>
      </c>
      <c r="RG20">
        <v>575</v>
      </c>
      <c r="RH20">
        <v>582</v>
      </c>
      <c r="RI20">
        <v>579</v>
      </c>
      <c r="RJ20">
        <v>575</v>
      </c>
      <c r="RK20">
        <v>577</v>
      </c>
      <c r="RL20">
        <v>578</v>
      </c>
      <c r="RM20">
        <v>579</v>
      </c>
      <c r="RN20">
        <v>575</v>
      </c>
      <c r="RO20">
        <v>575</v>
      </c>
      <c r="RP20">
        <v>575</v>
      </c>
      <c r="RQ20">
        <v>575</v>
      </c>
      <c r="RR20">
        <v>575</v>
      </c>
      <c r="RS20">
        <v>576</v>
      </c>
      <c r="RT20">
        <v>575</v>
      </c>
      <c r="RU20">
        <v>575</v>
      </c>
      <c r="RV20">
        <v>575</v>
      </c>
      <c r="RW20">
        <v>575</v>
      </c>
      <c r="RX20">
        <v>575</v>
      </c>
      <c r="RY20">
        <v>575</v>
      </c>
      <c r="RZ20">
        <v>575</v>
      </c>
      <c r="SA20">
        <v>575</v>
      </c>
      <c r="SB20">
        <v>575</v>
      </c>
      <c r="SC20">
        <v>575</v>
      </c>
      <c r="SD20">
        <v>575</v>
      </c>
      <c r="SE20">
        <v>575</v>
      </c>
      <c r="SF20">
        <v>575</v>
      </c>
      <c r="SG20">
        <v>575</v>
      </c>
      <c r="SH20">
        <v>576</v>
      </c>
      <c r="SI20">
        <v>575</v>
      </c>
      <c r="SJ20">
        <v>575</v>
      </c>
      <c r="SK20">
        <v>575</v>
      </c>
      <c r="SL20">
        <v>576</v>
      </c>
      <c r="SM20">
        <v>575</v>
      </c>
      <c r="SN20">
        <v>575</v>
      </c>
      <c r="SO20">
        <v>576</v>
      </c>
      <c r="SP20">
        <v>575</v>
      </c>
      <c r="SQ20">
        <v>575</v>
      </c>
      <c r="SR20">
        <v>576</v>
      </c>
      <c r="SS20">
        <v>575</v>
      </c>
      <c r="ST20">
        <v>575</v>
      </c>
      <c r="SU20">
        <v>575</v>
      </c>
      <c r="SV20">
        <v>575</v>
      </c>
      <c r="SW20">
        <v>575</v>
      </c>
      <c r="SX20">
        <v>576</v>
      </c>
      <c r="SY20">
        <v>575</v>
      </c>
      <c r="SZ20">
        <v>575</v>
      </c>
      <c r="TA20">
        <v>576</v>
      </c>
      <c r="TB20">
        <v>577</v>
      </c>
      <c r="TC20">
        <v>575</v>
      </c>
      <c r="TD20">
        <v>575</v>
      </c>
      <c r="TE20">
        <v>578</v>
      </c>
      <c r="TF20">
        <v>575</v>
      </c>
      <c r="TG20">
        <v>575</v>
      </c>
      <c r="TH20">
        <v>575</v>
      </c>
      <c r="TI20">
        <v>575</v>
      </c>
      <c r="TJ20">
        <v>576</v>
      </c>
      <c r="TK20">
        <v>575</v>
      </c>
      <c r="TL20">
        <v>575</v>
      </c>
      <c r="TM20">
        <v>575</v>
      </c>
      <c r="TN20">
        <v>575</v>
      </c>
      <c r="TO20">
        <v>577</v>
      </c>
      <c r="TP20">
        <v>577</v>
      </c>
      <c r="TQ20">
        <v>582</v>
      </c>
      <c r="TR20">
        <v>575</v>
      </c>
      <c r="TS20">
        <v>580</v>
      </c>
      <c r="TT20">
        <v>575</v>
      </c>
      <c r="TU20">
        <v>575</v>
      </c>
      <c r="TV20">
        <v>801</v>
      </c>
      <c r="TW20">
        <v>800</v>
      </c>
      <c r="TX20">
        <v>835</v>
      </c>
      <c r="TY20">
        <v>814</v>
      </c>
      <c r="TZ20">
        <v>812</v>
      </c>
      <c r="UA20">
        <v>811</v>
      </c>
      <c r="UB20">
        <v>807</v>
      </c>
      <c r="UC20">
        <v>777</v>
      </c>
      <c r="UD20">
        <v>811</v>
      </c>
      <c r="UE20">
        <v>731</v>
      </c>
      <c r="UF20">
        <v>817</v>
      </c>
      <c r="UG20">
        <v>818</v>
      </c>
      <c r="UH20">
        <v>749</v>
      </c>
      <c r="UI20">
        <v>796</v>
      </c>
      <c r="UJ20">
        <v>767</v>
      </c>
      <c r="UK20">
        <v>820</v>
      </c>
      <c r="UL20">
        <v>819</v>
      </c>
      <c r="UM20">
        <v>813</v>
      </c>
      <c r="UN20">
        <v>787</v>
      </c>
      <c r="UO20">
        <v>747</v>
      </c>
      <c r="UP20">
        <v>757</v>
      </c>
      <c r="UQ20">
        <v>824</v>
      </c>
      <c r="UR20">
        <v>793</v>
      </c>
      <c r="US20">
        <v>759</v>
      </c>
      <c r="UT20">
        <v>805</v>
      </c>
      <c r="UU20">
        <v>812</v>
      </c>
      <c r="UV20">
        <v>782</v>
      </c>
      <c r="UW20">
        <v>771</v>
      </c>
      <c r="UX20">
        <v>807</v>
      </c>
      <c r="UY20">
        <v>790</v>
      </c>
      <c r="UZ20">
        <v>790</v>
      </c>
      <c r="VA20">
        <v>813</v>
      </c>
      <c r="VB20">
        <v>812</v>
      </c>
      <c r="VC20">
        <v>796</v>
      </c>
      <c r="VD20">
        <v>801</v>
      </c>
      <c r="VE20">
        <v>815</v>
      </c>
      <c r="VF20">
        <v>780</v>
      </c>
      <c r="VG20">
        <v>710</v>
      </c>
      <c r="VH20">
        <v>822</v>
      </c>
      <c r="VI20">
        <v>801</v>
      </c>
      <c r="VJ20">
        <v>772</v>
      </c>
      <c r="VK20">
        <v>797</v>
      </c>
      <c r="VL20">
        <v>806</v>
      </c>
      <c r="VM20">
        <v>778</v>
      </c>
      <c r="VN20">
        <v>784</v>
      </c>
      <c r="VO20">
        <v>772</v>
      </c>
      <c r="VP20">
        <v>826</v>
      </c>
      <c r="VQ20">
        <v>794</v>
      </c>
      <c r="VR20">
        <v>825</v>
      </c>
      <c r="VS20">
        <v>811</v>
      </c>
      <c r="VT20">
        <v>783</v>
      </c>
      <c r="VU20">
        <v>826</v>
      </c>
      <c r="VV20">
        <v>795</v>
      </c>
      <c r="VW20">
        <v>709</v>
      </c>
      <c r="VX20">
        <v>829</v>
      </c>
      <c r="VY20">
        <v>791</v>
      </c>
      <c r="VZ20">
        <v>760</v>
      </c>
      <c r="WA20">
        <v>808</v>
      </c>
      <c r="WB20">
        <v>811</v>
      </c>
      <c r="WC20">
        <v>804</v>
      </c>
      <c r="WD20">
        <v>795</v>
      </c>
      <c r="WE20">
        <v>739</v>
      </c>
      <c r="WF20">
        <v>793</v>
      </c>
      <c r="WG20">
        <v>702</v>
      </c>
      <c r="WH20">
        <v>788</v>
      </c>
      <c r="WI20">
        <v>815</v>
      </c>
      <c r="WJ20">
        <v>734</v>
      </c>
      <c r="WK20">
        <v>780</v>
      </c>
      <c r="WL20">
        <v>784</v>
      </c>
      <c r="WM20">
        <v>826</v>
      </c>
      <c r="WN20">
        <v>827</v>
      </c>
      <c r="WO20">
        <v>782</v>
      </c>
      <c r="WP20">
        <v>832</v>
      </c>
      <c r="WQ20">
        <v>800</v>
      </c>
      <c r="WR20">
        <v>826</v>
      </c>
      <c r="WS20">
        <v>817</v>
      </c>
      <c r="WT20">
        <v>794</v>
      </c>
      <c r="WU20">
        <v>835</v>
      </c>
      <c r="WV20">
        <v>755</v>
      </c>
      <c r="WW20">
        <v>826</v>
      </c>
      <c r="WX20">
        <v>734</v>
      </c>
      <c r="WY20">
        <v>777</v>
      </c>
      <c r="WZ20">
        <v>755</v>
      </c>
      <c r="XA20">
        <v>802</v>
      </c>
      <c r="XB20">
        <v>781</v>
      </c>
      <c r="XC20">
        <v>829</v>
      </c>
      <c r="XD20">
        <v>802</v>
      </c>
      <c r="XE20">
        <v>806</v>
      </c>
      <c r="XF20">
        <v>778</v>
      </c>
      <c r="XG20">
        <v>811</v>
      </c>
      <c r="XH20">
        <v>801</v>
      </c>
      <c r="XI20">
        <v>814</v>
      </c>
      <c r="XJ20">
        <v>789</v>
      </c>
      <c r="XK20">
        <v>739</v>
      </c>
      <c r="XL20">
        <v>830</v>
      </c>
      <c r="XM20">
        <v>799</v>
      </c>
      <c r="XN20">
        <v>775</v>
      </c>
      <c r="XO20">
        <v>847</v>
      </c>
      <c r="XP20">
        <v>798</v>
      </c>
      <c r="XQ20">
        <v>801</v>
      </c>
      <c r="XR20">
        <v>788</v>
      </c>
      <c r="XS20">
        <v>837</v>
      </c>
      <c r="XT20">
        <v>824</v>
      </c>
      <c r="XU20">
        <v>789</v>
      </c>
      <c r="XV20">
        <v>821</v>
      </c>
      <c r="XW20">
        <v>815</v>
      </c>
      <c r="XX20">
        <v>813</v>
      </c>
      <c r="XY20">
        <v>811</v>
      </c>
      <c r="XZ20">
        <v>811</v>
      </c>
      <c r="YA20">
        <v>791</v>
      </c>
      <c r="YB20">
        <v>808</v>
      </c>
      <c r="YC20">
        <v>850</v>
      </c>
      <c r="YD20">
        <v>797</v>
      </c>
      <c r="YE20">
        <v>796</v>
      </c>
      <c r="YF20">
        <v>847</v>
      </c>
      <c r="YG20">
        <v>806</v>
      </c>
      <c r="YH20">
        <v>862</v>
      </c>
      <c r="YI20">
        <v>819</v>
      </c>
      <c r="YJ20">
        <v>812</v>
      </c>
      <c r="YK20">
        <v>803</v>
      </c>
      <c r="YL20">
        <v>761</v>
      </c>
      <c r="YM20">
        <v>805</v>
      </c>
      <c r="YN20">
        <v>856</v>
      </c>
      <c r="YO20">
        <v>733</v>
      </c>
      <c r="YP20">
        <v>731</v>
      </c>
      <c r="YQ20">
        <v>812</v>
      </c>
      <c r="YR20">
        <v>785</v>
      </c>
      <c r="YS20">
        <v>816</v>
      </c>
      <c r="YT20">
        <v>782</v>
      </c>
      <c r="YU20">
        <v>725</v>
      </c>
      <c r="YV20">
        <v>825</v>
      </c>
      <c r="YW20">
        <v>724</v>
      </c>
      <c r="YX20">
        <v>786</v>
      </c>
      <c r="YY20">
        <v>761</v>
      </c>
      <c r="YZ20">
        <v>724</v>
      </c>
      <c r="ZA20">
        <v>731</v>
      </c>
      <c r="ZB20">
        <v>758</v>
      </c>
      <c r="ZC20">
        <v>804</v>
      </c>
      <c r="ZD20">
        <v>801</v>
      </c>
      <c r="ZE20">
        <v>813</v>
      </c>
      <c r="ZF20">
        <v>761</v>
      </c>
      <c r="ZG20">
        <v>757</v>
      </c>
      <c r="ZH20">
        <v>833</v>
      </c>
      <c r="ZI20">
        <v>755</v>
      </c>
      <c r="ZJ20">
        <v>806</v>
      </c>
      <c r="ZK20">
        <v>750</v>
      </c>
      <c r="ZL20">
        <v>775</v>
      </c>
      <c r="ZM20">
        <v>793</v>
      </c>
      <c r="ZN20">
        <v>740</v>
      </c>
      <c r="ZO20">
        <v>771</v>
      </c>
      <c r="ZP20">
        <v>771</v>
      </c>
      <c r="ZQ20">
        <v>729</v>
      </c>
      <c r="ZR20">
        <v>827</v>
      </c>
      <c r="ZS20">
        <v>830</v>
      </c>
      <c r="ZT20">
        <v>830</v>
      </c>
      <c r="ZU20">
        <v>743</v>
      </c>
      <c r="ZV20">
        <v>735</v>
      </c>
      <c r="ZW20">
        <v>840</v>
      </c>
      <c r="ZX20">
        <v>815</v>
      </c>
      <c r="ZY20">
        <v>793</v>
      </c>
      <c r="ZZ20">
        <v>780</v>
      </c>
      <c r="AAA20">
        <v>799</v>
      </c>
      <c r="AAB20">
        <v>817</v>
      </c>
      <c r="AAC20">
        <v>822</v>
      </c>
      <c r="AAD20">
        <v>776</v>
      </c>
      <c r="AAE20">
        <v>793</v>
      </c>
      <c r="AAF20">
        <v>838</v>
      </c>
      <c r="AAG20">
        <v>824</v>
      </c>
      <c r="AAH20">
        <v>809</v>
      </c>
      <c r="AAI20">
        <v>800</v>
      </c>
      <c r="AAJ20">
        <v>808</v>
      </c>
      <c r="AAK20">
        <v>805</v>
      </c>
      <c r="AAL20">
        <v>810</v>
      </c>
      <c r="AAM20">
        <v>803</v>
      </c>
      <c r="AAN20">
        <v>816</v>
      </c>
      <c r="AAO20">
        <v>785</v>
      </c>
      <c r="AAP20">
        <v>777</v>
      </c>
      <c r="AAQ20">
        <v>799</v>
      </c>
      <c r="AAR20">
        <v>830</v>
      </c>
      <c r="AAS20">
        <v>789</v>
      </c>
      <c r="AAT20">
        <v>628</v>
      </c>
      <c r="AAU20">
        <v>621</v>
      </c>
      <c r="AAV20">
        <v>614</v>
      </c>
      <c r="AAW20">
        <v>593</v>
      </c>
      <c r="AAX20">
        <v>606</v>
      </c>
      <c r="AAY20">
        <v>595</v>
      </c>
      <c r="AAZ20">
        <v>615</v>
      </c>
      <c r="ABA20">
        <v>598</v>
      </c>
      <c r="ABB20">
        <v>589</v>
      </c>
      <c r="ABC20">
        <v>595</v>
      </c>
      <c r="ABD20">
        <v>595</v>
      </c>
      <c r="ABE20">
        <v>615</v>
      </c>
      <c r="ABF20">
        <v>595</v>
      </c>
      <c r="ABG20">
        <v>581</v>
      </c>
      <c r="ABH20">
        <v>578</v>
      </c>
      <c r="ABI20">
        <v>611</v>
      </c>
      <c r="ABJ20">
        <v>609</v>
      </c>
      <c r="ABK20">
        <v>624</v>
      </c>
      <c r="ABL20">
        <v>576</v>
      </c>
      <c r="ABM20">
        <v>599</v>
      </c>
      <c r="ABN20">
        <v>647</v>
      </c>
      <c r="ABO20">
        <v>638</v>
      </c>
      <c r="ABP20">
        <v>642</v>
      </c>
      <c r="ABQ20">
        <v>661</v>
      </c>
      <c r="ABR20">
        <v>611</v>
      </c>
      <c r="ABS20">
        <v>630</v>
      </c>
      <c r="ABT20">
        <v>582</v>
      </c>
      <c r="ABU20">
        <v>632</v>
      </c>
      <c r="ABV20">
        <v>619</v>
      </c>
      <c r="ABW20">
        <v>661</v>
      </c>
      <c r="ABX20">
        <v>618</v>
      </c>
      <c r="ABY20">
        <v>640</v>
      </c>
      <c r="ABZ20">
        <v>620</v>
      </c>
      <c r="ACA20">
        <v>576</v>
      </c>
      <c r="ACB20">
        <v>607</v>
      </c>
      <c r="ACC20">
        <v>662</v>
      </c>
      <c r="ACD20">
        <v>581</v>
      </c>
      <c r="ACE20">
        <v>673</v>
      </c>
      <c r="ACF20">
        <v>621</v>
      </c>
      <c r="ACG20">
        <v>614</v>
      </c>
      <c r="ACH20">
        <v>646</v>
      </c>
      <c r="ACI20">
        <v>644</v>
      </c>
      <c r="ACJ20">
        <v>698</v>
      </c>
      <c r="ACK20">
        <v>622</v>
      </c>
      <c r="ACL20">
        <v>679</v>
      </c>
      <c r="ACM20">
        <v>634</v>
      </c>
      <c r="ACN20">
        <v>674</v>
      </c>
      <c r="ACO20">
        <v>652</v>
      </c>
      <c r="ACP20">
        <v>622</v>
      </c>
      <c r="ACQ20">
        <v>658</v>
      </c>
      <c r="ACR20">
        <v>672</v>
      </c>
      <c r="ACS20">
        <v>629</v>
      </c>
      <c r="ACT20">
        <v>683</v>
      </c>
      <c r="ACU20">
        <v>627</v>
      </c>
      <c r="ACV20">
        <v>604</v>
      </c>
      <c r="ACW20">
        <v>626</v>
      </c>
      <c r="ACX20">
        <v>609</v>
      </c>
      <c r="ACY20">
        <v>679</v>
      </c>
      <c r="ACZ20">
        <v>645</v>
      </c>
      <c r="ADA20">
        <v>657</v>
      </c>
      <c r="ADB20">
        <v>693</v>
      </c>
      <c r="ADC20">
        <v>603</v>
      </c>
      <c r="ADD20">
        <v>605</v>
      </c>
      <c r="ADE20">
        <v>601</v>
      </c>
      <c r="ADF20">
        <v>660</v>
      </c>
      <c r="ADG20">
        <v>681</v>
      </c>
      <c r="ADH20">
        <v>592</v>
      </c>
      <c r="ADI20">
        <v>586</v>
      </c>
      <c r="ADJ20">
        <v>611</v>
      </c>
      <c r="ADK20">
        <v>580</v>
      </c>
      <c r="ADL20">
        <v>607</v>
      </c>
      <c r="ADM20">
        <v>651</v>
      </c>
      <c r="ADN20">
        <v>577</v>
      </c>
      <c r="ADO20">
        <v>598</v>
      </c>
      <c r="ADP20">
        <v>638</v>
      </c>
      <c r="ADQ20">
        <v>637</v>
      </c>
      <c r="ADR20">
        <v>598</v>
      </c>
      <c r="ADS20">
        <v>649</v>
      </c>
      <c r="ADT20">
        <v>596</v>
      </c>
      <c r="ADU20">
        <v>612</v>
      </c>
      <c r="ADV20">
        <v>647</v>
      </c>
      <c r="ADW20">
        <v>600</v>
      </c>
      <c r="ADX20">
        <v>605</v>
      </c>
      <c r="ADY20">
        <v>647</v>
      </c>
      <c r="ADZ20">
        <v>654</v>
      </c>
      <c r="AEA20">
        <v>682</v>
      </c>
      <c r="AEB20">
        <v>648</v>
      </c>
      <c r="AEC20">
        <v>622</v>
      </c>
      <c r="AED20">
        <v>592</v>
      </c>
      <c r="AEE20">
        <v>626</v>
      </c>
      <c r="AEF20">
        <v>622</v>
      </c>
      <c r="AEG20">
        <v>611</v>
      </c>
      <c r="AEH20">
        <v>603</v>
      </c>
      <c r="AEI20">
        <v>645</v>
      </c>
      <c r="AEJ20">
        <v>634</v>
      </c>
      <c r="AEK20">
        <v>626</v>
      </c>
      <c r="AEL20">
        <v>623</v>
      </c>
      <c r="AEM20">
        <v>662</v>
      </c>
      <c r="AEN20">
        <v>624</v>
      </c>
      <c r="AEO20">
        <v>648</v>
      </c>
      <c r="AEP20">
        <v>640</v>
      </c>
      <c r="AEQ20">
        <v>652</v>
      </c>
      <c r="AER20">
        <v>646</v>
      </c>
      <c r="AES20">
        <v>645</v>
      </c>
      <c r="AET20">
        <v>662</v>
      </c>
      <c r="AEU20">
        <v>626</v>
      </c>
      <c r="AEV20">
        <v>635</v>
      </c>
      <c r="AEW20">
        <v>660</v>
      </c>
      <c r="AEX20">
        <v>652</v>
      </c>
      <c r="AEY20">
        <v>636</v>
      </c>
      <c r="AEZ20">
        <v>649</v>
      </c>
      <c r="AFA20">
        <v>634</v>
      </c>
      <c r="AFB20">
        <v>679</v>
      </c>
      <c r="AFC20">
        <v>647</v>
      </c>
      <c r="AFD20">
        <v>584</v>
      </c>
      <c r="AFE20">
        <v>633</v>
      </c>
      <c r="AFF20">
        <v>614</v>
      </c>
      <c r="AFG20">
        <v>677</v>
      </c>
      <c r="AFH20">
        <v>652</v>
      </c>
      <c r="AFI20">
        <v>671</v>
      </c>
      <c r="AFJ20">
        <v>615</v>
      </c>
      <c r="AFK20">
        <v>620</v>
      </c>
      <c r="AFL20">
        <v>596</v>
      </c>
      <c r="AFM20">
        <v>593</v>
      </c>
      <c r="AFN20">
        <v>593</v>
      </c>
      <c r="AFO20">
        <v>614</v>
      </c>
      <c r="AFP20">
        <v>601</v>
      </c>
      <c r="AFQ20">
        <v>615</v>
      </c>
      <c r="AFR20">
        <v>629</v>
      </c>
      <c r="AFS20">
        <v>590</v>
      </c>
      <c r="AFT20">
        <v>618</v>
      </c>
      <c r="AFU20">
        <v>642</v>
      </c>
      <c r="AFV20">
        <v>611</v>
      </c>
      <c r="AFW20">
        <v>603</v>
      </c>
      <c r="AFX20">
        <v>595</v>
      </c>
      <c r="AFY20">
        <v>620</v>
      </c>
      <c r="AFZ20">
        <v>591</v>
      </c>
      <c r="AGA20">
        <v>635</v>
      </c>
      <c r="AGB20">
        <v>595</v>
      </c>
      <c r="AGC20">
        <v>606</v>
      </c>
      <c r="AGD20">
        <v>633</v>
      </c>
      <c r="AGE20">
        <v>669</v>
      </c>
      <c r="AGF20">
        <v>661</v>
      </c>
      <c r="AGG20">
        <v>671</v>
      </c>
      <c r="AGH20">
        <v>622</v>
      </c>
      <c r="AGI20">
        <v>630</v>
      </c>
      <c r="AGJ20">
        <v>650</v>
      </c>
      <c r="AGK20">
        <v>630</v>
      </c>
      <c r="AGL20">
        <v>631</v>
      </c>
      <c r="AGM20">
        <v>621</v>
      </c>
      <c r="AGN20">
        <v>634</v>
      </c>
      <c r="AGO20">
        <v>611</v>
      </c>
      <c r="AGP20">
        <v>655</v>
      </c>
      <c r="AGQ20">
        <v>609</v>
      </c>
      <c r="AGR20">
        <v>625</v>
      </c>
      <c r="AGS20">
        <v>679</v>
      </c>
      <c r="AGT20">
        <v>619</v>
      </c>
      <c r="AGU20">
        <v>625</v>
      </c>
      <c r="AGV20">
        <v>621</v>
      </c>
      <c r="AGW20">
        <v>605</v>
      </c>
      <c r="AGX20">
        <v>640</v>
      </c>
      <c r="AGY20">
        <v>641</v>
      </c>
      <c r="AGZ20">
        <v>627</v>
      </c>
      <c r="AHA20">
        <v>640</v>
      </c>
      <c r="AHB20">
        <v>609</v>
      </c>
      <c r="AHC20">
        <v>647</v>
      </c>
      <c r="AHD20">
        <v>613</v>
      </c>
      <c r="AHE20">
        <v>633</v>
      </c>
      <c r="AHF20">
        <v>646</v>
      </c>
      <c r="AHG20">
        <v>614</v>
      </c>
      <c r="AHH20">
        <v>663</v>
      </c>
      <c r="AHI20">
        <v>672</v>
      </c>
      <c r="AHJ20">
        <v>634</v>
      </c>
      <c r="AHK20">
        <v>634</v>
      </c>
      <c r="AHL20">
        <v>646</v>
      </c>
      <c r="AHM20">
        <v>643</v>
      </c>
      <c r="AHN20">
        <v>665</v>
      </c>
      <c r="AHO20">
        <v>663</v>
      </c>
      <c r="AHP20">
        <v>666</v>
      </c>
      <c r="AHQ20">
        <v>626</v>
      </c>
      <c r="AHR20">
        <v>575</v>
      </c>
      <c r="AHS20">
        <v>575</v>
      </c>
      <c r="AHT20">
        <v>575</v>
      </c>
      <c r="AHU20">
        <v>575</v>
      </c>
      <c r="AHV20">
        <v>575</v>
      </c>
      <c r="AHW20">
        <v>575</v>
      </c>
      <c r="AHX20">
        <v>575</v>
      </c>
      <c r="AHY20">
        <v>575</v>
      </c>
      <c r="AHZ20">
        <v>575</v>
      </c>
      <c r="AIA20">
        <v>575</v>
      </c>
      <c r="AIB20">
        <v>577</v>
      </c>
      <c r="AIC20">
        <v>575</v>
      </c>
      <c r="AID20">
        <v>575</v>
      </c>
      <c r="AIE20">
        <v>575</v>
      </c>
      <c r="AIF20">
        <v>575</v>
      </c>
      <c r="AIG20">
        <v>575</v>
      </c>
      <c r="AIH20">
        <v>575</v>
      </c>
      <c r="AII20">
        <v>575</v>
      </c>
      <c r="AIJ20">
        <v>575</v>
      </c>
      <c r="AIK20">
        <v>575</v>
      </c>
      <c r="AIL20">
        <v>576</v>
      </c>
      <c r="AIM20">
        <v>576</v>
      </c>
      <c r="AIN20">
        <v>575</v>
      </c>
      <c r="AIO20">
        <v>575</v>
      </c>
      <c r="AIP20">
        <v>575</v>
      </c>
      <c r="AIQ20">
        <v>575</v>
      </c>
      <c r="AIR20">
        <v>575</v>
      </c>
      <c r="AIS20">
        <v>575</v>
      </c>
      <c r="AIT20">
        <v>575</v>
      </c>
      <c r="AIU20">
        <v>575</v>
      </c>
      <c r="AIV20">
        <v>575</v>
      </c>
      <c r="AIW20">
        <v>575</v>
      </c>
      <c r="AIX20">
        <v>575</v>
      </c>
      <c r="AIY20">
        <v>575</v>
      </c>
      <c r="AIZ20">
        <v>575</v>
      </c>
      <c r="AJA20">
        <v>575</v>
      </c>
      <c r="AJB20">
        <v>575</v>
      </c>
      <c r="AJC20">
        <v>576</v>
      </c>
      <c r="AJD20">
        <v>575</v>
      </c>
      <c r="AJE20">
        <v>576</v>
      </c>
      <c r="AJF20">
        <v>577</v>
      </c>
      <c r="AJG20">
        <v>575</v>
      </c>
      <c r="AJH20">
        <v>575</v>
      </c>
      <c r="AJI20">
        <v>575</v>
      </c>
      <c r="AJJ20">
        <v>575</v>
      </c>
      <c r="AJK20">
        <v>577</v>
      </c>
      <c r="AJL20">
        <v>575</v>
      </c>
      <c r="AJM20">
        <v>575</v>
      </c>
      <c r="AJN20">
        <v>576</v>
      </c>
      <c r="AJO20">
        <v>575</v>
      </c>
      <c r="AJP20">
        <v>575</v>
      </c>
      <c r="AJQ20">
        <v>578</v>
      </c>
      <c r="AJR20">
        <v>576</v>
      </c>
      <c r="AJS20">
        <v>578</v>
      </c>
      <c r="AJT20">
        <v>577</v>
      </c>
      <c r="AJU20">
        <v>575</v>
      </c>
      <c r="AJV20">
        <v>576</v>
      </c>
      <c r="AJW20">
        <v>575</v>
      </c>
      <c r="AJX20">
        <v>578</v>
      </c>
      <c r="AJY20">
        <v>579</v>
      </c>
      <c r="AJZ20">
        <v>575</v>
      </c>
      <c r="AKA20">
        <v>575</v>
      </c>
      <c r="AKB20">
        <v>575</v>
      </c>
      <c r="AKC20">
        <v>575</v>
      </c>
      <c r="AKD20">
        <v>575</v>
      </c>
      <c r="AKE20">
        <v>575</v>
      </c>
      <c r="AKF20">
        <v>575</v>
      </c>
      <c r="AKG20">
        <v>575</v>
      </c>
      <c r="AKH20">
        <v>576</v>
      </c>
      <c r="AKI20">
        <v>575</v>
      </c>
      <c r="AKJ20">
        <v>575</v>
      </c>
      <c r="AKK20">
        <v>575</v>
      </c>
      <c r="AKL20">
        <v>575</v>
      </c>
      <c r="AKM20">
        <v>576</v>
      </c>
      <c r="AKN20">
        <v>575</v>
      </c>
      <c r="AKO20">
        <v>575</v>
      </c>
      <c r="AKP20">
        <v>575</v>
      </c>
      <c r="AKQ20">
        <v>580</v>
      </c>
      <c r="AKR20">
        <v>575</v>
      </c>
      <c r="AKS20">
        <v>575</v>
      </c>
      <c r="AKT20">
        <v>575</v>
      </c>
      <c r="AKU20">
        <v>575</v>
      </c>
      <c r="AKV20">
        <v>577</v>
      </c>
      <c r="AKW20">
        <v>576</v>
      </c>
      <c r="AKX20">
        <v>575</v>
      </c>
      <c r="AKY20">
        <v>575</v>
      </c>
      <c r="AKZ20">
        <v>575</v>
      </c>
      <c r="ALA20">
        <v>575</v>
      </c>
      <c r="ALB20">
        <v>575</v>
      </c>
      <c r="ALC20">
        <v>575</v>
      </c>
      <c r="ALD20">
        <v>575</v>
      </c>
      <c r="ALE20">
        <v>575</v>
      </c>
      <c r="ALF20">
        <v>575</v>
      </c>
      <c r="ALG20">
        <v>575</v>
      </c>
      <c r="ALH20">
        <v>575</v>
      </c>
      <c r="ALI20">
        <v>575</v>
      </c>
      <c r="ALJ20">
        <v>576</v>
      </c>
      <c r="ALK20">
        <v>575</v>
      </c>
      <c r="ALL20">
        <v>575</v>
      </c>
      <c r="ALM20">
        <v>575</v>
      </c>
      <c r="ALN20">
        <v>575</v>
      </c>
      <c r="ALO20">
        <v>575</v>
      </c>
      <c r="ALP20">
        <v>575</v>
      </c>
      <c r="ALQ20">
        <v>575</v>
      </c>
      <c r="ALR20">
        <v>576</v>
      </c>
      <c r="ALS20">
        <v>576</v>
      </c>
      <c r="ALT20">
        <v>575</v>
      </c>
      <c r="ALU20">
        <v>575</v>
      </c>
      <c r="ALV20">
        <v>575</v>
      </c>
      <c r="ALW20">
        <v>575</v>
      </c>
      <c r="ALX20">
        <v>575</v>
      </c>
      <c r="ALY20">
        <v>578</v>
      </c>
      <c r="ALZ20">
        <v>576</v>
      </c>
      <c r="AMA20">
        <v>576</v>
      </c>
      <c r="AMB20">
        <v>575</v>
      </c>
      <c r="AMC20">
        <v>575</v>
      </c>
      <c r="AMD20">
        <v>576</v>
      </c>
      <c r="AME20">
        <v>575</v>
      </c>
      <c r="AMF20">
        <v>575</v>
      </c>
      <c r="AMG20">
        <v>575</v>
      </c>
      <c r="AMH20">
        <v>575</v>
      </c>
      <c r="AMI20">
        <v>575</v>
      </c>
      <c r="AMJ20">
        <v>575</v>
      </c>
      <c r="AMK20">
        <v>575</v>
      </c>
      <c r="AML20">
        <v>575</v>
      </c>
      <c r="AMM20">
        <v>575</v>
      </c>
      <c r="AMN20">
        <v>578</v>
      </c>
      <c r="AMO20">
        <v>575</v>
      </c>
      <c r="AMP20">
        <v>575</v>
      </c>
      <c r="AMQ20">
        <v>575</v>
      </c>
      <c r="AMR20">
        <v>575</v>
      </c>
      <c r="AMS20">
        <v>575</v>
      </c>
      <c r="AMT20">
        <v>575</v>
      </c>
      <c r="AMU20">
        <v>575</v>
      </c>
      <c r="AMV20">
        <v>575</v>
      </c>
      <c r="AMW20">
        <v>575</v>
      </c>
      <c r="AMX20">
        <v>575</v>
      </c>
      <c r="AMY20">
        <v>575</v>
      </c>
      <c r="AMZ20">
        <v>576</v>
      </c>
      <c r="ANA20">
        <v>575</v>
      </c>
      <c r="ANB20">
        <v>575</v>
      </c>
      <c r="ANC20">
        <v>577</v>
      </c>
      <c r="AND20">
        <v>576</v>
      </c>
      <c r="ANE20">
        <v>575</v>
      </c>
      <c r="ANF20">
        <v>575</v>
      </c>
      <c r="ANG20">
        <v>575</v>
      </c>
      <c r="ANH20">
        <v>575</v>
      </c>
      <c r="ANI20">
        <v>575</v>
      </c>
      <c r="ANJ20">
        <v>575</v>
      </c>
      <c r="ANK20">
        <v>576</v>
      </c>
      <c r="ANL20">
        <v>575</v>
      </c>
      <c r="ANM20">
        <v>575</v>
      </c>
      <c r="ANN20">
        <v>575</v>
      </c>
      <c r="ANO20">
        <v>575</v>
      </c>
      <c r="ANP20">
        <v>575</v>
      </c>
      <c r="ANQ20">
        <v>575</v>
      </c>
      <c r="ANR20">
        <v>577</v>
      </c>
      <c r="ANS20">
        <v>578</v>
      </c>
      <c r="ANT20">
        <v>575</v>
      </c>
      <c r="ANU20">
        <v>576</v>
      </c>
      <c r="ANV20">
        <v>575</v>
      </c>
      <c r="ANW20">
        <v>575</v>
      </c>
      <c r="ANX20">
        <v>575</v>
      </c>
      <c r="ANY20">
        <v>577</v>
      </c>
      <c r="ANZ20">
        <v>575</v>
      </c>
      <c r="AOA20">
        <v>575</v>
      </c>
      <c r="AOB20">
        <v>575</v>
      </c>
      <c r="AOC20">
        <v>577</v>
      </c>
      <c r="AOD20">
        <v>576</v>
      </c>
      <c r="AOE20">
        <v>575</v>
      </c>
      <c r="AOF20">
        <v>575</v>
      </c>
      <c r="AOG20">
        <v>575</v>
      </c>
      <c r="AOH20">
        <v>575</v>
      </c>
      <c r="AOI20">
        <v>576</v>
      </c>
      <c r="AOJ20">
        <v>575</v>
      </c>
      <c r="AOK20">
        <v>575</v>
      </c>
      <c r="AOL20">
        <v>576</v>
      </c>
      <c r="AOM20">
        <v>577</v>
      </c>
      <c r="AON20">
        <v>575</v>
      </c>
      <c r="AOO20">
        <v>576</v>
      </c>
      <c r="AOP20">
        <v>737</v>
      </c>
      <c r="AOQ20">
        <v>726</v>
      </c>
      <c r="AOR20">
        <v>623</v>
      </c>
      <c r="AOS20">
        <v>720</v>
      </c>
      <c r="AOT20">
        <v>717</v>
      </c>
      <c r="AOU20">
        <v>663</v>
      </c>
      <c r="AOV20">
        <v>695</v>
      </c>
      <c r="AOW20">
        <v>707</v>
      </c>
      <c r="AOX20">
        <v>693</v>
      </c>
      <c r="AOY20">
        <v>676</v>
      </c>
      <c r="AOZ20">
        <v>710</v>
      </c>
      <c r="APA20">
        <v>743</v>
      </c>
      <c r="APB20">
        <v>711</v>
      </c>
      <c r="APC20">
        <v>707</v>
      </c>
      <c r="APD20">
        <v>706</v>
      </c>
      <c r="APE20">
        <v>714</v>
      </c>
      <c r="APF20">
        <v>729</v>
      </c>
      <c r="APG20">
        <v>656</v>
      </c>
      <c r="APH20">
        <v>714</v>
      </c>
      <c r="API20">
        <v>738</v>
      </c>
      <c r="APJ20">
        <v>710</v>
      </c>
      <c r="APK20">
        <v>766</v>
      </c>
      <c r="APL20">
        <v>726</v>
      </c>
      <c r="APM20">
        <v>759</v>
      </c>
      <c r="APN20">
        <v>718</v>
      </c>
      <c r="APO20">
        <v>711</v>
      </c>
      <c r="APP20">
        <v>670</v>
      </c>
      <c r="APQ20">
        <v>717</v>
      </c>
      <c r="APR20">
        <v>651</v>
      </c>
      <c r="APS20">
        <v>708</v>
      </c>
      <c r="APT20">
        <v>725</v>
      </c>
      <c r="APU20">
        <v>709</v>
      </c>
      <c r="APV20">
        <v>696</v>
      </c>
      <c r="APW20">
        <v>775</v>
      </c>
      <c r="APX20">
        <v>742</v>
      </c>
      <c r="APY20">
        <v>685</v>
      </c>
      <c r="APZ20">
        <v>705</v>
      </c>
      <c r="AQA20">
        <v>696</v>
      </c>
      <c r="AQB20">
        <v>769</v>
      </c>
      <c r="AQC20">
        <v>687</v>
      </c>
      <c r="AQD20">
        <v>731</v>
      </c>
      <c r="AQE20">
        <v>681</v>
      </c>
      <c r="AQF20">
        <v>661</v>
      </c>
      <c r="AQG20">
        <v>725</v>
      </c>
      <c r="AQH20">
        <v>720</v>
      </c>
      <c r="AQI20">
        <v>701</v>
      </c>
      <c r="AQJ20">
        <v>703</v>
      </c>
      <c r="AQK20">
        <v>731</v>
      </c>
      <c r="AQL20">
        <v>711</v>
      </c>
      <c r="AQM20">
        <v>709</v>
      </c>
      <c r="AQN20">
        <v>745</v>
      </c>
      <c r="AQO20">
        <v>752</v>
      </c>
      <c r="AQP20">
        <v>755</v>
      </c>
      <c r="AQQ20">
        <v>732</v>
      </c>
      <c r="AQR20">
        <v>686</v>
      </c>
      <c r="AQS20">
        <v>716</v>
      </c>
      <c r="AQT20">
        <v>738</v>
      </c>
      <c r="AQU20">
        <v>705</v>
      </c>
      <c r="AQV20">
        <v>708</v>
      </c>
      <c r="AQW20">
        <v>715</v>
      </c>
      <c r="AQX20">
        <v>657</v>
      </c>
      <c r="AQY20">
        <v>675</v>
      </c>
      <c r="AQZ20">
        <v>692</v>
      </c>
      <c r="ARA20">
        <v>741</v>
      </c>
      <c r="ARB20">
        <v>697</v>
      </c>
      <c r="ARC20">
        <v>740</v>
      </c>
      <c r="ARD20">
        <v>686</v>
      </c>
      <c r="ARE20">
        <v>715</v>
      </c>
      <c r="ARF20">
        <v>704</v>
      </c>
      <c r="ARG20">
        <v>741</v>
      </c>
      <c r="ARH20">
        <v>695</v>
      </c>
      <c r="ARI20">
        <v>680</v>
      </c>
      <c r="ARJ20">
        <v>688</v>
      </c>
      <c r="ARK20">
        <v>695</v>
      </c>
      <c r="ARL20">
        <v>660</v>
      </c>
      <c r="ARM20">
        <v>736</v>
      </c>
      <c r="ARN20">
        <v>698</v>
      </c>
      <c r="ARO20">
        <v>677</v>
      </c>
      <c r="ARP20">
        <v>732</v>
      </c>
      <c r="ARQ20">
        <v>695</v>
      </c>
      <c r="ARR20">
        <v>681</v>
      </c>
      <c r="ARS20">
        <v>743</v>
      </c>
      <c r="ART20">
        <v>731</v>
      </c>
      <c r="ARU20">
        <v>726</v>
      </c>
      <c r="ARV20">
        <v>763</v>
      </c>
      <c r="ARW20">
        <v>693</v>
      </c>
      <c r="ARX20">
        <v>738</v>
      </c>
      <c r="ARY20">
        <v>755</v>
      </c>
      <c r="ARZ20">
        <v>740</v>
      </c>
      <c r="ASA20">
        <v>757</v>
      </c>
      <c r="ASB20">
        <v>746</v>
      </c>
      <c r="ASC20">
        <v>683</v>
      </c>
      <c r="ASD20">
        <v>746</v>
      </c>
      <c r="ASE20">
        <v>736</v>
      </c>
      <c r="ASF20">
        <v>704</v>
      </c>
      <c r="ASG20">
        <v>724</v>
      </c>
      <c r="ASH20">
        <v>714</v>
      </c>
      <c r="ASI20">
        <v>705</v>
      </c>
      <c r="ASJ20">
        <v>695</v>
      </c>
      <c r="ASK20">
        <v>713</v>
      </c>
      <c r="ASL20">
        <v>689</v>
      </c>
      <c r="ASM20">
        <v>731</v>
      </c>
      <c r="ASN20">
        <v>731</v>
      </c>
      <c r="ASO20">
        <v>718</v>
      </c>
      <c r="ASP20">
        <v>728</v>
      </c>
      <c r="ASQ20">
        <v>725</v>
      </c>
      <c r="ASR20">
        <v>706</v>
      </c>
      <c r="ASS20">
        <v>733</v>
      </c>
      <c r="AST20">
        <v>733</v>
      </c>
      <c r="ASU20">
        <v>761</v>
      </c>
      <c r="ASV20">
        <v>750</v>
      </c>
      <c r="ASW20">
        <v>750</v>
      </c>
      <c r="ASX20">
        <v>716</v>
      </c>
      <c r="ASY20">
        <v>728</v>
      </c>
      <c r="ASZ20">
        <v>744</v>
      </c>
      <c r="ATA20">
        <v>754</v>
      </c>
      <c r="ATB20">
        <v>782</v>
      </c>
      <c r="ATC20">
        <v>697</v>
      </c>
      <c r="ATD20">
        <v>694</v>
      </c>
      <c r="ATE20">
        <v>746</v>
      </c>
      <c r="ATF20">
        <v>702</v>
      </c>
      <c r="ATG20">
        <v>771</v>
      </c>
      <c r="ATH20">
        <v>665</v>
      </c>
      <c r="ATI20">
        <v>712</v>
      </c>
      <c r="ATJ20">
        <v>732</v>
      </c>
      <c r="ATK20">
        <v>651</v>
      </c>
      <c r="ATL20">
        <v>705</v>
      </c>
      <c r="ATM20">
        <v>710</v>
      </c>
      <c r="ATN20">
        <v>677</v>
      </c>
      <c r="ATO20">
        <v>717</v>
      </c>
      <c r="ATP20">
        <v>712</v>
      </c>
      <c r="ATQ20">
        <v>679</v>
      </c>
      <c r="ATR20">
        <v>712</v>
      </c>
      <c r="ATS20">
        <v>704</v>
      </c>
      <c r="ATT20">
        <v>732</v>
      </c>
      <c r="ATU20">
        <v>715</v>
      </c>
      <c r="ATV20">
        <v>726</v>
      </c>
      <c r="ATW20">
        <v>721</v>
      </c>
      <c r="ATX20">
        <v>703</v>
      </c>
      <c r="ATY20">
        <v>709</v>
      </c>
      <c r="ATZ20">
        <v>727</v>
      </c>
      <c r="AUA20">
        <v>704</v>
      </c>
      <c r="AUB20">
        <v>751</v>
      </c>
      <c r="AUC20">
        <v>681</v>
      </c>
      <c r="AUD20">
        <v>722</v>
      </c>
      <c r="AUE20">
        <v>718</v>
      </c>
      <c r="AUF20">
        <v>736</v>
      </c>
      <c r="AUG20">
        <v>705</v>
      </c>
      <c r="AUH20">
        <v>740</v>
      </c>
      <c r="AUI20">
        <v>715</v>
      </c>
      <c r="AUJ20">
        <v>709</v>
      </c>
      <c r="AUK20">
        <v>768</v>
      </c>
      <c r="AUL20">
        <v>698</v>
      </c>
      <c r="AUM20">
        <v>715</v>
      </c>
      <c r="AUN20">
        <v>752</v>
      </c>
      <c r="AUO20">
        <v>719</v>
      </c>
      <c r="AUP20">
        <v>696</v>
      </c>
      <c r="AUQ20">
        <v>767</v>
      </c>
      <c r="AUR20">
        <v>673</v>
      </c>
      <c r="AUS20">
        <v>722</v>
      </c>
      <c r="AUT20">
        <v>700</v>
      </c>
      <c r="AUU20">
        <v>746</v>
      </c>
      <c r="AUV20">
        <v>733</v>
      </c>
      <c r="AUW20">
        <v>749</v>
      </c>
      <c r="AUX20">
        <v>694</v>
      </c>
      <c r="AUY20">
        <v>736</v>
      </c>
      <c r="AUZ20">
        <v>684</v>
      </c>
      <c r="AVA20">
        <v>711</v>
      </c>
      <c r="AVB20">
        <v>728</v>
      </c>
      <c r="AVC20">
        <v>704</v>
      </c>
      <c r="AVD20">
        <v>763</v>
      </c>
      <c r="AVE20">
        <v>737</v>
      </c>
      <c r="AVF20">
        <v>773</v>
      </c>
      <c r="AVG20">
        <v>785</v>
      </c>
      <c r="AVH20">
        <v>724</v>
      </c>
      <c r="AVI20">
        <v>750</v>
      </c>
      <c r="AVJ20">
        <v>721</v>
      </c>
      <c r="AVK20">
        <v>776</v>
      </c>
      <c r="AVL20">
        <v>637</v>
      </c>
      <c r="AVM20">
        <v>691</v>
      </c>
      <c r="AVN20">
        <v>633</v>
      </c>
      <c r="AVO20">
        <v>623</v>
      </c>
      <c r="AVP20">
        <v>690</v>
      </c>
      <c r="AVQ20">
        <v>672</v>
      </c>
      <c r="AVR20">
        <v>612</v>
      </c>
      <c r="AVS20">
        <v>602</v>
      </c>
      <c r="AVT20">
        <v>612</v>
      </c>
      <c r="AVU20">
        <v>605</v>
      </c>
      <c r="AVV20">
        <v>595</v>
      </c>
      <c r="AVW20">
        <v>657</v>
      </c>
      <c r="AVX20">
        <v>614</v>
      </c>
      <c r="AVY20">
        <v>590</v>
      </c>
      <c r="AVZ20">
        <v>637</v>
      </c>
      <c r="AWA20">
        <v>627</v>
      </c>
      <c r="AWB20">
        <v>619</v>
      </c>
      <c r="AWC20">
        <v>603</v>
      </c>
      <c r="AWD20">
        <v>622</v>
      </c>
      <c r="AWE20">
        <v>609</v>
      </c>
      <c r="AWF20">
        <v>620</v>
      </c>
      <c r="AWG20">
        <v>636</v>
      </c>
      <c r="AWH20">
        <v>618</v>
      </c>
      <c r="AWI20">
        <v>694</v>
      </c>
      <c r="AWJ20">
        <v>580</v>
      </c>
      <c r="AWK20">
        <v>637</v>
      </c>
      <c r="AWL20">
        <v>629</v>
      </c>
      <c r="AWM20">
        <v>671</v>
      </c>
      <c r="AWN20">
        <v>659</v>
      </c>
      <c r="AWO20">
        <v>667</v>
      </c>
      <c r="AWP20">
        <v>645</v>
      </c>
      <c r="AWQ20">
        <v>616</v>
      </c>
      <c r="AWR20">
        <v>644</v>
      </c>
      <c r="AWS20">
        <v>626</v>
      </c>
      <c r="AWT20">
        <v>657</v>
      </c>
      <c r="AWU20">
        <v>617</v>
      </c>
      <c r="AWV20">
        <v>607</v>
      </c>
      <c r="AWW20">
        <v>672</v>
      </c>
      <c r="AWX20">
        <v>611</v>
      </c>
      <c r="AWY20">
        <v>627</v>
      </c>
      <c r="AWZ20">
        <v>664</v>
      </c>
      <c r="AXA20">
        <v>645</v>
      </c>
      <c r="AXB20">
        <v>718</v>
      </c>
      <c r="AXC20">
        <v>638</v>
      </c>
      <c r="AXD20">
        <v>610</v>
      </c>
      <c r="AXE20">
        <v>651</v>
      </c>
      <c r="AXF20">
        <v>683</v>
      </c>
      <c r="AXG20">
        <v>668</v>
      </c>
      <c r="AXH20">
        <v>599</v>
      </c>
      <c r="AXI20">
        <v>603</v>
      </c>
      <c r="AXJ20">
        <v>628</v>
      </c>
      <c r="AXK20">
        <v>620</v>
      </c>
      <c r="AXL20">
        <v>618</v>
      </c>
      <c r="AXM20">
        <v>645</v>
      </c>
      <c r="AXN20">
        <v>671</v>
      </c>
      <c r="AXO20">
        <v>662</v>
      </c>
      <c r="AXP20">
        <v>599</v>
      </c>
      <c r="AXQ20">
        <v>649</v>
      </c>
      <c r="AXR20">
        <v>639</v>
      </c>
      <c r="AXS20">
        <v>647</v>
      </c>
      <c r="AXT20">
        <v>622</v>
      </c>
      <c r="AXU20">
        <v>628</v>
      </c>
      <c r="AXV20">
        <v>636</v>
      </c>
      <c r="AXW20">
        <v>616</v>
      </c>
      <c r="AXX20">
        <v>634</v>
      </c>
      <c r="AXY20">
        <v>630</v>
      </c>
      <c r="AXZ20">
        <v>581</v>
      </c>
      <c r="AYA20">
        <v>642</v>
      </c>
      <c r="AYB20">
        <v>602</v>
      </c>
      <c r="AYC20">
        <v>595</v>
      </c>
      <c r="AYD20">
        <v>593</v>
      </c>
      <c r="AYE20">
        <v>615</v>
      </c>
      <c r="AYF20">
        <v>652</v>
      </c>
      <c r="AYG20">
        <v>653</v>
      </c>
      <c r="AYH20">
        <v>615</v>
      </c>
      <c r="AYI20">
        <v>614</v>
      </c>
      <c r="AYJ20">
        <v>670</v>
      </c>
      <c r="AYK20">
        <v>636</v>
      </c>
      <c r="AYL20">
        <v>609</v>
      </c>
      <c r="AYM20">
        <v>598</v>
      </c>
      <c r="AYN20">
        <v>619</v>
      </c>
      <c r="AYO20">
        <v>608</v>
      </c>
      <c r="AYP20">
        <v>605</v>
      </c>
      <c r="AYQ20">
        <v>662</v>
      </c>
      <c r="AYR20">
        <v>625</v>
      </c>
      <c r="AYS20">
        <v>657</v>
      </c>
      <c r="AYT20">
        <v>605</v>
      </c>
      <c r="AYU20">
        <v>639</v>
      </c>
      <c r="AYV20">
        <v>672</v>
      </c>
      <c r="AYW20">
        <v>608</v>
      </c>
      <c r="AYX20">
        <v>612</v>
      </c>
      <c r="AYY20">
        <v>626</v>
      </c>
      <c r="AYZ20">
        <v>617</v>
      </c>
      <c r="AZA20">
        <v>651</v>
      </c>
      <c r="AZB20">
        <v>613</v>
      </c>
      <c r="AZC20">
        <v>681</v>
      </c>
      <c r="AZD20">
        <v>577</v>
      </c>
      <c r="AZE20">
        <v>639</v>
      </c>
      <c r="AZF20">
        <v>632</v>
      </c>
      <c r="AZG20">
        <v>646</v>
      </c>
      <c r="AZH20">
        <v>627</v>
      </c>
      <c r="AZI20">
        <v>630</v>
      </c>
      <c r="AZJ20">
        <v>673</v>
      </c>
      <c r="AZK20">
        <v>587</v>
      </c>
      <c r="AZL20">
        <v>611</v>
      </c>
      <c r="AZM20">
        <v>665</v>
      </c>
      <c r="AZN20">
        <v>649</v>
      </c>
      <c r="AZO20">
        <v>688</v>
      </c>
      <c r="AZP20">
        <v>635</v>
      </c>
      <c r="AZQ20">
        <v>687</v>
      </c>
      <c r="AZR20">
        <v>619</v>
      </c>
      <c r="AZS20">
        <v>639</v>
      </c>
      <c r="AZT20">
        <v>659</v>
      </c>
      <c r="AZU20">
        <v>620</v>
      </c>
      <c r="AZV20">
        <v>641</v>
      </c>
      <c r="AZW20">
        <v>646</v>
      </c>
      <c r="AZX20">
        <v>687</v>
      </c>
      <c r="AZY20">
        <v>659</v>
      </c>
      <c r="AZZ20">
        <v>665</v>
      </c>
      <c r="BAA20">
        <v>613</v>
      </c>
      <c r="BAB20">
        <v>628</v>
      </c>
      <c r="BAC20">
        <v>627</v>
      </c>
      <c r="BAD20">
        <v>602</v>
      </c>
      <c r="BAE20">
        <v>598</v>
      </c>
      <c r="BAF20">
        <v>605</v>
      </c>
      <c r="BAG20">
        <v>598</v>
      </c>
      <c r="BAH20">
        <v>593</v>
      </c>
      <c r="BAI20">
        <v>644</v>
      </c>
      <c r="BAJ20">
        <v>607</v>
      </c>
      <c r="BAK20">
        <v>636</v>
      </c>
      <c r="BAL20">
        <v>645</v>
      </c>
      <c r="BAM20">
        <v>602</v>
      </c>
      <c r="BAN20">
        <v>591</v>
      </c>
      <c r="BAO20">
        <v>634</v>
      </c>
      <c r="BAP20">
        <v>582</v>
      </c>
      <c r="BAQ20">
        <v>598</v>
      </c>
      <c r="BAR20">
        <v>644</v>
      </c>
      <c r="BAS20">
        <v>617</v>
      </c>
      <c r="BAT20">
        <v>604</v>
      </c>
      <c r="BAU20">
        <v>582</v>
      </c>
      <c r="BAV20">
        <v>595</v>
      </c>
      <c r="BAW20">
        <v>620</v>
      </c>
      <c r="BAX20">
        <v>594</v>
      </c>
      <c r="BAY20">
        <v>585</v>
      </c>
      <c r="BAZ20">
        <v>652</v>
      </c>
      <c r="BBA20">
        <v>645</v>
      </c>
      <c r="BBB20">
        <v>667</v>
      </c>
      <c r="BBC20">
        <v>587</v>
      </c>
      <c r="BBD20">
        <v>635</v>
      </c>
      <c r="BBE20">
        <v>648</v>
      </c>
      <c r="BBF20">
        <v>645</v>
      </c>
      <c r="BBG20">
        <v>645</v>
      </c>
      <c r="BBH20">
        <v>620</v>
      </c>
      <c r="BBI20">
        <v>610</v>
      </c>
      <c r="BBJ20">
        <v>667</v>
      </c>
      <c r="BBK20">
        <v>636</v>
      </c>
      <c r="BBL20">
        <v>586</v>
      </c>
      <c r="BBM20">
        <v>640</v>
      </c>
      <c r="BBN20">
        <v>623</v>
      </c>
      <c r="BBO20">
        <v>617</v>
      </c>
      <c r="BBP20">
        <v>623</v>
      </c>
      <c r="BBQ20">
        <v>639</v>
      </c>
      <c r="BBR20">
        <v>624</v>
      </c>
      <c r="BBS20">
        <v>635</v>
      </c>
      <c r="BBT20">
        <v>586</v>
      </c>
      <c r="BBU20">
        <v>628</v>
      </c>
      <c r="BBV20">
        <v>700</v>
      </c>
      <c r="BBW20">
        <v>655</v>
      </c>
      <c r="BBX20">
        <v>686</v>
      </c>
      <c r="BBY20">
        <v>613</v>
      </c>
      <c r="BBZ20">
        <v>639</v>
      </c>
      <c r="BCA20">
        <v>637</v>
      </c>
      <c r="BCB20">
        <v>682</v>
      </c>
      <c r="BCC20">
        <v>663</v>
      </c>
      <c r="BCD20">
        <v>641</v>
      </c>
      <c r="BCE20">
        <v>651</v>
      </c>
      <c r="BCF20">
        <v>601</v>
      </c>
      <c r="BCG20">
        <v>653</v>
      </c>
      <c r="BCH20">
        <v>648</v>
      </c>
      <c r="BCI20">
        <v>617</v>
      </c>
      <c r="BCJ20">
        <v>622</v>
      </c>
      <c r="BCK20">
        <v>643</v>
      </c>
      <c r="BCL20">
        <v>575</v>
      </c>
      <c r="BCM20">
        <v>575</v>
      </c>
      <c r="BCN20">
        <v>575</v>
      </c>
      <c r="BCO20">
        <v>575</v>
      </c>
      <c r="BCP20">
        <v>575</v>
      </c>
      <c r="BCQ20">
        <v>575</v>
      </c>
      <c r="BCR20">
        <v>575</v>
      </c>
      <c r="BCS20">
        <v>575</v>
      </c>
      <c r="BCT20">
        <v>575</v>
      </c>
      <c r="BCU20">
        <v>575</v>
      </c>
      <c r="BCV20">
        <v>575</v>
      </c>
      <c r="BCW20">
        <v>575</v>
      </c>
      <c r="BCX20">
        <v>575</v>
      </c>
      <c r="BCY20">
        <v>575</v>
      </c>
      <c r="BCZ20">
        <v>575</v>
      </c>
      <c r="BDA20">
        <v>575</v>
      </c>
      <c r="BDB20">
        <v>575</v>
      </c>
      <c r="BDC20">
        <v>575</v>
      </c>
      <c r="BDD20">
        <v>575</v>
      </c>
      <c r="BDE20">
        <v>576</v>
      </c>
      <c r="BDF20">
        <v>575</v>
      </c>
      <c r="BDG20">
        <v>575</v>
      </c>
      <c r="BDH20">
        <v>575</v>
      </c>
      <c r="BDI20">
        <v>575</v>
      </c>
      <c r="BDJ20">
        <v>576</v>
      </c>
      <c r="BDK20">
        <v>575</v>
      </c>
      <c r="BDL20">
        <v>575</v>
      </c>
      <c r="BDM20">
        <v>576</v>
      </c>
      <c r="BDN20">
        <v>575</v>
      </c>
      <c r="BDO20">
        <v>576</v>
      </c>
      <c r="BDP20">
        <v>575</v>
      </c>
      <c r="BDQ20">
        <v>575</v>
      </c>
      <c r="BDR20">
        <v>575</v>
      </c>
      <c r="BDS20">
        <v>575</v>
      </c>
      <c r="BDT20">
        <v>575</v>
      </c>
      <c r="BDU20">
        <v>576</v>
      </c>
      <c r="BDV20">
        <v>576</v>
      </c>
      <c r="BDW20">
        <v>575</v>
      </c>
      <c r="BDX20">
        <v>575</v>
      </c>
      <c r="BDY20">
        <v>575</v>
      </c>
      <c r="BDZ20">
        <v>576</v>
      </c>
      <c r="BEA20">
        <v>579</v>
      </c>
      <c r="BEB20">
        <v>575</v>
      </c>
      <c r="BEC20">
        <v>578</v>
      </c>
      <c r="BED20">
        <v>576</v>
      </c>
      <c r="BEE20">
        <v>575</v>
      </c>
      <c r="BEF20">
        <v>577</v>
      </c>
      <c r="BEG20">
        <v>575</v>
      </c>
      <c r="BEH20">
        <v>575</v>
      </c>
      <c r="BEI20">
        <v>576</v>
      </c>
      <c r="BEJ20">
        <v>575</v>
      </c>
      <c r="BEK20">
        <v>576</v>
      </c>
      <c r="BEL20">
        <v>575</v>
      </c>
      <c r="BEM20">
        <v>578</v>
      </c>
      <c r="BEN20">
        <v>575</v>
      </c>
      <c r="BEO20">
        <v>575</v>
      </c>
      <c r="BEP20">
        <v>575</v>
      </c>
      <c r="BEQ20">
        <v>585</v>
      </c>
      <c r="BER20">
        <v>575</v>
      </c>
      <c r="BES20">
        <v>575</v>
      </c>
      <c r="BET20">
        <v>575</v>
      </c>
      <c r="BEU20">
        <v>575</v>
      </c>
      <c r="BEV20">
        <v>575</v>
      </c>
      <c r="BEW20">
        <v>575</v>
      </c>
      <c r="BEX20">
        <v>575</v>
      </c>
      <c r="BEY20">
        <v>575</v>
      </c>
      <c r="BEZ20">
        <v>575</v>
      </c>
      <c r="BFA20">
        <v>575</v>
      </c>
      <c r="BFB20">
        <v>575</v>
      </c>
      <c r="BFC20">
        <v>575</v>
      </c>
      <c r="BFD20">
        <v>575</v>
      </c>
      <c r="BFE20">
        <v>576</v>
      </c>
      <c r="BFF20">
        <v>575</v>
      </c>
      <c r="BFG20">
        <v>575</v>
      </c>
      <c r="BFH20">
        <v>575</v>
      </c>
      <c r="BFI20">
        <v>575</v>
      </c>
      <c r="BFJ20">
        <v>575</v>
      </c>
      <c r="BFK20">
        <v>575</v>
      </c>
      <c r="BFL20">
        <v>575</v>
      </c>
      <c r="BFM20">
        <v>575</v>
      </c>
      <c r="BFN20">
        <v>575</v>
      </c>
      <c r="BFO20">
        <v>575</v>
      </c>
      <c r="BFP20">
        <v>575</v>
      </c>
      <c r="BFQ20">
        <v>577</v>
      </c>
      <c r="BFR20">
        <v>576</v>
      </c>
      <c r="BFS20">
        <v>576</v>
      </c>
      <c r="BFT20">
        <v>576</v>
      </c>
      <c r="BFU20">
        <v>576</v>
      </c>
      <c r="BFV20">
        <v>575</v>
      </c>
      <c r="BFW20">
        <v>575</v>
      </c>
      <c r="BFX20">
        <v>579</v>
      </c>
      <c r="BFY20">
        <v>576</v>
      </c>
      <c r="BFZ20">
        <v>575</v>
      </c>
      <c r="BGA20">
        <v>575</v>
      </c>
      <c r="BGB20">
        <v>577</v>
      </c>
      <c r="BGC20">
        <v>575</v>
      </c>
      <c r="BGD20">
        <v>575</v>
      </c>
      <c r="BGE20">
        <v>576</v>
      </c>
      <c r="BGF20">
        <v>575</v>
      </c>
      <c r="BGG20">
        <v>577</v>
      </c>
      <c r="BGH20">
        <v>577</v>
      </c>
      <c r="BGI20">
        <v>575</v>
      </c>
      <c r="BGJ20">
        <v>575</v>
      </c>
      <c r="BGK20">
        <v>575</v>
      </c>
      <c r="BGL20">
        <v>575</v>
      </c>
      <c r="BGM20">
        <v>576</v>
      </c>
      <c r="BGN20">
        <v>576</v>
      </c>
      <c r="BGO20">
        <v>579</v>
      </c>
      <c r="BGP20">
        <v>578</v>
      </c>
      <c r="BGQ20">
        <v>575</v>
      </c>
      <c r="BGR20">
        <v>575</v>
      </c>
      <c r="BGS20">
        <v>578</v>
      </c>
      <c r="BGT20">
        <v>575</v>
      </c>
      <c r="BGU20">
        <v>575</v>
      </c>
      <c r="BGV20">
        <v>576</v>
      </c>
      <c r="BGW20">
        <v>575</v>
      </c>
      <c r="BGX20">
        <v>575</v>
      </c>
      <c r="BGY20">
        <v>579</v>
      </c>
      <c r="BGZ20">
        <v>575</v>
      </c>
      <c r="BHA20">
        <v>576</v>
      </c>
      <c r="BHB20">
        <v>575</v>
      </c>
      <c r="BHC20">
        <v>575</v>
      </c>
      <c r="BHD20">
        <v>576</v>
      </c>
      <c r="BHE20">
        <v>575</v>
      </c>
      <c r="BHF20">
        <v>575</v>
      </c>
      <c r="BHG20">
        <v>575</v>
      </c>
      <c r="BHH20">
        <v>575</v>
      </c>
      <c r="BHI20">
        <v>575</v>
      </c>
      <c r="BHJ20">
        <v>575</v>
      </c>
      <c r="BHK20">
        <v>575</v>
      </c>
      <c r="BHL20">
        <v>575</v>
      </c>
      <c r="BHM20">
        <v>575</v>
      </c>
      <c r="BHN20">
        <v>575</v>
      </c>
      <c r="BHO20">
        <v>575</v>
      </c>
      <c r="BHP20">
        <v>575</v>
      </c>
      <c r="BHQ20">
        <v>575</v>
      </c>
      <c r="BHR20">
        <v>575</v>
      </c>
      <c r="BHS20">
        <v>575</v>
      </c>
      <c r="BHT20">
        <v>575</v>
      </c>
      <c r="BHU20">
        <v>575</v>
      </c>
      <c r="BHV20">
        <v>576</v>
      </c>
      <c r="BHW20">
        <v>577</v>
      </c>
      <c r="BHX20">
        <v>575</v>
      </c>
      <c r="BHY20">
        <v>576</v>
      </c>
      <c r="BHZ20">
        <v>575</v>
      </c>
      <c r="BIA20">
        <v>575</v>
      </c>
      <c r="BIB20">
        <v>575</v>
      </c>
      <c r="BIC20">
        <v>575</v>
      </c>
      <c r="BID20">
        <v>575</v>
      </c>
      <c r="BIE20">
        <v>575</v>
      </c>
      <c r="BIF20">
        <v>575</v>
      </c>
      <c r="BIG20">
        <v>575</v>
      </c>
      <c r="BIH20">
        <v>575</v>
      </c>
      <c r="BII20">
        <v>575</v>
      </c>
      <c r="BIJ20">
        <v>575</v>
      </c>
      <c r="BIK20">
        <v>575</v>
      </c>
      <c r="BIL20">
        <v>576</v>
      </c>
      <c r="BIM20">
        <v>575</v>
      </c>
      <c r="BIN20">
        <v>577</v>
      </c>
      <c r="BIO20">
        <v>575</v>
      </c>
      <c r="BIP20">
        <v>577</v>
      </c>
      <c r="BIQ20">
        <v>576</v>
      </c>
      <c r="BIR20">
        <v>575</v>
      </c>
      <c r="BIS20">
        <v>575</v>
      </c>
      <c r="BIT20">
        <v>575</v>
      </c>
      <c r="BIU20">
        <v>575</v>
      </c>
      <c r="BIV20">
        <v>575</v>
      </c>
      <c r="BIW20">
        <v>575</v>
      </c>
      <c r="BIX20">
        <v>575</v>
      </c>
      <c r="BIY20">
        <v>575</v>
      </c>
      <c r="BIZ20">
        <v>575</v>
      </c>
      <c r="BJA20">
        <v>575</v>
      </c>
      <c r="BJB20">
        <v>575</v>
      </c>
      <c r="BJC20">
        <v>575</v>
      </c>
      <c r="BJD20">
        <v>575</v>
      </c>
      <c r="BJE20">
        <v>575</v>
      </c>
      <c r="BJF20">
        <v>576</v>
      </c>
      <c r="BJG20">
        <v>575</v>
      </c>
      <c r="BJH20">
        <v>575</v>
      </c>
      <c r="BJI20">
        <v>576</v>
      </c>
    </row>
    <row r="21" spans="1:1621" x14ac:dyDescent="0.25">
      <c r="A21">
        <v>2028</v>
      </c>
      <c r="B21">
        <v>797</v>
      </c>
      <c r="C21">
        <v>826</v>
      </c>
      <c r="D21">
        <v>795</v>
      </c>
      <c r="E21">
        <v>779</v>
      </c>
      <c r="F21">
        <v>800</v>
      </c>
      <c r="G21">
        <v>766</v>
      </c>
      <c r="H21">
        <v>763</v>
      </c>
      <c r="I21">
        <v>798</v>
      </c>
      <c r="J21">
        <v>822</v>
      </c>
      <c r="K21">
        <v>834</v>
      </c>
      <c r="L21">
        <v>779</v>
      </c>
      <c r="M21">
        <v>677</v>
      </c>
      <c r="N21">
        <v>728</v>
      </c>
      <c r="O21">
        <v>793</v>
      </c>
      <c r="P21">
        <v>796</v>
      </c>
      <c r="Q21">
        <v>779</v>
      </c>
      <c r="R21">
        <v>826</v>
      </c>
      <c r="S21">
        <v>796</v>
      </c>
      <c r="T21">
        <v>848</v>
      </c>
      <c r="U21">
        <v>783</v>
      </c>
      <c r="V21">
        <v>788</v>
      </c>
      <c r="W21">
        <v>734</v>
      </c>
      <c r="X21">
        <v>796</v>
      </c>
      <c r="Y21">
        <v>823</v>
      </c>
      <c r="Z21">
        <v>746</v>
      </c>
      <c r="AA21">
        <v>794</v>
      </c>
      <c r="AB21">
        <v>782</v>
      </c>
      <c r="AC21">
        <v>816</v>
      </c>
      <c r="AD21">
        <v>815</v>
      </c>
      <c r="AE21">
        <v>812</v>
      </c>
      <c r="AF21">
        <v>816</v>
      </c>
      <c r="AG21">
        <v>776</v>
      </c>
      <c r="AH21">
        <v>819</v>
      </c>
      <c r="AI21">
        <v>829</v>
      </c>
      <c r="AJ21">
        <v>821</v>
      </c>
      <c r="AK21">
        <v>813</v>
      </c>
      <c r="AL21">
        <v>796</v>
      </c>
      <c r="AM21">
        <v>810</v>
      </c>
      <c r="AN21">
        <v>793</v>
      </c>
      <c r="AO21">
        <v>822</v>
      </c>
      <c r="AP21">
        <v>754</v>
      </c>
      <c r="AQ21">
        <v>748</v>
      </c>
      <c r="AR21">
        <v>844</v>
      </c>
      <c r="AS21">
        <v>825</v>
      </c>
      <c r="AT21">
        <v>812</v>
      </c>
      <c r="AU21">
        <v>829</v>
      </c>
      <c r="AV21">
        <v>796</v>
      </c>
      <c r="AW21">
        <v>775</v>
      </c>
      <c r="AX21">
        <v>801</v>
      </c>
      <c r="AY21">
        <v>857</v>
      </c>
      <c r="AZ21">
        <v>773</v>
      </c>
      <c r="BA21">
        <v>824</v>
      </c>
      <c r="BB21">
        <v>852</v>
      </c>
      <c r="BC21">
        <v>778</v>
      </c>
      <c r="BD21">
        <v>786</v>
      </c>
      <c r="BE21">
        <v>791</v>
      </c>
      <c r="BF21">
        <v>784</v>
      </c>
      <c r="BG21">
        <v>842</v>
      </c>
      <c r="BH21">
        <v>835</v>
      </c>
      <c r="BI21">
        <v>821</v>
      </c>
      <c r="BJ21">
        <v>813</v>
      </c>
      <c r="BK21">
        <v>783</v>
      </c>
      <c r="BL21">
        <v>773</v>
      </c>
      <c r="BM21">
        <v>820</v>
      </c>
      <c r="BN21">
        <v>804</v>
      </c>
      <c r="BO21">
        <v>835</v>
      </c>
      <c r="BP21">
        <v>794</v>
      </c>
      <c r="BQ21">
        <v>848</v>
      </c>
      <c r="BR21">
        <v>761</v>
      </c>
      <c r="BS21">
        <v>849</v>
      </c>
      <c r="BT21">
        <v>780</v>
      </c>
      <c r="BU21">
        <v>796</v>
      </c>
      <c r="BV21">
        <v>772</v>
      </c>
      <c r="BW21">
        <v>844</v>
      </c>
      <c r="BX21">
        <v>827</v>
      </c>
      <c r="BY21">
        <v>834</v>
      </c>
      <c r="BZ21">
        <v>826</v>
      </c>
      <c r="CA21">
        <v>800</v>
      </c>
      <c r="CB21">
        <v>832</v>
      </c>
      <c r="CC21">
        <v>815</v>
      </c>
      <c r="CD21">
        <v>851</v>
      </c>
      <c r="CE21">
        <v>852</v>
      </c>
      <c r="CF21">
        <v>823</v>
      </c>
      <c r="CG21">
        <v>784</v>
      </c>
      <c r="CH21">
        <v>780</v>
      </c>
      <c r="CI21">
        <v>832</v>
      </c>
      <c r="CJ21">
        <v>785</v>
      </c>
      <c r="CK21">
        <v>788</v>
      </c>
      <c r="CL21">
        <v>776</v>
      </c>
      <c r="CM21">
        <v>783</v>
      </c>
      <c r="CN21">
        <v>804</v>
      </c>
      <c r="CO21">
        <v>823</v>
      </c>
      <c r="CP21">
        <v>782</v>
      </c>
      <c r="CQ21">
        <v>770</v>
      </c>
      <c r="CR21">
        <v>820</v>
      </c>
      <c r="CS21">
        <v>799</v>
      </c>
      <c r="CT21">
        <v>781</v>
      </c>
      <c r="CU21">
        <v>808</v>
      </c>
      <c r="CV21">
        <v>767</v>
      </c>
      <c r="CW21">
        <v>811</v>
      </c>
      <c r="CX21">
        <v>813</v>
      </c>
      <c r="CY21">
        <v>791</v>
      </c>
      <c r="CZ21">
        <v>823</v>
      </c>
      <c r="DA21">
        <v>807</v>
      </c>
      <c r="DB21">
        <v>807</v>
      </c>
      <c r="DC21">
        <v>824</v>
      </c>
      <c r="DD21">
        <v>809</v>
      </c>
      <c r="DE21">
        <v>813</v>
      </c>
      <c r="DF21">
        <v>854</v>
      </c>
      <c r="DG21">
        <v>817</v>
      </c>
      <c r="DH21">
        <v>820</v>
      </c>
      <c r="DI21">
        <v>769</v>
      </c>
      <c r="DJ21">
        <v>834</v>
      </c>
      <c r="DK21">
        <v>811</v>
      </c>
      <c r="DL21">
        <v>852</v>
      </c>
      <c r="DM21">
        <v>784</v>
      </c>
      <c r="DN21">
        <v>800</v>
      </c>
      <c r="DO21">
        <v>790</v>
      </c>
      <c r="DP21">
        <v>829</v>
      </c>
      <c r="DQ21">
        <v>817</v>
      </c>
      <c r="DR21">
        <v>851</v>
      </c>
      <c r="DS21">
        <v>767</v>
      </c>
      <c r="DT21">
        <v>730</v>
      </c>
      <c r="DU21">
        <v>811</v>
      </c>
      <c r="DV21">
        <v>803</v>
      </c>
      <c r="DW21">
        <v>806</v>
      </c>
      <c r="DX21">
        <v>811</v>
      </c>
      <c r="DY21">
        <v>755</v>
      </c>
      <c r="DZ21">
        <v>805</v>
      </c>
      <c r="EA21">
        <v>814</v>
      </c>
      <c r="EB21">
        <v>786</v>
      </c>
      <c r="EC21">
        <v>813</v>
      </c>
      <c r="ED21">
        <v>752</v>
      </c>
      <c r="EE21">
        <v>771</v>
      </c>
      <c r="EF21">
        <v>842</v>
      </c>
      <c r="EG21">
        <v>832</v>
      </c>
      <c r="EH21">
        <v>763</v>
      </c>
      <c r="EI21">
        <v>789</v>
      </c>
      <c r="EJ21">
        <v>810</v>
      </c>
      <c r="EK21">
        <v>763</v>
      </c>
      <c r="EL21">
        <v>786</v>
      </c>
      <c r="EM21">
        <v>821</v>
      </c>
      <c r="EN21">
        <v>781</v>
      </c>
      <c r="EO21">
        <v>782</v>
      </c>
      <c r="EP21">
        <v>836</v>
      </c>
      <c r="EQ21">
        <v>828</v>
      </c>
      <c r="ER21">
        <v>762</v>
      </c>
      <c r="ES21">
        <v>770</v>
      </c>
      <c r="ET21">
        <v>799</v>
      </c>
      <c r="EU21">
        <v>844</v>
      </c>
      <c r="EV21">
        <v>768</v>
      </c>
      <c r="EW21">
        <v>824</v>
      </c>
      <c r="EX21">
        <v>778</v>
      </c>
      <c r="EY21">
        <v>806</v>
      </c>
      <c r="EZ21">
        <v>787</v>
      </c>
      <c r="FA21">
        <v>780</v>
      </c>
      <c r="FB21">
        <v>777</v>
      </c>
      <c r="FC21">
        <v>772</v>
      </c>
      <c r="FD21">
        <v>813</v>
      </c>
      <c r="FE21">
        <v>800</v>
      </c>
      <c r="FF21">
        <v>803</v>
      </c>
      <c r="FG21">
        <v>826</v>
      </c>
      <c r="FH21">
        <v>795</v>
      </c>
      <c r="FI21">
        <v>818</v>
      </c>
      <c r="FJ21">
        <v>762</v>
      </c>
      <c r="FK21">
        <v>811</v>
      </c>
      <c r="FL21">
        <v>792</v>
      </c>
      <c r="FM21">
        <v>849</v>
      </c>
      <c r="FN21">
        <v>820</v>
      </c>
      <c r="FO21">
        <v>795</v>
      </c>
      <c r="FP21">
        <v>818</v>
      </c>
      <c r="FQ21">
        <v>828</v>
      </c>
      <c r="FR21">
        <v>809</v>
      </c>
      <c r="FS21">
        <v>827</v>
      </c>
      <c r="FT21">
        <v>809</v>
      </c>
      <c r="FU21">
        <v>803</v>
      </c>
      <c r="FV21">
        <v>844</v>
      </c>
      <c r="FW21">
        <v>786</v>
      </c>
      <c r="FX21">
        <v>731</v>
      </c>
      <c r="FY21">
        <v>775</v>
      </c>
      <c r="FZ21">
        <v>657</v>
      </c>
      <c r="GA21">
        <v>597</v>
      </c>
      <c r="GB21">
        <v>617</v>
      </c>
      <c r="GC21">
        <v>612</v>
      </c>
      <c r="GD21">
        <v>605</v>
      </c>
      <c r="GE21">
        <v>596</v>
      </c>
      <c r="GF21">
        <v>627</v>
      </c>
      <c r="GG21">
        <v>657</v>
      </c>
      <c r="GH21">
        <v>670</v>
      </c>
      <c r="GI21">
        <v>638</v>
      </c>
      <c r="GJ21">
        <v>663</v>
      </c>
      <c r="GK21">
        <v>634</v>
      </c>
      <c r="GL21">
        <v>636</v>
      </c>
      <c r="GM21">
        <v>607</v>
      </c>
      <c r="GN21">
        <v>651</v>
      </c>
      <c r="GO21">
        <v>634</v>
      </c>
      <c r="GP21">
        <v>615</v>
      </c>
      <c r="GQ21">
        <v>672</v>
      </c>
      <c r="GR21">
        <v>613</v>
      </c>
      <c r="GS21">
        <v>668</v>
      </c>
      <c r="GT21">
        <v>670</v>
      </c>
      <c r="GU21">
        <v>624</v>
      </c>
      <c r="GV21">
        <v>664</v>
      </c>
      <c r="GW21">
        <v>665</v>
      </c>
      <c r="GX21">
        <v>646</v>
      </c>
      <c r="GY21">
        <v>629</v>
      </c>
      <c r="GZ21">
        <v>610</v>
      </c>
      <c r="HA21">
        <v>651</v>
      </c>
      <c r="HB21">
        <v>669</v>
      </c>
      <c r="HC21">
        <v>629</v>
      </c>
      <c r="HD21">
        <v>654</v>
      </c>
      <c r="HE21">
        <v>672</v>
      </c>
      <c r="HF21">
        <v>622</v>
      </c>
      <c r="HG21">
        <v>607</v>
      </c>
      <c r="HH21">
        <v>631</v>
      </c>
      <c r="HI21">
        <v>632</v>
      </c>
      <c r="HJ21">
        <v>672</v>
      </c>
      <c r="HK21">
        <v>671</v>
      </c>
      <c r="HL21">
        <v>662</v>
      </c>
      <c r="HM21">
        <v>634</v>
      </c>
      <c r="HN21">
        <v>680</v>
      </c>
      <c r="HO21">
        <v>707</v>
      </c>
      <c r="HP21">
        <v>638</v>
      </c>
      <c r="HQ21">
        <v>682</v>
      </c>
      <c r="HR21">
        <v>659</v>
      </c>
      <c r="HS21">
        <v>681</v>
      </c>
      <c r="HT21">
        <v>683</v>
      </c>
      <c r="HU21">
        <v>692</v>
      </c>
      <c r="HV21">
        <v>623</v>
      </c>
      <c r="HW21">
        <v>681</v>
      </c>
      <c r="HX21">
        <v>694</v>
      </c>
      <c r="HY21">
        <v>667</v>
      </c>
      <c r="HZ21">
        <v>633</v>
      </c>
      <c r="IA21">
        <v>649</v>
      </c>
      <c r="IB21">
        <v>649</v>
      </c>
      <c r="IC21">
        <v>642</v>
      </c>
      <c r="ID21">
        <v>661</v>
      </c>
      <c r="IE21">
        <v>679</v>
      </c>
      <c r="IF21">
        <v>685</v>
      </c>
      <c r="IG21">
        <v>621</v>
      </c>
      <c r="IH21">
        <v>625</v>
      </c>
      <c r="II21">
        <v>662</v>
      </c>
      <c r="IJ21">
        <v>640</v>
      </c>
      <c r="IK21">
        <v>597</v>
      </c>
      <c r="IL21">
        <v>625</v>
      </c>
      <c r="IM21">
        <v>628</v>
      </c>
      <c r="IN21">
        <v>684</v>
      </c>
      <c r="IO21">
        <v>672</v>
      </c>
      <c r="IP21">
        <v>640</v>
      </c>
      <c r="IQ21">
        <v>633</v>
      </c>
      <c r="IR21">
        <v>601</v>
      </c>
      <c r="IS21">
        <v>640</v>
      </c>
      <c r="IT21">
        <v>609</v>
      </c>
      <c r="IU21">
        <v>615</v>
      </c>
      <c r="IV21">
        <v>598</v>
      </c>
      <c r="IW21">
        <v>670</v>
      </c>
      <c r="IX21">
        <v>687</v>
      </c>
      <c r="IY21">
        <v>628</v>
      </c>
      <c r="IZ21">
        <v>616</v>
      </c>
      <c r="JA21">
        <v>600</v>
      </c>
      <c r="JB21">
        <v>664</v>
      </c>
      <c r="JC21">
        <v>666</v>
      </c>
      <c r="JD21">
        <v>675</v>
      </c>
      <c r="JE21">
        <v>647</v>
      </c>
      <c r="JF21">
        <v>684</v>
      </c>
      <c r="JG21">
        <v>639</v>
      </c>
      <c r="JH21">
        <v>648</v>
      </c>
      <c r="JI21">
        <v>631</v>
      </c>
      <c r="JJ21">
        <v>625</v>
      </c>
      <c r="JK21">
        <v>622</v>
      </c>
      <c r="JL21">
        <v>665</v>
      </c>
      <c r="JM21">
        <v>653</v>
      </c>
      <c r="JN21">
        <v>697</v>
      </c>
      <c r="JO21">
        <v>631</v>
      </c>
      <c r="JP21">
        <v>651</v>
      </c>
      <c r="JQ21">
        <v>642</v>
      </c>
      <c r="JR21">
        <v>652</v>
      </c>
      <c r="JS21">
        <v>671</v>
      </c>
      <c r="JT21">
        <v>625</v>
      </c>
      <c r="JU21">
        <v>673</v>
      </c>
      <c r="JV21">
        <v>633</v>
      </c>
      <c r="JW21">
        <v>648</v>
      </c>
      <c r="JX21">
        <v>625</v>
      </c>
      <c r="JY21">
        <v>670</v>
      </c>
      <c r="JZ21">
        <v>697</v>
      </c>
      <c r="KA21">
        <v>673</v>
      </c>
      <c r="KB21">
        <v>671</v>
      </c>
      <c r="KC21">
        <v>636</v>
      </c>
      <c r="KD21">
        <v>674</v>
      </c>
      <c r="KE21">
        <v>659</v>
      </c>
      <c r="KF21">
        <v>691</v>
      </c>
      <c r="KG21">
        <v>606</v>
      </c>
      <c r="KH21">
        <v>654</v>
      </c>
      <c r="KI21">
        <v>696</v>
      </c>
      <c r="KJ21">
        <v>660</v>
      </c>
      <c r="KK21">
        <v>662</v>
      </c>
      <c r="KL21">
        <v>685</v>
      </c>
      <c r="KM21">
        <v>679</v>
      </c>
      <c r="KN21">
        <v>636</v>
      </c>
      <c r="KO21">
        <v>678</v>
      </c>
      <c r="KP21">
        <v>681</v>
      </c>
      <c r="KQ21">
        <v>632</v>
      </c>
      <c r="KR21">
        <v>597</v>
      </c>
      <c r="KS21">
        <v>639</v>
      </c>
      <c r="KT21">
        <v>686</v>
      </c>
      <c r="KU21">
        <v>621</v>
      </c>
      <c r="KV21">
        <v>662</v>
      </c>
      <c r="KW21">
        <v>624</v>
      </c>
      <c r="KX21">
        <v>672</v>
      </c>
      <c r="KY21">
        <v>622</v>
      </c>
      <c r="KZ21">
        <v>632</v>
      </c>
      <c r="LA21">
        <v>657</v>
      </c>
      <c r="LB21">
        <v>643</v>
      </c>
      <c r="LC21">
        <v>635</v>
      </c>
      <c r="LD21">
        <v>590</v>
      </c>
      <c r="LE21">
        <v>647</v>
      </c>
      <c r="LF21">
        <v>618</v>
      </c>
      <c r="LG21">
        <v>587</v>
      </c>
      <c r="LH21">
        <v>654</v>
      </c>
      <c r="LI21">
        <v>650</v>
      </c>
      <c r="LJ21">
        <v>690</v>
      </c>
      <c r="LK21">
        <v>659</v>
      </c>
      <c r="LL21">
        <v>654</v>
      </c>
      <c r="LM21">
        <v>672</v>
      </c>
      <c r="LN21">
        <v>622</v>
      </c>
      <c r="LO21">
        <v>643</v>
      </c>
      <c r="LP21">
        <v>691</v>
      </c>
      <c r="LQ21">
        <v>630</v>
      </c>
      <c r="LR21">
        <v>625</v>
      </c>
      <c r="LS21">
        <v>637</v>
      </c>
      <c r="LT21">
        <v>690</v>
      </c>
      <c r="LU21">
        <v>681</v>
      </c>
      <c r="LV21">
        <v>690</v>
      </c>
      <c r="LW21">
        <v>716</v>
      </c>
      <c r="LX21">
        <v>613</v>
      </c>
      <c r="LY21">
        <v>675</v>
      </c>
      <c r="LZ21">
        <v>652</v>
      </c>
      <c r="MA21">
        <v>699</v>
      </c>
      <c r="MB21">
        <v>675</v>
      </c>
      <c r="MC21">
        <v>677</v>
      </c>
      <c r="MD21">
        <v>666</v>
      </c>
      <c r="ME21">
        <v>628</v>
      </c>
      <c r="MF21">
        <v>701</v>
      </c>
      <c r="MG21">
        <v>633</v>
      </c>
      <c r="MH21">
        <v>666</v>
      </c>
      <c r="MI21">
        <v>658</v>
      </c>
      <c r="MJ21">
        <v>635</v>
      </c>
      <c r="MK21">
        <v>631</v>
      </c>
      <c r="ML21">
        <v>682</v>
      </c>
      <c r="MM21">
        <v>682</v>
      </c>
      <c r="MN21">
        <v>687</v>
      </c>
      <c r="MO21">
        <v>679</v>
      </c>
      <c r="MP21">
        <v>663</v>
      </c>
      <c r="MQ21">
        <v>657</v>
      </c>
      <c r="MR21">
        <v>655</v>
      </c>
      <c r="MS21">
        <v>693</v>
      </c>
      <c r="MT21">
        <v>669</v>
      </c>
      <c r="MU21">
        <v>689</v>
      </c>
      <c r="MV21">
        <v>614</v>
      </c>
      <c r="MW21">
        <v>654</v>
      </c>
      <c r="MX21">
        <v>575</v>
      </c>
      <c r="MY21">
        <v>575</v>
      </c>
      <c r="MZ21">
        <v>575</v>
      </c>
      <c r="NA21">
        <v>578</v>
      </c>
      <c r="NB21">
        <v>575</v>
      </c>
      <c r="NC21">
        <v>575</v>
      </c>
      <c r="ND21">
        <v>575</v>
      </c>
      <c r="NE21">
        <v>576</v>
      </c>
      <c r="NF21">
        <v>575</v>
      </c>
      <c r="NG21">
        <v>575</v>
      </c>
      <c r="NH21">
        <v>575</v>
      </c>
      <c r="NI21">
        <v>575</v>
      </c>
      <c r="NJ21">
        <v>575</v>
      </c>
      <c r="NK21">
        <v>581</v>
      </c>
      <c r="NL21">
        <v>575</v>
      </c>
      <c r="NM21">
        <v>575</v>
      </c>
      <c r="NN21">
        <v>575</v>
      </c>
      <c r="NO21">
        <v>575</v>
      </c>
      <c r="NP21">
        <v>575</v>
      </c>
      <c r="NQ21">
        <v>575</v>
      </c>
      <c r="NR21">
        <v>575</v>
      </c>
      <c r="NS21">
        <v>575</v>
      </c>
      <c r="NT21">
        <v>575</v>
      </c>
      <c r="NU21">
        <v>576</v>
      </c>
      <c r="NV21">
        <v>575</v>
      </c>
      <c r="NW21">
        <v>578</v>
      </c>
      <c r="NX21">
        <v>576</v>
      </c>
      <c r="NY21">
        <v>575</v>
      </c>
      <c r="NZ21">
        <v>576</v>
      </c>
      <c r="OA21">
        <v>580</v>
      </c>
      <c r="OB21">
        <v>576</v>
      </c>
      <c r="OC21">
        <v>575</v>
      </c>
      <c r="OD21">
        <v>575</v>
      </c>
      <c r="OE21">
        <v>575</v>
      </c>
      <c r="OF21">
        <v>575</v>
      </c>
      <c r="OG21">
        <v>578</v>
      </c>
      <c r="OH21">
        <v>576</v>
      </c>
      <c r="OI21">
        <v>576</v>
      </c>
      <c r="OJ21">
        <v>576</v>
      </c>
      <c r="OK21">
        <v>576</v>
      </c>
      <c r="OL21">
        <v>579</v>
      </c>
      <c r="OM21">
        <v>582</v>
      </c>
      <c r="ON21">
        <v>575</v>
      </c>
      <c r="OO21">
        <v>579</v>
      </c>
      <c r="OP21">
        <v>577</v>
      </c>
      <c r="OQ21">
        <v>577</v>
      </c>
      <c r="OR21">
        <v>576</v>
      </c>
      <c r="OS21">
        <v>580</v>
      </c>
      <c r="OT21">
        <v>576</v>
      </c>
      <c r="OU21">
        <v>576</v>
      </c>
      <c r="OV21">
        <v>575</v>
      </c>
      <c r="OW21">
        <v>576</v>
      </c>
      <c r="OX21">
        <v>579</v>
      </c>
      <c r="OY21">
        <v>577</v>
      </c>
      <c r="OZ21">
        <v>578</v>
      </c>
      <c r="PA21">
        <v>577</v>
      </c>
      <c r="PB21">
        <v>588</v>
      </c>
      <c r="PC21">
        <v>579</v>
      </c>
      <c r="PD21">
        <v>575</v>
      </c>
      <c r="PE21">
        <v>575</v>
      </c>
      <c r="PF21">
        <v>575</v>
      </c>
      <c r="PG21">
        <v>575</v>
      </c>
      <c r="PH21">
        <v>575</v>
      </c>
      <c r="PI21">
        <v>575</v>
      </c>
      <c r="PJ21">
        <v>576</v>
      </c>
      <c r="PK21">
        <v>575</v>
      </c>
      <c r="PL21">
        <v>575</v>
      </c>
      <c r="PM21">
        <v>575</v>
      </c>
      <c r="PN21">
        <v>575</v>
      </c>
      <c r="PO21">
        <v>575</v>
      </c>
      <c r="PP21">
        <v>575</v>
      </c>
      <c r="PQ21">
        <v>575</v>
      </c>
      <c r="PR21">
        <v>575</v>
      </c>
      <c r="PS21">
        <v>577</v>
      </c>
      <c r="PT21">
        <v>577</v>
      </c>
      <c r="PU21">
        <v>575</v>
      </c>
      <c r="PV21">
        <v>577</v>
      </c>
      <c r="PW21">
        <v>575</v>
      </c>
      <c r="PX21">
        <v>576</v>
      </c>
      <c r="PY21">
        <v>576</v>
      </c>
      <c r="PZ21">
        <v>575</v>
      </c>
      <c r="QA21">
        <v>576</v>
      </c>
      <c r="QB21">
        <v>576</v>
      </c>
      <c r="QC21">
        <v>583</v>
      </c>
      <c r="QD21">
        <v>578</v>
      </c>
      <c r="QE21">
        <v>575</v>
      </c>
      <c r="QF21">
        <v>575</v>
      </c>
      <c r="QG21">
        <v>578</v>
      </c>
      <c r="QH21">
        <v>575</v>
      </c>
      <c r="QI21">
        <v>575</v>
      </c>
      <c r="QJ21">
        <v>575</v>
      </c>
      <c r="QK21">
        <v>577</v>
      </c>
      <c r="QL21">
        <v>580</v>
      </c>
      <c r="QM21">
        <v>575</v>
      </c>
      <c r="QN21">
        <v>580</v>
      </c>
      <c r="QO21">
        <v>575</v>
      </c>
      <c r="QP21">
        <v>575</v>
      </c>
      <c r="QQ21">
        <v>575</v>
      </c>
      <c r="QR21">
        <v>578</v>
      </c>
      <c r="QS21">
        <v>575</v>
      </c>
      <c r="QT21">
        <v>577</v>
      </c>
      <c r="QU21">
        <v>578</v>
      </c>
      <c r="QV21">
        <v>584</v>
      </c>
      <c r="QW21">
        <v>577</v>
      </c>
      <c r="QX21">
        <v>585</v>
      </c>
      <c r="QY21">
        <v>582</v>
      </c>
      <c r="QZ21">
        <v>577</v>
      </c>
      <c r="RA21">
        <v>575</v>
      </c>
      <c r="RB21">
        <v>579</v>
      </c>
      <c r="RC21">
        <v>575</v>
      </c>
      <c r="RD21">
        <v>575</v>
      </c>
      <c r="RE21">
        <v>582</v>
      </c>
      <c r="RF21">
        <v>579</v>
      </c>
      <c r="RG21">
        <v>576</v>
      </c>
      <c r="RH21">
        <v>588</v>
      </c>
      <c r="RI21">
        <v>589</v>
      </c>
      <c r="RJ21">
        <v>576</v>
      </c>
      <c r="RK21">
        <v>580</v>
      </c>
      <c r="RL21">
        <v>583</v>
      </c>
      <c r="RM21">
        <v>584</v>
      </c>
      <c r="RN21">
        <v>575</v>
      </c>
      <c r="RO21">
        <v>575</v>
      </c>
      <c r="RP21">
        <v>575</v>
      </c>
      <c r="RQ21">
        <v>575</v>
      </c>
      <c r="RR21">
        <v>575</v>
      </c>
      <c r="RS21">
        <v>576</v>
      </c>
      <c r="RT21">
        <v>575</v>
      </c>
      <c r="RU21">
        <v>575</v>
      </c>
      <c r="RV21">
        <v>575</v>
      </c>
      <c r="RW21">
        <v>575</v>
      </c>
      <c r="RX21">
        <v>575</v>
      </c>
      <c r="RY21">
        <v>575</v>
      </c>
      <c r="RZ21">
        <v>575</v>
      </c>
      <c r="SA21">
        <v>575</v>
      </c>
      <c r="SB21">
        <v>575</v>
      </c>
      <c r="SC21">
        <v>577</v>
      </c>
      <c r="SD21">
        <v>575</v>
      </c>
      <c r="SE21">
        <v>575</v>
      </c>
      <c r="SF21">
        <v>575</v>
      </c>
      <c r="SG21">
        <v>575</v>
      </c>
      <c r="SH21">
        <v>578</v>
      </c>
      <c r="SI21">
        <v>575</v>
      </c>
      <c r="SJ21">
        <v>575</v>
      </c>
      <c r="SK21">
        <v>576</v>
      </c>
      <c r="SL21">
        <v>577</v>
      </c>
      <c r="SM21">
        <v>576</v>
      </c>
      <c r="SN21">
        <v>575</v>
      </c>
      <c r="SO21">
        <v>577</v>
      </c>
      <c r="SP21">
        <v>575</v>
      </c>
      <c r="SQ21">
        <v>579</v>
      </c>
      <c r="SR21">
        <v>578</v>
      </c>
      <c r="SS21">
        <v>577</v>
      </c>
      <c r="ST21">
        <v>577</v>
      </c>
      <c r="SU21">
        <v>578</v>
      </c>
      <c r="SV21">
        <v>576</v>
      </c>
      <c r="SW21">
        <v>575</v>
      </c>
      <c r="SX21">
        <v>578</v>
      </c>
      <c r="SY21">
        <v>575</v>
      </c>
      <c r="SZ21">
        <v>575</v>
      </c>
      <c r="TA21">
        <v>579</v>
      </c>
      <c r="TB21">
        <v>581</v>
      </c>
      <c r="TC21">
        <v>576</v>
      </c>
      <c r="TD21">
        <v>575</v>
      </c>
      <c r="TE21">
        <v>583</v>
      </c>
      <c r="TF21">
        <v>575</v>
      </c>
      <c r="TG21">
        <v>575</v>
      </c>
      <c r="TH21">
        <v>577</v>
      </c>
      <c r="TI21">
        <v>576</v>
      </c>
      <c r="TJ21">
        <v>578</v>
      </c>
      <c r="TK21">
        <v>580</v>
      </c>
      <c r="TL21">
        <v>578</v>
      </c>
      <c r="TM21">
        <v>577</v>
      </c>
      <c r="TN21">
        <v>575</v>
      </c>
      <c r="TO21">
        <v>580</v>
      </c>
      <c r="TP21">
        <v>579</v>
      </c>
      <c r="TQ21">
        <v>594</v>
      </c>
      <c r="TR21">
        <v>578</v>
      </c>
      <c r="TS21">
        <v>585</v>
      </c>
      <c r="TT21">
        <v>575</v>
      </c>
      <c r="TU21">
        <v>576</v>
      </c>
      <c r="TV21">
        <v>810</v>
      </c>
      <c r="TW21">
        <v>808</v>
      </c>
      <c r="TX21">
        <v>843</v>
      </c>
      <c r="TY21">
        <v>826</v>
      </c>
      <c r="TZ21">
        <v>819</v>
      </c>
      <c r="UA21">
        <v>818</v>
      </c>
      <c r="UB21">
        <v>815</v>
      </c>
      <c r="UC21">
        <v>789</v>
      </c>
      <c r="UD21">
        <v>817</v>
      </c>
      <c r="UE21">
        <v>747</v>
      </c>
      <c r="UF21">
        <v>826</v>
      </c>
      <c r="UG21">
        <v>824</v>
      </c>
      <c r="UH21">
        <v>761</v>
      </c>
      <c r="UI21">
        <v>804</v>
      </c>
      <c r="UJ21">
        <v>777</v>
      </c>
      <c r="UK21">
        <v>824</v>
      </c>
      <c r="UL21">
        <v>823</v>
      </c>
      <c r="UM21">
        <v>822</v>
      </c>
      <c r="UN21">
        <v>792</v>
      </c>
      <c r="UO21">
        <v>758</v>
      </c>
      <c r="UP21">
        <v>766</v>
      </c>
      <c r="UQ21">
        <v>829</v>
      </c>
      <c r="UR21">
        <v>801</v>
      </c>
      <c r="US21">
        <v>771</v>
      </c>
      <c r="UT21">
        <v>813</v>
      </c>
      <c r="UU21">
        <v>818</v>
      </c>
      <c r="UV21">
        <v>792</v>
      </c>
      <c r="UW21">
        <v>781</v>
      </c>
      <c r="UX21">
        <v>814</v>
      </c>
      <c r="UY21">
        <v>795</v>
      </c>
      <c r="UZ21">
        <v>801</v>
      </c>
      <c r="VA21">
        <v>820</v>
      </c>
      <c r="VB21">
        <v>815</v>
      </c>
      <c r="VC21">
        <v>805</v>
      </c>
      <c r="VD21">
        <v>808</v>
      </c>
      <c r="VE21">
        <v>822</v>
      </c>
      <c r="VF21">
        <v>791</v>
      </c>
      <c r="VG21">
        <v>727</v>
      </c>
      <c r="VH21">
        <v>826</v>
      </c>
      <c r="VI21">
        <v>809</v>
      </c>
      <c r="VJ21">
        <v>784</v>
      </c>
      <c r="VK21">
        <v>804</v>
      </c>
      <c r="VL21">
        <v>815</v>
      </c>
      <c r="VM21">
        <v>785</v>
      </c>
      <c r="VN21">
        <v>791</v>
      </c>
      <c r="VO21">
        <v>783</v>
      </c>
      <c r="VP21">
        <v>833</v>
      </c>
      <c r="VQ21">
        <v>813</v>
      </c>
      <c r="VR21">
        <v>829</v>
      </c>
      <c r="VS21">
        <v>820</v>
      </c>
      <c r="VT21">
        <v>791</v>
      </c>
      <c r="VU21">
        <v>833</v>
      </c>
      <c r="VV21">
        <v>803</v>
      </c>
      <c r="VW21">
        <v>730</v>
      </c>
      <c r="VX21">
        <v>839</v>
      </c>
      <c r="VY21">
        <v>795</v>
      </c>
      <c r="VZ21">
        <v>776</v>
      </c>
      <c r="WA21">
        <v>815</v>
      </c>
      <c r="WB21">
        <v>815</v>
      </c>
      <c r="WC21">
        <v>809</v>
      </c>
      <c r="WD21">
        <v>802</v>
      </c>
      <c r="WE21">
        <v>754</v>
      </c>
      <c r="WF21">
        <v>799</v>
      </c>
      <c r="WG21">
        <v>722</v>
      </c>
      <c r="WH21">
        <v>798</v>
      </c>
      <c r="WI21">
        <v>828</v>
      </c>
      <c r="WJ21">
        <v>751</v>
      </c>
      <c r="WK21">
        <v>792</v>
      </c>
      <c r="WL21">
        <v>793</v>
      </c>
      <c r="WM21">
        <v>832</v>
      </c>
      <c r="WN21">
        <v>832</v>
      </c>
      <c r="WO21">
        <v>794</v>
      </c>
      <c r="WP21">
        <v>836</v>
      </c>
      <c r="WQ21">
        <v>811</v>
      </c>
      <c r="WR21">
        <v>835</v>
      </c>
      <c r="WS21">
        <v>818</v>
      </c>
      <c r="WT21">
        <v>797</v>
      </c>
      <c r="WU21">
        <v>840</v>
      </c>
      <c r="WV21">
        <v>771</v>
      </c>
      <c r="WW21">
        <v>830</v>
      </c>
      <c r="WX21">
        <v>756</v>
      </c>
      <c r="WY21">
        <v>786</v>
      </c>
      <c r="WZ21">
        <v>771</v>
      </c>
      <c r="XA21">
        <v>805</v>
      </c>
      <c r="XB21">
        <v>797</v>
      </c>
      <c r="XC21">
        <v>831</v>
      </c>
      <c r="XD21">
        <v>810</v>
      </c>
      <c r="XE21">
        <v>814</v>
      </c>
      <c r="XF21">
        <v>791</v>
      </c>
      <c r="XG21">
        <v>818</v>
      </c>
      <c r="XH21">
        <v>807</v>
      </c>
      <c r="XI21">
        <v>820</v>
      </c>
      <c r="XJ21">
        <v>800</v>
      </c>
      <c r="XK21">
        <v>751</v>
      </c>
      <c r="XL21">
        <v>834</v>
      </c>
      <c r="XM21">
        <v>806</v>
      </c>
      <c r="XN21">
        <v>785</v>
      </c>
      <c r="XO21">
        <v>850</v>
      </c>
      <c r="XP21">
        <v>801</v>
      </c>
      <c r="XQ21">
        <v>807</v>
      </c>
      <c r="XR21">
        <v>804</v>
      </c>
      <c r="XS21">
        <v>845</v>
      </c>
      <c r="XT21">
        <v>832</v>
      </c>
      <c r="XU21">
        <v>798</v>
      </c>
      <c r="XV21">
        <v>825</v>
      </c>
      <c r="XW21">
        <v>824</v>
      </c>
      <c r="XX21">
        <v>816</v>
      </c>
      <c r="XY21">
        <v>818</v>
      </c>
      <c r="XZ21">
        <v>816</v>
      </c>
      <c r="YA21">
        <v>801</v>
      </c>
      <c r="YB21">
        <v>822</v>
      </c>
      <c r="YC21">
        <v>851</v>
      </c>
      <c r="YD21">
        <v>809</v>
      </c>
      <c r="YE21">
        <v>808</v>
      </c>
      <c r="YF21">
        <v>849</v>
      </c>
      <c r="YG21">
        <v>814</v>
      </c>
      <c r="YH21">
        <v>865</v>
      </c>
      <c r="YI21">
        <v>825</v>
      </c>
      <c r="YJ21">
        <v>820</v>
      </c>
      <c r="YK21">
        <v>815</v>
      </c>
      <c r="YL21">
        <v>770</v>
      </c>
      <c r="YM21">
        <v>809</v>
      </c>
      <c r="YN21">
        <v>861</v>
      </c>
      <c r="YO21">
        <v>743</v>
      </c>
      <c r="YP21">
        <v>742</v>
      </c>
      <c r="YQ21">
        <v>819</v>
      </c>
      <c r="YR21">
        <v>787</v>
      </c>
      <c r="YS21">
        <v>822</v>
      </c>
      <c r="YT21">
        <v>788</v>
      </c>
      <c r="YU21">
        <v>733</v>
      </c>
      <c r="YV21">
        <v>832</v>
      </c>
      <c r="YW21">
        <v>732</v>
      </c>
      <c r="YX21">
        <v>791</v>
      </c>
      <c r="YY21">
        <v>767</v>
      </c>
      <c r="YZ21">
        <v>736</v>
      </c>
      <c r="ZA21">
        <v>745</v>
      </c>
      <c r="ZB21">
        <v>772</v>
      </c>
      <c r="ZC21">
        <v>808</v>
      </c>
      <c r="ZD21">
        <v>813</v>
      </c>
      <c r="ZE21">
        <v>818</v>
      </c>
      <c r="ZF21">
        <v>769</v>
      </c>
      <c r="ZG21">
        <v>764</v>
      </c>
      <c r="ZH21">
        <v>838</v>
      </c>
      <c r="ZI21">
        <v>760</v>
      </c>
      <c r="ZJ21">
        <v>809</v>
      </c>
      <c r="ZK21">
        <v>766</v>
      </c>
      <c r="ZL21">
        <v>785</v>
      </c>
      <c r="ZM21">
        <v>805</v>
      </c>
      <c r="ZN21">
        <v>752</v>
      </c>
      <c r="ZO21">
        <v>780</v>
      </c>
      <c r="ZP21">
        <v>783</v>
      </c>
      <c r="ZQ21">
        <v>741</v>
      </c>
      <c r="ZR21">
        <v>830</v>
      </c>
      <c r="ZS21">
        <v>830</v>
      </c>
      <c r="ZT21">
        <v>838</v>
      </c>
      <c r="ZU21">
        <v>752</v>
      </c>
      <c r="ZV21">
        <v>750</v>
      </c>
      <c r="ZW21">
        <v>840</v>
      </c>
      <c r="ZX21">
        <v>819</v>
      </c>
      <c r="ZY21">
        <v>799</v>
      </c>
      <c r="ZZ21">
        <v>789</v>
      </c>
      <c r="AAA21">
        <v>804</v>
      </c>
      <c r="AAB21">
        <v>823</v>
      </c>
      <c r="AAC21">
        <v>826</v>
      </c>
      <c r="AAD21">
        <v>784</v>
      </c>
      <c r="AAE21">
        <v>797</v>
      </c>
      <c r="AAF21">
        <v>844</v>
      </c>
      <c r="AAG21">
        <v>829</v>
      </c>
      <c r="AAH21">
        <v>813</v>
      </c>
      <c r="AAI21">
        <v>807</v>
      </c>
      <c r="AAJ21">
        <v>814</v>
      </c>
      <c r="AAK21">
        <v>808</v>
      </c>
      <c r="AAL21">
        <v>812</v>
      </c>
      <c r="AAM21">
        <v>813</v>
      </c>
      <c r="AAN21">
        <v>825</v>
      </c>
      <c r="AAO21">
        <v>792</v>
      </c>
      <c r="AAP21">
        <v>785</v>
      </c>
      <c r="AAQ21">
        <v>806</v>
      </c>
      <c r="AAR21">
        <v>835</v>
      </c>
      <c r="AAS21">
        <v>794</v>
      </c>
      <c r="AAT21">
        <v>650</v>
      </c>
      <c r="AAU21">
        <v>641</v>
      </c>
      <c r="AAV21">
        <v>626</v>
      </c>
      <c r="AAW21">
        <v>614</v>
      </c>
      <c r="AAX21">
        <v>629</v>
      </c>
      <c r="AAY21">
        <v>616</v>
      </c>
      <c r="AAZ21">
        <v>638</v>
      </c>
      <c r="ABA21">
        <v>620</v>
      </c>
      <c r="ABB21">
        <v>611</v>
      </c>
      <c r="ABC21">
        <v>610</v>
      </c>
      <c r="ABD21">
        <v>615</v>
      </c>
      <c r="ABE21">
        <v>635</v>
      </c>
      <c r="ABF21">
        <v>605</v>
      </c>
      <c r="ABG21">
        <v>589</v>
      </c>
      <c r="ABH21">
        <v>588</v>
      </c>
      <c r="ABI21">
        <v>634</v>
      </c>
      <c r="ABJ21">
        <v>635</v>
      </c>
      <c r="ABK21">
        <v>649</v>
      </c>
      <c r="ABL21">
        <v>580</v>
      </c>
      <c r="ABM21">
        <v>618</v>
      </c>
      <c r="ABN21">
        <v>678</v>
      </c>
      <c r="ABO21">
        <v>662</v>
      </c>
      <c r="ABP21">
        <v>663</v>
      </c>
      <c r="ABQ21">
        <v>690</v>
      </c>
      <c r="ABR21">
        <v>636</v>
      </c>
      <c r="ABS21">
        <v>646</v>
      </c>
      <c r="ABT21">
        <v>595</v>
      </c>
      <c r="ABU21">
        <v>661</v>
      </c>
      <c r="ABV21">
        <v>637</v>
      </c>
      <c r="ABW21">
        <v>684</v>
      </c>
      <c r="ABX21">
        <v>642</v>
      </c>
      <c r="ABY21">
        <v>660</v>
      </c>
      <c r="ABZ21">
        <v>650</v>
      </c>
      <c r="ACA21">
        <v>583</v>
      </c>
      <c r="ACB21">
        <v>628</v>
      </c>
      <c r="ACC21">
        <v>684</v>
      </c>
      <c r="ACD21">
        <v>600</v>
      </c>
      <c r="ACE21">
        <v>694</v>
      </c>
      <c r="ACF21">
        <v>645</v>
      </c>
      <c r="ACG21">
        <v>624</v>
      </c>
      <c r="ACH21">
        <v>670</v>
      </c>
      <c r="ACI21">
        <v>669</v>
      </c>
      <c r="ACJ21">
        <v>718</v>
      </c>
      <c r="ACK21">
        <v>653</v>
      </c>
      <c r="ACL21">
        <v>700</v>
      </c>
      <c r="ACM21">
        <v>655</v>
      </c>
      <c r="ACN21">
        <v>696</v>
      </c>
      <c r="ACO21">
        <v>667</v>
      </c>
      <c r="ACP21">
        <v>652</v>
      </c>
      <c r="ACQ21">
        <v>677</v>
      </c>
      <c r="ACR21">
        <v>690</v>
      </c>
      <c r="ACS21">
        <v>656</v>
      </c>
      <c r="ACT21">
        <v>708</v>
      </c>
      <c r="ACU21">
        <v>650</v>
      </c>
      <c r="ACV21">
        <v>631</v>
      </c>
      <c r="ACW21">
        <v>642</v>
      </c>
      <c r="ACX21">
        <v>632</v>
      </c>
      <c r="ACY21">
        <v>707</v>
      </c>
      <c r="ACZ21">
        <v>671</v>
      </c>
      <c r="ADA21">
        <v>675</v>
      </c>
      <c r="ADB21">
        <v>705</v>
      </c>
      <c r="ADC21">
        <v>628</v>
      </c>
      <c r="ADD21">
        <v>622</v>
      </c>
      <c r="ADE21">
        <v>634</v>
      </c>
      <c r="ADF21">
        <v>684</v>
      </c>
      <c r="ADG21">
        <v>700</v>
      </c>
      <c r="ADH21">
        <v>606</v>
      </c>
      <c r="ADI21">
        <v>596</v>
      </c>
      <c r="ADJ21">
        <v>630</v>
      </c>
      <c r="ADK21">
        <v>601</v>
      </c>
      <c r="ADL21">
        <v>626</v>
      </c>
      <c r="ADM21">
        <v>666</v>
      </c>
      <c r="ADN21">
        <v>585</v>
      </c>
      <c r="ADO21">
        <v>613</v>
      </c>
      <c r="ADP21">
        <v>660</v>
      </c>
      <c r="ADQ21">
        <v>651</v>
      </c>
      <c r="ADR21">
        <v>614</v>
      </c>
      <c r="ADS21">
        <v>666</v>
      </c>
      <c r="ADT21">
        <v>616</v>
      </c>
      <c r="ADU21">
        <v>629</v>
      </c>
      <c r="ADV21">
        <v>666</v>
      </c>
      <c r="ADW21">
        <v>626</v>
      </c>
      <c r="ADX21">
        <v>626</v>
      </c>
      <c r="ADY21">
        <v>666</v>
      </c>
      <c r="ADZ21">
        <v>675</v>
      </c>
      <c r="AEA21">
        <v>699</v>
      </c>
      <c r="AEB21">
        <v>675</v>
      </c>
      <c r="AEC21">
        <v>641</v>
      </c>
      <c r="AED21">
        <v>605</v>
      </c>
      <c r="AEE21">
        <v>649</v>
      </c>
      <c r="AEF21">
        <v>645</v>
      </c>
      <c r="AEG21">
        <v>637</v>
      </c>
      <c r="AEH21">
        <v>620</v>
      </c>
      <c r="AEI21">
        <v>666</v>
      </c>
      <c r="AEJ21">
        <v>660</v>
      </c>
      <c r="AEK21">
        <v>651</v>
      </c>
      <c r="AEL21">
        <v>644</v>
      </c>
      <c r="AEM21">
        <v>685</v>
      </c>
      <c r="AEN21">
        <v>645</v>
      </c>
      <c r="AEO21">
        <v>670</v>
      </c>
      <c r="AEP21">
        <v>655</v>
      </c>
      <c r="AEQ21">
        <v>672</v>
      </c>
      <c r="AER21">
        <v>667</v>
      </c>
      <c r="AES21">
        <v>671</v>
      </c>
      <c r="AET21">
        <v>689</v>
      </c>
      <c r="AEU21">
        <v>647</v>
      </c>
      <c r="AEV21">
        <v>662</v>
      </c>
      <c r="AEW21">
        <v>679</v>
      </c>
      <c r="AEX21">
        <v>675</v>
      </c>
      <c r="AEY21">
        <v>656</v>
      </c>
      <c r="AEZ21">
        <v>672</v>
      </c>
      <c r="AFA21">
        <v>654</v>
      </c>
      <c r="AFB21">
        <v>703</v>
      </c>
      <c r="AFC21">
        <v>669</v>
      </c>
      <c r="AFD21">
        <v>598</v>
      </c>
      <c r="AFE21">
        <v>650</v>
      </c>
      <c r="AFF21">
        <v>638</v>
      </c>
      <c r="AFG21">
        <v>694</v>
      </c>
      <c r="AFH21">
        <v>681</v>
      </c>
      <c r="AFI21">
        <v>692</v>
      </c>
      <c r="AFJ21">
        <v>640</v>
      </c>
      <c r="AFK21">
        <v>648</v>
      </c>
      <c r="AFL21">
        <v>618</v>
      </c>
      <c r="AFM21">
        <v>604</v>
      </c>
      <c r="AFN21">
        <v>610</v>
      </c>
      <c r="AFO21">
        <v>636</v>
      </c>
      <c r="AFP21">
        <v>613</v>
      </c>
      <c r="AFQ21">
        <v>641</v>
      </c>
      <c r="AFR21">
        <v>649</v>
      </c>
      <c r="AFS21">
        <v>603</v>
      </c>
      <c r="AFT21">
        <v>638</v>
      </c>
      <c r="AFU21">
        <v>663</v>
      </c>
      <c r="AFV21">
        <v>623</v>
      </c>
      <c r="AFW21">
        <v>619</v>
      </c>
      <c r="AFX21">
        <v>615</v>
      </c>
      <c r="AFY21">
        <v>640</v>
      </c>
      <c r="AFZ21">
        <v>599</v>
      </c>
      <c r="AGA21">
        <v>656</v>
      </c>
      <c r="AGB21">
        <v>619</v>
      </c>
      <c r="AGC21">
        <v>628</v>
      </c>
      <c r="AGD21">
        <v>653</v>
      </c>
      <c r="AGE21">
        <v>684</v>
      </c>
      <c r="AGF21">
        <v>679</v>
      </c>
      <c r="AGG21">
        <v>692</v>
      </c>
      <c r="AGH21">
        <v>643</v>
      </c>
      <c r="AGI21">
        <v>656</v>
      </c>
      <c r="AGJ21">
        <v>668</v>
      </c>
      <c r="AGK21">
        <v>646</v>
      </c>
      <c r="AGL21">
        <v>651</v>
      </c>
      <c r="AGM21">
        <v>637</v>
      </c>
      <c r="AGN21">
        <v>653</v>
      </c>
      <c r="AGO21">
        <v>632</v>
      </c>
      <c r="AGP21">
        <v>675</v>
      </c>
      <c r="AGQ21">
        <v>624</v>
      </c>
      <c r="AGR21">
        <v>641</v>
      </c>
      <c r="AGS21">
        <v>699</v>
      </c>
      <c r="AGT21">
        <v>641</v>
      </c>
      <c r="AGU21">
        <v>638</v>
      </c>
      <c r="AGV21">
        <v>638</v>
      </c>
      <c r="AGW21">
        <v>620</v>
      </c>
      <c r="AGX21">
        <v>667</v>
      </c>
      <c r="AGY21">
        <v>659</v>
      </c>
      <c r="AGZ21">
        <v>642</v>
      </c>
      <c r="AHA21">
        <v>666</v>
      </c>
      <c r="AHB21">
        <v>634</v>
      </c>
      <c r="AHC21">
        <v>666</v>
      </c>
      <c r="AHD21">
        <v>633</v>
      </c>
      <c r="AHE21">
        <v>654</v>
      </c>
      <c r="AHF21">
        <v>665</v>
      </c>
      <c r="AHG21">
        <v>632</v>
      </c>
      <c r="AHH21">
        <v>681</v>
      </c>
      <c r="AHI21">
        <v>692</v>
      </c>
      <c r="AHJ21">
        <v>649</v>
      </c>
      <c r="AHK21">
        <v>659</v>
      </c>
      <c r="AHL21">
        <v>670</v>
      </c>
      <c r="AHM21">
        <v>662</v>
      </c>
      <c r="AHN21">
        <v>687</v>
      </c>
      <c r="AHO21">
        <v>682</v>
      </c>
      <c r="AHP21">
        <v>679</v>
      </c>
      <c r="AHQ21">
        <v>651</v>
      </c>
      <c r="AHR21">
        <v>575</v>
      </c>
      <c r="AHS21">
        <v>575</v>
      </c>
      <c r="AHT21">
        <v>577</v>
      </c>
      <c r="AHU21">
        <v>575</v>
      </c>
      <c r="AHV21">
        <v>575</v>
      </c>
      <c r="AHW21">
        <v>576</v>
      </c>
      <c r="AHX21">
        <v>575</v>
      </c>
      <c r="AHY21">
        <v>575</v>
      </c>
      <c r="AHZ21">
        <v>575</v>
      </c>
      <c r="AIA21">
        <v>575</v>
      </c>
      <c r="AIB21">
        <v>582</v>
      </c>
      <c r="AIC21">
        <v>575</v>
      </c>
      <c r="AID21">
        <v>575</v>
      </c>
      <c r="AIE21">
        <v>575</v>
      </c>
      <c r="AIF21">
        <v>575</v>
      </c>
      <c r="AIG21">
        <v>575</v>
      </c>
      <c r="AIH21">
        <v>575</v>
      </c>
      <c r="AII21">
        <v>576</v>
      </c>
      <c r="AIJ21">
        <v>575</v>
      </c>
      <c r="AIK21">
        <v>575</v>
      </c>
      <c r="AIL21">
        <v>578</v>
      </c>
      <c r="AIM21">
        <v>576</v>
      </c>
      <c r="AIN21">
        <v>577</v>
      </c>
      <c r="AIO21">
        <v>575</v>
      </c>
      <c r="AIP21">
        <v>577</v>
      </c>
      <c r="AIQ21">
        <v>576</v>
      </c>
      <c r="AIR21">
        <v>578</v>
      </c>
      <c r="AIS21">
        <v>575</v>
      </c>
      <c r="AIT21">
        <v>576</v>
      </c>
      <c r="AIU21">
        <v>576</v>
      </c>
      <c r="AIV21">
        <v>576</v>
      </c>
      <c r="AIW21">
        <v>577</v>
      </c>
      <c r="AIX21">
        <v>577</v>
      </c>
      <c r="AIY21">
        <v>575</v>
      </c>
      <c r="AIZ21">
        <v>575</v>
      </c>
      <c r="AJA21">
        <v>575</v>
      </c>
      <c r="AJB21">
        <v>578</v>
      </c>
      <c r="AJC21">
        <v>579</v>
      </c>
      <c r="AJD21">
        <v>575</v>
      </c>
      <c r="AJE21">
        <v>576</v>
      </c>
      <c r="AJF21">
        <v>579</v>
      </c>
      <c r="AJG21">
        <v>575</v>
      </c>
      <c r="AJH21">
        <v>576</v>
      </c>
      <c r="AJI21">
        <v>579</v>
      </c>
      <c r="AJJ21">
        <v>576</v>
      </c>
      <c r="AJK21">
        <v>583</v>
      </c>
      <c r="AJL21">
        <v>578</v>
      </c>
      <c r="AJM21">
        <v>575</v>
      </c>
      <c r="AJN21">
        <v>578</v>
      </c>
      <c r="AJO21">
        <v>580</v>
      </c>
      <c r="AJP21">
        <v>578</v>
      </c>
      <c r="AJQ21">
        <v>582</v>
      </c>
      <c r="AJR21">
        <v>580</v>
      </c>
      <c r="AJS21">
        <v>590</v>
      </c>
      <c r="AJT21">
        <v>581</v>
      </c>
      <c r="AJU21">
        <v>576</v>
      </c>
      <c r="AJV21">
        <v>577</v>
      </c>
      <c r="AJW21">
        <v>576</v>
      </c>
      <c r="AJX21">
        <v>586</v>
      </c>
      <c r="AJY21">
        <v>587</v>
      </c>
      <c r="AJZ21">
        <v>576</v>
      </c>
      <c r="AKA21">
        <v>575</v>
      </c>
      <c r="AKB21">
        <v>575</v>
      </c>
      <c r="AKC21">
        <v>575</v>
      </c>
      <c r="AKD21">
        <v>575</v>
      </c>
      <c r="AKE21">
        <v>575</v>
      </c>
      <c r="AKF21">
        <v>575</v>
      </c>
      <c r="AKG21">
        <v>577</v>
      </c>
      <c r="AKH21">
        <v>576</v>
      </c>
      <c r="AKI21">
        <v>577</v>
      </c>
      <c r="AKJ21">
        <v>575</v>
      </c>
      <c r="AKK21">
        <v>576</v>
      </c>
      <c r="AKL21">
        <v>575</v>
      </c>
      <c r="AKM21">
        <v>577</v>
      </c>
      <c r="AKN21">
        <v>581</v>
      </c>
      <c r="AKO21">
        <v>575</v>
      </c>
      <c r="AKP21">
        <v>576</v>
      </c>
      <c r="AKQ21">
        <v>589</v>
      </c>
      <c r="AKR21">
        <v>575</v>
      </c>
      <c r="AKS21">
        <v>575</v>
      </c>
      <c r="AKT21">
        <v>576</v>
      </c>
      <c r="AKU21">
        <v>577</v>
      </c>
      <c r="AKV21">
        <v>581</v>
      </c>
      <c r="AKW21">
        <v>578</v>
      </c>
      <c r="AKX21">
        <v>575</v>
      </c>
      <c r="AKY21">
        <v>577</v>
      </c>
      <c r="AKZ21">
        <v>576</v>
      </c>
      <c r="ALA21">
        <v>576</v>
      </c>
      <c r="ALB21">
        <v>575</v>
      </c>
      <c r="ALC21">
        <v>577</v>
      </c>
      <c r="ALD21">
        <v>575</v>
      </c>
      <c r="ALE21">
        <v>578</v>
      </c>
      <c r="ALF21">
        <v>577</v>
      </c>
      <c r="ALG21">
        <v>575</v>
      </c>
      <c r="ALH21">
        <v>576</v>
      </c>
      <c r="ALI21">
        <v>576</v>
      </c>
      <c r="ALJ21">
        <v>577</v>
      </c>
      <c r="ALK21">
        <v>577</v>
      </c>
      <c r="ALL21">
        <v>580</v>
      </c>
      <c r="ALM21">
        <v>575</v>
      </c>
      <c r="ALN21">
        <v>575</v>
      </c>
      <c r="ALO21">
        <v>575</v>
      </c>
      <c r="ALP21">
        <v>576</v>
      </c>
      <c r="ALQ21">
        <v>575</v>
      </c>
      <c r="ALR21">
        <v>578</v>
      </c>
      <c r="ALS21">
        <v>578</v>
      </c>
      <c r="ALT21">
        <v>576</v>
      </c>
      <c r="ALU21">
        <v>575</v>
      </c>
      <c r="ALV21">
        <v>575</v>
      </c>
      <c r="ALW21">
        <v>575</v>
      </c>
      <c r="ALX21">
        <v>575</v>
      </c>
      <c r="ALY21">
        <v>586</v>
      </c>
      <c r="ALZ21">
        <v>577</v>
      </c>
      <c r="AMA21">
        <v>577</v>
      </c>
      <c r="AMB21">
        <v>577</v>
      </c>
      <c r="AMC21">
        <v>575</v>
      </c>
      <c r="AMD21">
        <v>582</v>
      </c>
      <c r="AME21">
        <v>577</v>
      </c>
      <c r="AMF21">
        <v>576</v>
      </c>
      <c r="AMG21">
        <v>576</v>
      </c>
      <c r="AMH21">
        <v>575</v>
      </c>
      <c r="AMI21">
        <v>576</v>
      </c>
      <c r="AMJ21">
        <v>575</v>
      </c>
      <c r="AMK21">
        <v>576</v>
      </c>
      <c r="AML21">
        <v>575</v>
      </c>
      <c r="AMM21">
        <v>575</v>
      </c>
      <c r="AMN21">
        <v>582</v>
      </c>
      <c r="AMO21">
        <v>576</v>
      </c>
      <c r="AMP21">
        <v>576</v>
      </c>
      <c r="AMQ21">
        <v>576</v>
      </c>
      <c r="AMR21">
        <v>575</v>
      </c>
      <c r="AMS21">
        <v>575</v>
      </c>
      <c r="AMT21">
        <v>575</v>
      </c>
      <c r="AMU21">
        <v>575</v>
      </c>
      <c r="AMV21">
        <v>575</v>
      </c>
      <c r="AMW21">
        <v>575</v>
      </c>
      <c r="AMX21">
        <v>575</v>
      </c>
      <c r="AMY21">
        <v>576</v>
      </c>
      <c r="AMZ21">
        <v>576</v>
      </c>
      <c r="ANA21">
        <v>575</v>
      </c>
      <c r="ANB21">
        <v>578</v>
      </c>
      <c r="ANC21">
        <v>578</v>
      </c>
      <c r="AND21">
        <v>578</v>
      </c>
      <c r="ANE21">
        <v>575</v>
      </c>
      <c r="ANF21">
        <v>575</v>
      </c>
      <c r="ANG21">
        <v>575</v>
      </c>
      <c r="ANH21">
        <v>575</v>
      </c>
      <c r="ANI21">
        <v>576</v>
      </c>
      <c r="ANJ21">
        <v>576</v>
      </c>
      <c r="ANK21">
        <v>578</v>
      </c>
      <c r="ANL21">
        <v>575</v>
      </c>
      <c r="ANM21">
        <v>575</v>
      </c>
      <c r="ANN21">
        <v>575</v>
      </c>
      <c r="ANO21">
        <v>575</v>
      </c>
      <c r="ANP21">
        <v>577</v>
      </c>
      <c r="ANQ21">
        <v>575</v>
      </c>
      <c r="ANR21">
        <v>580</v>
      </c>
      <c r="ANS21">
        <v>586</v>
      </c>
      <c r="ANT21">
        <v>576</v>
      </c>
      <c r="ANU21">
        <v>577</v>
      </c>
      <c r="ANV21">
        <v>577</v>
      </c>
      <c r="ANW21">
        <v>575</v>
      </c>
      <c r="ANX21">
        <v>575</v>
      </c>
      <c r="ANY21">
        <v>580</v>
      </c>
      <c r="ANZ21">
        <v>576</v>
      </c>
      <c r="AOA21">
        <v>575</v>
      </c>
      <c r="AOB21">
        <v>576</v>
      </c>
      <c r="AOC21">
        <v>579</v>
      </c>
      <c r="AOD21">
        <v>576</v>
      </c>
      <c r="AOE21">
        <v>576</v>
      </c>
      <c r="AOF21">
        <v>577</v>
      </c>
      <c r="AOG21">
        <v>575</v>
      </c>
      <c r="AOH21">
        <v>576</v>
      </c>
      <c r="AOI21">
        <v>582</v>
      </c>
      <c r="AOJ21">
        <v>575</v>
      </c>
      <c r="AOK21">
        <v>576</v>
      </c>
      <c r="AOL21">
        <v>578</v>
      </c>
      <c r="AOM21">
        <v>587</v>
      </c>
      <c r="AON21">
        <v>576</v>
      </c>
      <c r="AOO21">
        <v>577</v>
      </c>
      <c r="AOP21">
        <v>746</v>
      </c>
      <c r="AOQ21">
        <v>745</v>
      </c>
      <c r="AOR21">
        <v>643</v>
      </c>
      <c r="AOS21">
        <v>734</v>
      </c>
      <c r="AOT21">
        <v>734</v>
      </c>
      <c r="AOU21">
        <v>682</v>
      </c>
      <c r="AOV21">
        <v>711</v>
      </c>
      <c r="AOW21">
        <v>724</v>
      </c>
      <c r="AOX21">
        <v>716</v>
      </c>
      <c r="AOY21">
        <v>695</v>
      </c>
      <c r="AOZ21">
        <v>720</v>
      </c>
      <c r="APA21">
        <v>761</v>
      </c>
      <c r="APB21">
        <v>724</v>
      </c>
      <c r="APC21">
        <v>725</v>
      </c>
      <c r="APD21">
        <v>721</v>
      </c>
      <c r="APE21">
        <v>725</v>
      </c>
      <c r="APF21">
        <v>740</v>
      </c>
      <c r="APG21">
        <v>677</v>
      </c>
      <c r="APH21">
        <v>726</v>
      </c>
      <c r="API21">
        <v>745</v>
      </c>
      <c r="APJ21">
        <v>729</v>
      </c>
      <c r="APK21">
        <v>778</v>
      </c>
      <c r="APL21">
        <v>743</v>
      </c>
      <c r="APM21">
        <v>769</v>
      </c>
      <c r="APN21">
        <v>732</v>
      </c>
      <c r="APO21">
        <v>735</v>
      </c>
      <c r="APP21">
        <v>691</v>
      </c>
      <c r="APQ21">
        <v>731</v>
      </c>
      <c r="APR21">
        <v>682</v>
      </c>
      <c r="APS21">
        <v>725</v>
      </c>
      <c r="APT21">
        <v>742</v>
      </c>
      <c r="APU21">
        <v>737</v>
      </c>
      <c r="APV21">
        <v>711</v>
      </c>
      <c r="APW21">
        <v>784</v>
      </c>
      <c r="APX21">
        <v>754</v>
      </c>
      <c r="APY21">
        <v>704</v>
      </c>
      <c r="APZ21">
        <v>723</v>
      </c>
      <c r="AQA21">
        <v>715</v>
      </c>
      <c r="AQB21">
        <v>775</v>
      </c>
      <c r="AQC21">
        <v>704</v>
      </c>
      <c r="AQD21">
        <v>743</v>
      </c>
      <c r="AQE21">
        <v>701</v>
      </c>
      <c r="AQF21">
        <v>678</v>
      </c>
      <c r="AQG21">
        <v>743</v>
      </c>
      <c r="AQH21">
        <v>736</v>
      </c>
      <c r="AQI21">
        <v>719</v>
      </c>
      <c r="AQJ21">
        <v>723</v>
      </c>
      <c r="AQK21">
        <v>746</v>
      </c>
      <c r="AQL21">
        <v>725</v>
      </c>
      <c r="AQM21">
        <v>729</v>
      </c>
      <c r="AQN21">
        <v>755</v>
      </c>
      <c r="AQO21">
        <v>760</v>
      </c>
      <c r="AQP21">
        <v>765</v>
      </c>
      <c r="AQQ21">
        <v>750</v>
      </c>
      <c r="AQR21">
        <v>706</v>
      </c>
      <c r="AQS21">
        <v>734</v>
      </c>
      <c r="AQT21">
        <v>757</v>
      </c>
      <c r="AQU21">
        <v>725</v>
      </c>
      <c r="AQV21">
        <v>723</v>
      </c>
      <c r="AQW21">
        <v>732</v>
      </c>
      <c r="AQX21">
        <v>682</v>
      </c>
      <c r="AQY21">
        <v>699</v>
      </c>
      <c r="AQZ21">
        <v>706</v>
      </c>
      <c r="ARA21">
        <v>754</v>
      </c>
      <c r="ARB21">
        <v>711</v>
      </c>
      <c r="ARC21">
        <v>758</v>
      </c>
      <c r="ARD21">
        <v>702</v>
      </c>
      <c r="ARE21">
        <v>731</v>
      </c>
      <c r="ARF21">
        <v>725</v>
      </c>
      <c r="ARG21">
        <v>750</v>
      </c>
      <c r="ARH21">
        <v>725</v>
      </c>
      <c r="ARI21">
        <v>696</v>
      </c>
      <c r="ARJ21">
        <v>699</v>
      </c>
      <c r="ARK21">
        <v>713</v>
      </c>
      <c r="ARL21">
        <v>682</v>
      </c>
      <c r="ARM21">
        <v>750</v>
      </c>
      <c r="ARN21">
        <v>717</v>
      </c>
      <c r="ARO21">
        <v>702</v>
      </c>
      <c r="ARP21">
        <v>748</v>
      </c>
      <c r="ARQ21">
        <v>708</v>
      </c>
      <c r="ARR21">
        <v>703</v>
      </c>
      <c r="ARS21">
        <v>755</v>
      </c>
      <c r="ART21">
        <v>742</v>
      </c>
      <c r="ARU21">
        <v>736</v>
      </c>
      <c r="ARV21">
        <v>775</v>
      </c>
      <c r="ARW21">
        <v>717</v>
      </c>
      <c r="ARX21">
        <v>745</v>
      </c>
      <c r="ARY21">
        <v>764</v>
      </c>
      <c r="ARZ21">
        <v>751</v>
      </c>
      <c r="ASA21">
        <v>769</v>
      </c>
      <c r="ASB21">
        <v>762</v>
      </c>
      <c r="ASC21">
        <v>703</v>
      </c>
      <c r="ASD21">
        <v>761</v>
      </c>
      <c r="ASE21">
        <v>746</v>
      </c>
      <c r="ASF21">
        <v>718</v>
      </c>
      <c r="ASG21">
        <v>744</v>
      </c>
      <c r="ASH21">
        <v>731</v>
      </c>
      <c r="ASI21">
        <v>720</v>
      </c>
      <c r="ASJ21">
        <v>711</v>
      </c>
      <c r="ASK21">
        <v>722</v>
      </c>
      <c r="ASL21">
        <v>704</v>
      </c>
      <c r="ASM21">
        <v>746</v>
      </c>
      <c r="ASN21">
        <v>747</v>
      </c>
      <c r="ASO21">
        <v>736</v>
      </c>
      <c r="ASP21">
        <v>746</v>
      </c>
      <c r="ASQ21">
        <v>733</v>
      </c>
      <c r="ASR21">
        <v>731</v>
      </c>
      <c r="ASS21">
        <v>745</v>
      </c>
      <c r="AST21">
        <v>752</v>
      </c>
      <c r="ASU21">
        <v>772</v>
      </c>
      <c r="ASV21">
        <v>762</v>
      </c>
      <c r="ASW21">
        <v>763</v>
      </c>
      <c r="ASX21">
        <v>731</v>
      </c>
      <c r="ASY21">
        <v>744</v>
      </c>
      <c r="ASZ21">
        <v>760</v>
      </c>
      <c r="ATA21">
        <v>772</v>
      </c>
      <c r="ATB21">
        <v>787</v>
      </c>
      <c r="ATC21">
        <v>715</v>
      </c>
      <c r="ATD21">
        <v>707</v>
      </c>
      <c r="ATE21">
        <v>755</v>
      </c>
      <c r="ATF21">
        <v>720</v>
      </c>
      <c r="ATG21">
        <v>781</v>
      </c>
      <c r="ATH21">
        <v>684</v>
      </c>
      <c r="ATI21">
        <v>727</v>
      </c>
      <c r="ATJ21">
        <v>740</v>
      </c>
      <c r="ATK21">
        <v>669</v>
      </c>
      <c r="ATL21">
        <v>717</v>
      </c>
      <c r="ATM21">
        <v>731</v>
      </c>
      <c r="ATN21">
        <v>702</v>
      </c>
      <c r="ATO21">
        <v>728</v>
      </c>
      <c r="ATP21">
        <v>734</v>
      </c>
      <c r="ATQ21">
        <v>697</v>
      </c>
      <c r="ATR21">
        <v>724</v>
      </c>
      <c r="ATS21">
        <v>720</v>
      </c>
      <c r="ATT21">
        <v>751</v>
      </c>
      <c r="ATU21">
        <v>728</v>
      </c>
      <c r="ATV21">
        <v>734</v>
      </c>
      <c r="ATW21">
        <v>738</v>
      </c>
      <c r="ATX21">
        <v>716</v>
      </c>
      <c r="ATY21">
        <v>720</v>
      </c>
      <c r="ATZ21">
        <v>745</v>
      </c>
      <c r="AUA21">
        <v>714</v>
      </c>
      <c r="AUB21">
        <v>767</v>
      </c>
      <c r="AUC21">
        <v>695</v>
      </c>
      <c r="AUD21">
        <v>736</v>
      </c>
      <c r="AUE21">
        <v>732</v>
      </c>
      <c r="AUF21">
        <v>750</v>
      </c>
      <c r="AUG21">
        <v>716</v>
      </c>
      <c r="AUH21">
        <v>752</v>
      </c>
      <c r="AUI21">
        <v>728</v>
      </c>
      <c r="AUJ21">
        <v>725</v>
      </c>
      <c r="AUK21">
        <v>779</v>
      </c>
      <c r="AUL21">
        <v>714</v>
      </c>
      <c r="AUM21">
        <v>726</v>
      </c>
      <c r="AUN21">
        <v>761</v>
      </c>
      <c r="AUO21">
        <v>731</v>
      </c>
      <c r="AUP21">
        <v>715</v>
      </c>
      <c r="AUQ21">
        <v>776</v>
      </c>
      <c r="AUR21">
        <v>686</v>
      </c>
      <c r="AUS21">
        <v>729</v>
      </c>
      <c r="AUT21">
        <v>715</v>
      </c>
      <c r="AUU21">
        <v>756</v>
      </c>
      <c r="AUV21">
        <v>746</v>
      </c>
      <c r="AUW21">
        <v>761</v>
      </c>
      <c r="AUX21">
        <v>707</v>
      </c>
      <c r="AUY21">
        <v>744</v>
      </c>
      <c r="AUZ21">
        <v>704</v>
      </c>
      <c r="AVA21">
        <v>733</v>
      </c>
      <c r="AVB21">
        <v>738</v>
      </c>
      <c r="AVC21">
        <v>718</v>
      </c>
      <c r="AVD21">
        <v>770</v>
      </c>
      <c r="AVE21">
        <v>749</v>
      </c>
      <c r="AVF21">
        <v>789</v>
      </c>
      <c r="AVG21">
        <v>794</v>
      </c>
      <c r="AVH21">
        <v>742</v>
      </c>
      <c r="AVI21">
        <v>763</v>
      </c>
      <c r="AVJ21">
        <v>731</v>
      </c>
      <c r="AVK21">
        <v>781</v>
      </c>
      <c r="AVL21">
        <v>664</v>
      </c>
      <c r="AVM21">
        <v>706</v>
      </c>
      <c r="AVN21">
        <v>656</v>
      </c>
      <c r="AVO21">
        <v>635</v>
      </c>
      <c r="AVP21">
        <v>706</v>
      </c>
      <c r="AVQ21">
        <v>695</v>
      </c>
      <c r="AVR21">
        <v>634</v>
      </c>
      <c r="AVS21">
        <v>622</v>
      </c>
      <c r="AVT21">
        <v>633</v>
      </c>
      <c r="AVU21">
        <v>626</v>
      </c>
      <c r="AVV21">
        <v>617</v>
      </c>
      <c r="AVW21">
        <v>671</v>
      </c>
      <c r="AVX21">
        <v>642</v>
      </c>
      <c r="AVY21">
        <v>605</v>
      </c>
      <c r="AVZ21">
        <v>655</v>
      </c>
      <c r="AWA21">
        <v>644</v>
      </c>
      <c r="AWB21">
        <v>651</v>
      </c>
      <c r="AWC21">
        <v>631</v>
      </c>
      <c r="AWD21">
        <v>640</v>
      </c>
      <c r="AWE21">
        <v>631</v>
      </c>
      <c r="AWF21">
        <v>638</v>
      </c>
      <c r="AWG21">
        <v>655</v>
      </c>
      <c r="AWH21">
        <v>635</v>
      </c>
      <c r="AWI21">
        <v>712</v>
      </c>
      <c r="AWJ21">
        <v>600</v>
      </c>
      <c r="AWK21">
        <v>655</v>
      </c>
      <c r="AWL21">
        <v>642</v>
      </c>
      <c r="AWM21">
        <v>696</v>
      </c>
      <c r="AWN21">
        <v>689</v>
      </c>
      <c r="AWO21">
        <v>695</v>
      </c>
      <c r="AWP21">
        <v>670</v>
      </c>
      <c r="AWQ21">
        <v>634</v>
      </c>
      <c r="AWR21">
        <v>662</v>
      </c>
      <c r="AWS21">
        <v>649</v>
      </c>
      <c r="AWT21">
        <v>679</v>
      </c>
      <c r="AWU21">
        <v>639</v>
      </c>
      <c r="AWV21">
        <v>629</v>
      </c>
      <c r="AWW21">
        <v>684</v>
      </c>
      <c r="AWX21">
        <v>622</v>
      </c>
      <c r="AWY21">
        <v>647</v>
      </c>
      <c r="AWZ21">
        <v>685</v>
      </c>
      <c r="AXA21">
        <v>660</v>
      </c>
      <c r="AXB21">
        <v>731</v>
      </c>
      <c r="AXC21">
        <v>652</v>
      </c>
      <c r="AXD21">
        <v>633</v>
      </c>
      <c r="AXE21">
        <v>670</v>
      </c>
      <c r="AXF21">
        <v>697</v>
      </c>
      <c r="AXG21">
        <v>697</v>
      </c>
      <c r="AXH21">
        <v>612</v>
      </c>
      <c r="AXI21">
        <v>628</v>
      </c>
      <c r="AXJ21">
        <v>643</v>
      </c>
      <c r="AXK21">
        <v>654</v>
      </c>
      <c r="AXL21">
        <v>638</v>
      </c>
      <c r="AXM21">
        <v>675</v>
      </c>
      <c r="AXN21">
        <v>692</v>
      </c>
      <c r="AXO21">
        <v>681</v>
      </c>
      <c r="AXP21">
        <v>612</v>
      </c>
      <c r="AXQ21">
        <v>671</v>
      </c>
      <c r="AXR21">
        <v>662</v>
      </c>
      <c r="AXS21">
        <v>665</v>
      </c>
      <c r="AXT21">
        <v>645</v>
      </c>
      <c r="AXU21">
        <v>653</v>
      </c>
      <c r="AXV21">
        <v>655</v>
      </c>
      <c r="AXW21">
        <v>631</v>
      </c>
      <c r="AXX21">
        <v>653</v>
      </c>
      <c r="AXY21">
        <v>643</v>
      </c>
      <c r="AXZ21">
        <v>593</v>
      </c>
      <c r="AYA21">
        <v>662</v>
      </c>
      <c r="AYB21">
        <v>622</v>
      </c>
      <c r="AYC21">
        <v>606</v>
      </c>
      <c r="AYD21">
        <v>609</v>
      </c>
      <c r="AYE21">
        <v>633</v>
      </c>
      <c r="AYF21">
        <v>674</v>
      </c>
      <c r="AYG21">
        <v>675</v>
      </c>
      <c r="AYH21">
        <v>643</v>
      </c>
      <c r="AYI21">
        <v>626</v>
      </c>
      <c r="AYJ21">
        <v>690</v>
      </c>
      <c r="AYK21">
        <v>654</v>
      </c>
      <c r="AYL21">
        <v>627</v>
      </c>
      <c r="AYM21">
        <v>618</v>
      </c>
      <c r="AYN21">
        <v>633</v>
      </c>
      <c r="AYO21">
        <v>623</v>
      </c>
      <c r="AYP21">
        <v>624</v>
      </c>
      <c r="AYQ21">
        <v>684</v>
      </c>
      <c r="AYR21">
        <v>650</v>
      </c>
      <c r="AYS21">
        <v>688</v>
      </c>
      <c r="AYT21">
        <v>623</v>
      </c>
      <c r="AYU21">
        <v>657</v>
      </c>
      <c r="AYV21">
        <v>684</v>
      </c>
      <c r="AYW21">
        <v>629</v>
      </c>
      <c r="AYX21">
        <v>636</v>
      </c>
      <c r="AYY21">
        <v>654</v>
      </c>
      <c r="AYZ21">
        <v>632</v>
      </c>
      <c r="AZA21">
        <v>678</v>
      </c>
      <c r="AZB21">
        <v>633</v>
      </c>
      <c r="AZC21">
        <v>700</v>
      </c>
      <c r="AZD21">
        <v>579</v>
      </c>
      <c r="AZE21">
        <v>656</v>
      </c>
      <c r="AZF21">
        <v>655</v>
      </c>
      <c r="AZG21">
        <v>665</v>
      </c>
      <c r="AZH21">
        <v>650</v>
      </c>
      <c r="AZI21">
        <v>655</v>
      </c>
      <c r="AZJ21">
        <v>696</v>
      </c>
      <c r="AZK21">
        <v>604</v>
      </c>
      <c r="AZL21">
        <v>631</v>
      </c>
      <c r="AZM21">
        <v>683</v>
      </c>
      <c r="AZN21">
        <v>673</v>
      </c>
      <c r="AZO21">
        <v>704</v>
      </c>
      <c r="AZP21">
        <v>656</v>
      </c>
      <c r="AZQ21">
        <v>704</v>
      </c>
      <c r="AZR21">
        <v>641</v>
      </c>
      <c r="AZS21">
        <v>661</v>
      </c>
      <c r="AZT21">
        <v>679</v>
      </c>
      <c r="AZU21">
        <v>645</v>
      </c>
      <c r="AZV21">
        <v>667</v>
      </c>
      <c r="AZW21">
        <v>664</v>
      </c>
      <c r="AZX21">
        <v>714</v>
      </c>
      <c r="AZY21">
        <v>682</v>
      </c>
      <c r="AZZ21">
        <v>683</v>
      </c>
      <c r="BAA21">
        <v>636</v>
      </c>
      <c r="BAB21">
        <v>658</v>
      </c>
      <c r="BAC21">
        <v>654</v>
      </c>
      <c r="BAD21">
        <v>616</v>
      </c>
      <c r="BAE21">
        <v>612</v>
      </c>
      <c r="BAF21">
        <v>627</v>
      </c>
      <c r="BAG21">
        <v>617</v>
      </c>
      <c r="BAH21">
        <v>610</v>
      </c>
      <c r="BAI21">
        <v>662</v>
      </c>
      <c r="BAJ21">
        <v>619</v>
      </c>
      <c r="BAK21">
        <v>653</v>
      </c>
      <c r="BAL21">
        <v>667</v>
      </c>
      <c r="BAM21">
        <v>625</v>
      </c>
      <c r="BAN21">
        <v>606</v>
      </c>
      <c r="BAO21">
        <v>650</v>
      </c>
      <c r="BAP21">
        <v>592</v>
      </c>
      <c r="BAQ21">
        <v>621</v>
      </c>
      <c r="BAR21">
        <v>666</v>
      </c>
      <c r="BAS21">
        <v>639</v>
      </c>
      <c r="BAT21">
        <v>617</v>
      </c>
      <c r="BAU21">
        <v>590</v>
      </c>
      <c r="BAV21">
        <v>609</v>
      </c>
      <c r="BAW21">
        <v>639</v>
      </c>
      <c r="BAX21">
        <v>610</v>
      </c>
      <c r="BAY21">
        <v>593</v>
      </c>
      <c r="BAZ21">
        <v>675</v>
      </c>
      <c r="BBA21">
        <v>665</v>
      </c>
      <c r="BBB21">
        <v>689</v>
      </c>
      <c r="BBC21">
        <v>603</v>
      </c>
      <c r="BBD21">
        <v>665</v>
      </c>
      <c r="BBE21">
        <v>671</v>
      </c>
      <c r="BBF21">
        <v>662</v>
      </c>
      <c r="BBG21">
        <v>661</v>
      </c>
      <c r="BBH21">
        <v>633</v>
      </c>
      <c r="BBI21">
        <v>635</v>
      </c>
      <c r="BBJ21">
        <v>692</v>
      </c>
      <c r="BBK21">
        <v>660</v>
      </c>
      <c r="BBL21">
        <v>596</v>
      </c>
      <c r="BBM21">
        <v>661</v>
      </c>
      <c r="BBN21">
        <v>646</v>
      </c>
      <c r="BBO21">
        <v>644</v>
      </c>
      <c r="BBP21">
        <v>650</v>
      </c>
      <c r="BBQ21">
        <v>656</v>
      </c>
      <c r="BBR21">
        <v>647</v>
      </c>
      <c r="BBS21">
        <v>653</v>
      </c>
      <c r="BBT21">
        <v>616</v>
      </c>
      <c r="BBU21">
        <v>652</v>
      </c>
      <c r="BBV21">
        <v>718</v>
      </c>
      <c r="BBW21">
        <v>678</v>
      </c>
      <c r="BBX21">
        <v>706</v>
      </c>
      <c r="BBY21">
        <v>631</v>
      </c>
      <c r="BBZ21">
        <v>653</v>
      </c>
      <c r="BCA21">
        <v>661</v>
      </c>
      <c r="BCB21">
        <v>700</v>
      </c>
      <c r="BCC21">
        <v>682</v>
      </c>
      <c r="BCD21">
        <v>664</v>
      </c>
      <c r="BCE21">
        <v>662</v>
      </c>
      <c r="BCF21">
        <v>618</v>
      </c>
      <c r="BCG21">
        <v>671</v>
      </c>
      <c r="BCH21">
        <v>671</v>
      </c>
      <c r="BCI21">
        <v>636</v>
      </c>
      <c r="BCJ21">
        <v>640</v>
      </c>
      <c r="BCK21">
        <v>654</v>
      </c>
      <c r="BCL21">
        <v>575</v>
      </c>
      <c r="BCM21">
        <v>575</v>
      </c>
      <c r="BCN21">
        <v>575</v>
      </c>
      <c r="BCO21">
        <v>575</v>
      </c>
      <c r="BCP21">
        <v>575</v>
      </c>
      <c r="BCQ21">
        <v>575</v>
      </c>
      <c r="BCR21">
        <v>575</v>
      </c>
      <c r="BCS21">
        <v>575</v>
      </c>
      <c r="BCT21">
        <v>575</v>
      </c>
      <c r="BCU21">
        <v>575</v>
      </c>
      <c r="BCV21">
        <v>575</v>
      </c>
      <c r="BCW21">
        <v>575</v>
      </c>
      <c r="BCX21">
        <v>576</v>
      </c>
      <c r="BCY21">
        <v>576</v>
      </c>
      <c r="BCZ21">
        <v>577</v>
      </c>
      <c r="BDA21">
        <v>576</v>
      </c>
      <c r="BDB21">
        <v>577</v>
      </c>
      <c r="BDC21">
        <v>577</v>
      </c>
      <c r="BDD21">
        <v>575</v>
      </c>
      <c r="BDE21">
        <v>577</v>
      </c>
      <c r="BDF21">
        <v>580</v>
      </c>
      <c r="BDG21">
        <v>575</v>
      </c>
      <c r="BDH21">
        <v>575</v>
      </c>
      <c r="BDI21">
        <v>578</v>
      </c>
      <c r="BDJ21">
        <v>577</v>
      </c>
      <c r="BDK21">
        <v>578</v>
      </c>
      <c r="BDL21">
        <v>575</v>
      </c>
      <c r="BDM21">
        <v>579</v>
      </c>
      <c r="BDN21">
        <v>575</v>
      </c>
      <c r="BDO21">
        <v>579</v>
      </c>
      <c r="BDP21">
        <v>575</v>
      </c>
      <c r="BDQ21">
        <v>575</v>
      </c>
      <c r="BDR21">
        <v>575</v>
      </c>
      <c r="BDS21">
        <v>577</v>
      </c>
      <c r="BDT21">
        <v>579</v>
      </c>
      <c r="BDU21">
        <v>579</v>
      </c>
      <c r="BDV21">
        <v>576</v>
      </c>
      <c r="BDW21">
        <v>576</v>
      </c>
      <c r="BDX21">
        <v>576</v>
      </c>
      <c r="BDY21">
        <v>579</v>
      </c>
      <c r="BDZ21">
        <v>576</v>
      </c>
      <c r="BEA21">
        <v>585</v>
      </c>
      <c r="BEB21">
        <v>575</v>
      </c>
      <c r="BEC21">
        <v>587</v>
      </c>
      <c r="BED21">
        <v>577</v>
      </c>
      <c r="BEE21">
        <v>579</v>
      </c>
      <c r="BEF21">
        <v>583</v>
      </c>
      <c r="BEG21">
        <v>579</v>
      </c>
      <c r="BEH21">
        <v>576</v>
      </c>
      <c r="BEI21">
        <v>580</v>
      </c>
      <c r="BEJ21">
        <v>575</v>
      </c>
      <c r="BEK21">
        <v>578</v>
      </c>
      <c r="BEL21">
        <v>577</v>
      </c>
      <c r="BEM21">
        <v>585</v>
      </c>
      <c r="BEN21">
        <v>576</v>
      </c>
      <c r="BEO21">
        <v>577</v>
      </c>
      <c r="BEP21">
        <v>587</v>
      </c>
      <c r="BEQ21">
        <v>596</v>
      </c>
      <c r="BER21">
        <v>576</v>
      </c>
      <c r="BES21">
        <v>576</v>
      </c>
      <c r="BET21">
        <v>576</v>
      </c>
      <c r="BEU21">
        <v>575</v>
      </c>
      <c r="BEV21">
        <v>575</v>
      </c>
      <c r="BEW21">
        <v>575</v>
      </c>
      <c r="BEX21">
        <v>575</v>
      </c>
      <c r="BEY21">
        <v>575</v>
      </c>
      <c r="BEZ21">
        <v>575</v>
      </c>
      <c r="BFA21">
        <v>578</v>
      </c>
      <c r="BFB21">
        <v>575</v>
      </c>
      <c r="BFC21">
        <v>576</v>
      </c>
      <c r="BFD21">
        <v>576</v>
      </c>
      <c r="BFE21">
        <v>578</v>
      </c>
      <c r="BFF21">
        <v>575</v>
      </c>
      <c r="BFG21">
        <v>575</v>
      </c>
      <c r="BFH21">
        <v>575</v>
      </c>
      <c r="BFI21">
        <v>575</v>
      </c>
      <c r="BFJ21">
        <v>575</v>
      </c>
      <c r="BFK21">
        <v>576</v>
      </c>
      <c r="BFL21">
        <v>576</v>
      </c>
      <c r="BFM21">
        <v>575</v>
      </c>
      <c r="BFN21">
        <v>575</v>
      </c>
      <c r="BFO21">
        <v>575</v>
      </c>
      <c r="BFP21">
        <v>578</v>
      </c>
      <c r="BFQ21">
        <v>582</v>
      </c>
      <c r="BFR21">
        <v>583</v>
      </c>
      <c r="BFS21">
        <v>578</v>
      </c>
      <c r="BFT21">
        <v>576</v>
      </c>
      <c r="BFU21">
        <v>578</v>
      </c>
      <c r="BFV21">
        <v>575</v>
      </c>
      <c r="BFW21">
        <v>575</v>
      </c>
      <c r="BFX21">
        <v>583</v>
      </c>
      <c r="BFY21">
        <v>576</v>
      </c>
      <c r="BFZ21">
        <v>575</v>
      </c>
      <c r="BGA21">
        <v>577</v>
      </c>
      <c r="BGB21">
        <v>580</v>
      </c>
      <c r="BGC21">
        <v>577</v>
      </c>
      <c r="BGD21">
        <v>575</v>
      </c>
      <c r="BGE21">
        <v>577</v>
      </c>
      <c r="BGF21">
        <v>576</v>
      </c>
      <c r="BGG21">
        <v>580</v>
      </c>
      <c r="BGH21">
        <v>581</v>
      </c>
      <c r="BGI21">
        <v>576</v>
      </c>
      <c r="BGJ21">
        <v>575</v>
      </c>
      <c r="BGK21">
        <v>578</v>
      </c>
      <c r="BGL21">
        <v>578</v>
      </c>
      <c r="BGM21">
        <v>582</v>
      </c>
      <c r="BGN21">
        <v>587</v>
      </c>
      <c r="BGO21">
        <v>589</v>
      </c>
      <c r="BGP21">
        <v>587</v>
      </c>
      <c r="BGQ21">
        <v>577</v>
      </c>
      <c r="BGR21">
        <v>576</v>
      </c>
      <c r="BGS21">
        <v>584</v>
      </c>
      <c r="BGT21">
        <v>576</v>
      </c>
      <c r="BGU21">
        <v>576</v>
      </c>
      <c r="BGV21">
        <v>579</v>
      </c>
      <c r="BGW21">
        <v>576</v>
      </c>
      <c r="BGX21">
        <v>576</v>
      </c>
      <c r="BGY21">
        <v>586</v>
      </c>
      <c r="BGZ21">
        <v>575</v>
      </c>
      <c r="BHA21">
        <v>577</v>
      </c>
      <c r="BHB21">
        <v>575</v>
      </c>
      <c r="BHC21">
        <v>577</v>
      </c>
      <c r="BHD21">
        <v>578</v>
      </c>
      <c r="BHE21">
        <v>575</v>
      </c>
      <c r="BHF21">
        <v>575</v>
      </c>
      <c r="BHG21">
        <v>575</v>
      </c>
      <c r="BHH21">
        <v>575</v>
      </c>
      <c r="BHI21">
        <v>575</v>
      </c>
      <c r="BHJ21">
        <v>575</v>
      </c>
      <c r="BHK21">
        <v>575</v>
      </c>
      <c r="BHL21">
        <v>575</v>
      </c>
      <c r="BHM21">
        <v>575</v>
      </c>
      <c r="BHN21">
        <v>575</v>
      </c>
      <c r="BHO21">
        <v>575</v>
      </c>
      <c r="BHP21">
        <v>576</v>
      </c>
      <c r="BHQ21">
        <v>575</v>
      </c>
      <c r="BHR21">
        <v>575</v>
      </c>
      <c r="BHS21">
        <v>575</v>
      </c>
      <c r="BHT21">
        <v>578</v>
      </c>
      <c r="BHU21">
        <v>576</v>
      </c>
      <c r="BHV21">
        <v>577</v>
      </c>
      <c r="BHW21">
        <v>581</v>
      </c>
      <c r="BHX21">
        <v>575</v>
      </c>
      <c r="BHY21">
        <v>580</v>
      </c>
      <c r="BHZ21">
        <v>575</v>
      </c>
      <c r="BIA21">
        <v>575</v>
      </c>
      <c r="BIB21">
        <v>576</v>
      </c>
      <c r="BIC21">
        <v>576</v>
      </c>
      <c r="BID21">
        <v>578</v>
      </c>
      <c r="BIE21">
        <v>576</v>
      </c>
      <c r="BIF21">
        <v>576</v>
      </c>
      <c r="BIG21">
        <v>580</v>
      </c>
      <c r="BIH21">
        <v>578</v>
      </c>
      <c r="BII21">
        <v>575</v>
      </c>
      <c r="BIJ21">
        <v>577</v>
      </c>
      <c r="BIK21">
        <v>577</v>
      </c>
      <c r="BIL21">
        <v>584</v>
      </c>
      <c r="BIM21">
        <v>576</v>
      </c>
      <c r="BIN21">
        <v>584</v>
      </c>
      <c r="BIO21">
        <v>575</v>
      </c>
      <c r="BIP21">
        <v>579</v>
      </c>
      <c r="BIQ21">
        <v>576</v>
      </c>
      <c r="BIR21">
        <v>577</v>
      </c>
      <c r="BIS21">
        <v>577</v>
      </c>
      <c r="BIT21">
        <v>580</v>
      </c>
      <c r="BIU21">
        <v>578</v>
      </c>
      <c r="BIV21">
        <v>577</v>
      </c>
      <c r="BIW21">
        <v>578</v>
      </c>
      <c r="BIX21">
        <v>576</v>
      </c>
      <c r="BIY21">
        <v>579</v>
      </c>
      <c r="BIZ21">
        <v>575</v>
      </c>
      <c r="BJA21">
        <v>577</v>
      </c>
      <c r="BJB21">
        <v>575</v>
      </c>
      <c r="BJC21">
        <v>575</v>
      </c>
      <c r="BJD21">
        <v>583</v>
      </c>
      <c r="BJE21">
        <v>578</v>
      </c>
      <c r="BJF21">
        <v>579</v>
      </c>
      <c r="BJG21">
        <v>580</v>
      </c>
      <c r="BJH21">
        <v>575</v>
      </c>
      <c r="BJI21">
        <v>577</v>
      </c>
    </row>
    <row r="22" spans="1:1621" x14ac:dyDescent="0.25">
      <c r="A22">
        <v>2029</v>
      </c>
      <c r="B22">
        <v>809</v>
      </c>
      <c r="C22">
        <v>833</v>
      </c>
      <c r="D22">
        <v>802</v>
      </c>
      <c r="E22">
        <v>784</v>
      </c>
      <c r="F22">
        <v>807</v>
      </c>
      <c r="G22">
        <v>780</v>
      </c>
      <c r="H22">
        <v>776</v>
      </c>
      <c r="I22">
        <v>808</v>
      </c>
      <c r="J22">
        <v>827</v>
      </c>
      <c r="K22">
        <v>836</v>
      </c>
      <c r="L22">
        <v>790</v>
      </c>
      <c r="M22">
        <v>697</v>
      </c>
      <c r="N22">
        <v>752</v>
      </c>
      <c r="O22">
        <v>799</v>
      </c>
      <c r="P22">
        <v>805</v>
      </c>
      <c r="Q22">
        <v>787</v>
      </c>
      <c r="R22">
        <v>831</v>
      </c>
      <c r="S22">
        <v>802</v>
      </c>
      <c r="T22">
        <v>850</v>
      </c>
      <c r="U22">
        <v>796</v>
      </c>
      <c r="V22">
        <v>803</v>
      </c>
      <c r="W22">
        <v>745</v>
      </c>
      <c r="X22">
        <v>807</v>
      </c>
      <c r="Y22">
        <v>829</v>
      </c>
      <c r="Z22">
        <v>757</v>
      </c>
      <c r="AA22">
        <v>802</v>
      </c>
      <c r="AB22">
        <v>796</v>
      </c>
      <c r="AC22">
        <v>821</v>
      </c>
      <c r="AD22">
        <v>819</v>
      </c>
      <c r="AE22">
        <v>820</v>
      </c>
      <c r="AF22">
        <v>820</v>
      </c>
      <c r="AG22">
        <v>788</v>
      </c>
      <c r="AH22">
        <v>824</v>
      </c>
      <c r="AI22">
        <v>837</v>
      </c>
      <c r="AJ22">
        <v>828</v>
      </c>
      <c r="AK22">
        <v>819</v>
      </c>
      <c r="AL22">
        <v>807</v>
      </c>
      <c r="AM22">
        <v>819</v>
      </c>
      <c r="AN22">
        <v>801</v>
      </c>
      <c r="AO22">
        <v>825</v>
      </c>
      <c r="AP22">
        <v>769</v>
      </c>
      <c r="AQ22">
        <v>758</v>
      </c>
      <c r="AR22">
        <v>846</v>
      </c>
      <c r="AS22">
        <v>833</v>
      </c>
      <c r="AT22">
        <v>821</v>
      </c>
      <c r="AU22">
        <v>836</v>
      </c>
      <c r="AV22">
        <v>808</v>
      </c>
      <c r="AW22">
        <v>779</v>
      </c>
      <c r="AX22">
        <v>810</v>
      </c>
      <c r="AY22">
        <v>858</v>
      </c>
      <c r="AZ22">
        <v>782</v>
      </c>
      <c r="BA22">
        <v>829</v>
      </c>
      <c r="BB22">
        <v>855</v>
      </c>
      <c r="BC22">
        <v>792</v>
      </c>
      <c r="BD22">
        <v>804</v>
      </c>
      <c r="BE22">
        <v>798</v>
      </c>
      <c r="BF22">
        <v>795</v>
      </c>
      <c r="BG22">
        <v>844</v>
      </c>
      <c r="BH22">
        <v>836</v>
      </c>
      <c r="BI22">
        <v>827</v>
      </c>
      <c r="BJ22">
        <v>821</v>
      </c>
      <c r="BK22">
        <v>793</v>
      </c>
      <c r="BL22">
        <v>784</v>
      </c>
      <c r="BM22">
        <v>823</v>
      </c>
      <c r="BN22">
        <v>809</v>
      </c>
      <c r="BO22">
        <v>838</v>
      </c>
      <c r="BP22">
        <v>805</v>
      </c>
      <c r="BQ22">
        <v>851</v>
      </c>
      <c r="BR22">
        <v>771</v>
      </c>
      <c r="BS22">
        <v>855</v>
      </c>
      <c r="BT22">
        <v>789</v>
      </c>
      <c r="BU22">
        <v>808</v>
      </c>
      <c r="BV22">
        <v>783</v>
      </c>
      <c r="BW22">
        <v>848</v>
      </c>
      <c r="BX22">
        <v>832</v>
      </c>
      <c r="BY22">
        <v>836</v>
      </c>
      <c r="BZ22">
        <v>838</v>
      </c>
      <c r="CA22">
        <v>807</v>
      </c>
      <c r="CB22">
        <v>836</v>
      </c>
      <c r="CC22">
        <v>821</v>
      </c>
      <c r="CD22">
        <v>856</v>
      </c>
      <c r="CE22">
        <v>856</v>
      </c>
      <c r="CF22">
        <v>829</v>
      </c>
      <c r="CG22">
        <v>789</v>
      </c>
      <c r="CH22">
        <v>793</v>
      </c>
      <c r="CI22">
        <v>837</v>
      </c>
      <c r="CJ22">
        <v>790</v>
      </c>
      <c r="CK22">
        <v>799</v>
      </c>
      <c r="CL22">
        <v>786</v>
      </c>
      <c r="CM22">
        <v>797</v>
      </c>
      <c r="CN22">
        <v>811</v>
      </c>
      <c r="CO22">
        <v>837</v>
      </c>
      <c r="CP22">
        <v>793</v>
      </c>
      <c r="CQ22">
        <v>783</v>
      </c>
      <c r="CR22">
        <v>830</v>
      </c>
      <c r="CS22">
        <v>806</v>
      </c>
      <c r="CT22">
        <v>790</v>
      </c>
      <c r="CU22">
        <v>815</v>
      </c>
      <c r="CV22">
        <v>778</v>
      </c>
      <c r="CW22">
        <v>818</v>
      </c>
      <c r="CX22">
        <v>821</v>
      </c>
      <c r="CY22">
        <v>797</v>
      </c>
      <c r="CZ22">
        <v>824</v>
      </c>
      <c r="DA22">
        <v>812</v>
      </c>
      <c r="DB22">
        <v>818</v>
      </c>
      <c r="DC22">
        <v>832</v>
      </c>
      <c r="DD22">
        <v>817</v>
      </c>
      <c r="DE22">
        <v>822</v>
      </c>
      <c r="DF22">
        <v>861</v>
      </c>
      <c r="DG22">
        <v>827</v>
      </c>
      <c r="DH22">
        <v>827</v>
      </c>
      <c r="DI22">
        <v>780</v>
      </c>
      <c r="DJ22">
        <v>837</v>
      </c>
      <c r="DK22">
        <v>827</v>
      </c>
      <c r="DL22">
        <v>855</v>
      </c>
      <c r="DM22">
        <v>792</v>
      </c>
      <c r="DN22">
        <v>810</v>
      </c>
      <c r="DO22">
        <v>800</v>
      </c>
      <c r="DP22">
        <v>835</v>
      </c>
      <c r="DQ22">
        <v>826</v>
      </c>
      <c r="DR22">
        <v>853</v>
      </c>
      <c r="DS22">
        <v>777</v>
      </c>
      <c r="DT22">
        <v>745</v>
      </c>
      <c r="DU22">
        <v>817</v>
      </c>
      <c r="DV22">
        <v>811</v>
      </c>
      <c r="DW22">
        <v>812</v>
      </c>
      <c r="DX22">
        <v>812</v>
      </c>
      <c r="DY22">
        <v>763</v>
      </c>
      <c r="DZ22">
        <v>813</v>
      </c>
      <c r="EA22">
        <v>820</v>
      </c>
      <c r="EB22">
        <v>793</v>
      </c>
      <c r="EC22">
        <v>816</v>
      </c>
      <c r="ED22">
        <v>762</v>
      </c>
      <c r="EE22">
        <v>782</v>
      </c>
      <c r="EF22">
        <v>846</v>
      </c>
      <c r="EG22">
        <v>839</v>
      </c>
      <c r="EH22">
        <v>777</v>
      </c>
      <c r="EI22">
        <v>793</v>
      </c>
      <c r="EJ22">
        <v>819</v>
      </c>
      <c r="EK22">
        <v>771</v>
      </c>
      <c r="EL22">
        <v>792</v>
      </c>
      <c r="EM22">
        <v>826</v>
      </c>
      <c r="EN22">
        <v>789</v>
      </c>
      <c r="EO22">
        <v>787</v>
      </c>
      <c r="EP22">
        <v>839</v>
      </c>
      <c r="EQ22">
        <v>832</v>
      </c>
      <c r="ER22">
        <v>775</v>
      </c>
      <c r="ES22">
        <v>777</v>
      </c>
      <c r="ET22">
        <v>803</v>
      </c>
      <c r="EU22">
        <v>848</v>
      </c>
      <c r="EV22">
        <v>781</v>
      </c>
      <c r="EW22">
        <v>830</v>
      </c>
      <c r="EX22">
        <v>793</v>
      </c>
      <c r="EY22">
        <v>816</v>
      </c>
      <c r="EZ22">
        <v>791</v>
      </c>
      <c r="FA22">
        <v>794</v>
      </c>
      <c r="FB22">
        <v>781</v>
      </c>
      <c r="FC22">
        <v>782</v>
      </c>
      <c r="FD22">
        <v>820</v>
      </c>
      <c r="FE22">
        <v>807</v>
      </c>
      <c r="FF22">
        <v>810</v>
      </c>
      <c r="FG22">
        <v>830</v>
      </c>
      <c r="FH22">
        <v>804</v>
      </c>
      <c r="FI22">
        <v>823</v>
      </c>
      <c r="FJ22">
        <v>771</v>
      </c>
      <c r="FK22">
        <v>817</v>
      </c>
      <c r="FL22">
        <v>804</v>
      </c>
      <c r="FM22">
        <v>851</v>
      </c>
      <c r="FN22">
        <v>825</v>
      </c>
      <c r="FO22">
        <v>802</v>
      </c>
      <c r="FP22">
        <v>825</v>
      </c>
      <c r="FQ22">
        <v>834</v>
      </c>
      <c r="FR22">
        <v>813</v>
      </c>
      <c r="FS22">
        <v>835</v>
      </c>
      <c r="FT22">
        <v>814</v>
      </c>
      <c r="FU22">
        <v>815</v>
      </c>
      <c r="FV22">
        <v>848</v>
      </c>
      <c r="FW22">
        <v>792</v>
      </c>
      <c r="FX22">
        <v>743</v>
      </c>
      <c r="FY22">
        <v>788</v>
      </c>
      <c r="FZ22">
        <v>676</v>
      </c>
      <c r="GA22">
        <v>618</v>
      </c>
      <c r="GB22">
        <v>637</v>
      </c>
      <c r="GC22">
        <v>637</v>
      </c>
      <c r="GD22">
        <v>631</v>
      </c>
      <c r="GE22">
        <v>619</v>
      </c>
      <c r="GF22">
        <v>652</v>
      </c>
      <c r="GG22">
        <v>670</v>
      </c>
      <c r="GH22">
        <v>679</v>
      </c>
      <c r="GI22">
        <v>659</v>
      </c>
      <c r="GJ22">
        <v>678</v>
      </c>
      <c r="GK22">
        <v>649</v>
      </c>
      <c r="GL22">
        <v>662</v>
      </c>
      <c r="GM22">
        <v>637</v>
      </c>
      <c r="GN22">
        <v>666</v>
      </c>
      <c r="GO22">
        <v>655</v>
      </c>
      <c r="GP22">
        <v>630</v>
      </c>
      <c r="GQ22">
        <v>683</v>
      </c>
      <c r="GR22">
        <v>631</v>
      </c>
      <c r="GS22">
        <v>682</v>
      </c>
      <c r="GT22">
        <v>696</v>
      </c>
      <c r="GU22">
        <v>644</v>
      </c>
      <c r="GV22">
        <v>681</v>
      </c>
      <c r="GW22">
        <v>683</v>
      </c>
      <c r="GX22">
        <v>662</v>
      </c>
      <c r="GY22">
        <v>651</v>
      </c>
      <c r="GZ22">
        <v>619</v>
      </c>
      <c r="HA22">
        <v>674</v>
      </c>
      <c r="HB22">
        <v>688</v>
      </c>
      <c r="HC22">
        <v>650</v>
      </c>
      <c r="HD22">
        <v>674</v>
      </c>
      <c r="HE22">
        <v>695</v>
      </c>
      <c r="HF22">
        <v>647</v>
      </c>
      <c r="HG22">
        <v>625</v>
      </c>
      <c r="HH22">
        <v>650</v>
      </c>
      <c r="HI22">
        <v>659</v>
      </c>
      <c r="HJ22">
        <v>691</v>
      </c>
      <c r="HK22">
        <v>693</v>
      </c>
      <c r="HL22">
        <v>677</v>
      </c>
      <c r="HM22">
        <v>652</v>
      </c>
      <c r="HN22">
        <v>699</v>
      </c>
      <c r="HO22">
        <v>727</v>
      </c>
      <c r="HP22">
        <v>652</v>
      </c>
      <c r="HQ22">
        <v>703</v>
      </c>
      <c r="HR22">
        <v>676</v>
      </c>
      <c r="HS22">
        <v>698</v>
      </c>
      <c r="HT22">
        <v>709</v>
      </c>
      <c r="HU22">
        <v>719</v>
      </c>
      <c r="HV22">
        <v>642</v>
      </c>
      <c r="HW22">
        <v>697</v>
      </c>
      <c r="HX22">
        <v>711</v>
      </c>
      <c r="HY22">
        <v>686</v>
      </c>
      <c r="HZ22">
        <v>655</v>
      </c>
      <c r="IA22">
        <v>672</v>
      </c>
      <c r="IB22">
        <v>670</v>
      </c>
      <c r="IC22">
        <v>657</v>
      </c>
      <c r="ID22">
        <v>680</v>
      </c>
      <c r="IE22">
        <v>702</v>
      </c>
      <c r="IF22">
        <v>699</v>
      </c>
      <c r="IG22">
        <v>645</v>
      </c>
      <c r="IH22">
        <v>643</v>
      </c>
      <c r="II22">
        <v>687</v>
      </c>
      <c r="IJ22">
        <v>659</v>
      </c>
      <c r="IK22">
        <v>613</v>
      </c>
      <c r="IL22">
        <v>645</v>
      </c>
      <c r="IM22">
        <v>645</v>
      </c>
      <c r="IN22">
        <v>698</v>
      </c>
      <c r="IO22">
        <v>693</v>
      </c>
      <c r="IP22">
        <v>657</v>
      </c>
      <c r="IQ22">
        <v>652</v>
      </c>
      <c r="IR22">
        <v>617</v>
      </c>
      <c r="IS22">
        <v>657</v>
      </c>
      <c r="IT22">
        <v>628</v>
      </c>
      <c r="IU22">
        <v>632</v>
      </c>
      <c r="IV22">
        <v>615</v>
      </c>
      <c r="IW22">
        <v>683</v>
      </c>
      <c r="IX22">
        <v>701</v>
      </c>
      <c r="IY22">
        <v>651</v>
      </c>
      <c r="IZ22">
        <v>637</v>
      </c>
      <c r="JA22">
        <v>617</v>
      </c>
      <c r="JB22">
        <v>684</v>
      </c>
      <c r="JC22">
        <v>685</v>
      </c>
      <c r="JD22">
        <v>694</v>
      </c>
      <c r="JE22">
        <v>665</v>
      </c>
      <c r="JF22">
        <v>701</v>
      </c>
      <c r="JG22">
        <v>663</v>
      </c>
      <c r="JH22">
        <v>667</v>
      </c>
      <c r="JI22">
        <v>650</v>
      </c>
      <c r="JJ22">
        <v>647</v>
      </c>
      <c r="JK22">
        <v>636</v>
      </c>
      <c r="JL22">
        <v>685</v>
      </c>
      <c r="JM22">
        <v>670</v>
      </c>
      <c r="JN22">
        <v>713</v>
      </c>
      <c r="JO22">
        <v>647</v>
      </c>
      <c r="JP22">
        <v>669</v>
      </c>
      <c r="JQ22">
        <v>666</v>
      </c>
      <c r="JR22">
        <v>664</v>
      </c>
      <c r="JS22">
        <v>692</v>
      </c>
      <c r="JT22">
        <v>641</v>
      </c>
      <c r="JU22">
        <v>691</v>
      </c>
      <c r="JV22">
        <v>657</v>
      </c>
      <c r="JW22">
        <v>670</v>
      </c>
      <c r="JX22">
        <v>641</v>
      </c>
      <c r="JY22">
        <v>698</v>
      </c>
      <c r="JZ22">
        <v>709</v>
      </c>
      <c r="KA22">
        <v>690</v>
      </c>
      <c r="KB22">
        <v>689</v>
      </c>
      <c r="KC22">
        <v>667</v>
      </c>
      <c r="KD22">
        <v>694</v>
      </c>
      <c r="KE22">
        <v>676</v>
      </c>
      <c r="KF22">
        <v>715</v>
      </c>
      <c r="KG22">
        <v>626</v>
      </c>
      <c r="KH22">
        <v>676</v>
      </c>
      <c r="KI22">
        <v>715</v>
      </c>
      <c r="KJ22">
        <v>687</v>
      </c>
      <c r="KK22">
        <v>680</v>
      </c>
      <c r="KL22">
        <v>707</v>
      </c>
      <c r="KM22">
        <v>696</v>
      </c>
      <c r="KN22">
        <v>659</v>
      </c>
      <c r="KO22">
        <v>691</v>
      </c>
      <c r="KP22">
        <v>699</v>
      </c>
      <c r="KQ22">
        <v>656</v>
      </c>
      <c r="KR22">
        <v>615</v>
      </c>
      <c r="KS22">
        <v>657</v>
      </c>
      <c r="KT22">
        <v>705</v>
      </c>
      <c r="KU22">
        <v>637</v>
      </c>
      <c r="KV22">
        <v>677</v>
      </c>
      <c r="KW22">
        <v>649</v>
      </c>
      <c r="KX22">
        <v>687</v>
      </c>
      <c r="KY22">
        <v>639</v>
      </c>
      <c r="KZ22">
        <v>649</v>
      </c>
      <c r="LA22">
        <v>678</v>
      </c>
      <c r="LB22">
        <v>658</v>
      </c>
      <c r="LC22">
        <v>654</v>
      </c>
      <c r="LD22">
        <v>603</v>
      </c>
      <c r="LE22">
        <v>665</v>
      </c>
      <c r="LF22">
        <v>635</v>
      </c>
      <c r="LG22">
        <v>607</v>
      </c>
      <c r="LH22">
        <v>671</v>
      </c>
      <c r="LI22">
        <v>667</v>
      </c>
      <c r="LJ22">
        <v>707</v>
      </c>
      <c r="LK22">
        <v>675</v>
      </c>
      <c r="LL22">
        <v>670</v>
      </c>
      <c r="LM22">
        <v>688</v>
      </c>
      <c r="LN22">
        <v>641</v>
      </c>
      <c r="LO22">
        <v>664</v>
      </c>
      <c r="LP22">
        <v>702</v>
      </c>
      <c r="LQ22">
        <v>648</v>
      </c>
      <c r="LR22">
        <v>638</v>
      </c>
      <c r="LS22">
        <v>648</v>
      </c>
      <c r="LT22">
        <v>707</v>
      </c>
      <c r="LU22">
        <v>707</v>
      </c>
      <c r="LV22">
        <v>709</v>
      </c>
      <c r="LW22">
        <v>733</v>
      </c>
      <c r="LX22">
        <v>635</v>
      </c>
      <c r="LY22">
        <v>695</v>
      </c>
      <c r="LZ22">
        <v>666</v>
      </c>
      <c r="MA22">
        <v>714</v>
      </c>
      <c r="MB22">
        <v>699</v>
      </c>
      <c r="MC22">
        <v>689</v>
      </c>
      <c r="MD22">
        <v>681</v>
      </c>
      <c r="ME22">
        <v>647</v>
      </c>
      <c r="MF22">
        <v>718</v>
      </c>
      <c r="MG22">
        <v>661</v>
      </c>
      <c r="MH22">
        <v>688</v>
      </c>
      <c r="MI22">
        <v>675</v>
      </c>
      <c r="MJ22">
        <v>657</v>
      </c>
      <c r="MK22">
        <v>649</v>
      </c>
      <c r="ML22">
        <v>697</v>
      </c>
      <c r="MM22">
        <v>700</v>
      </c>
      <c r="MN22">
        <v>696</v>
      </c>
      <c r="MO22">
        <v>689</v>
      </c>
      <c r="MP22">
        <v>677</v>
      </c>
      <c r="MQ22">
        <v>679</v>
      </c>
      <c r="MR22">
        <v>674</v>
      </c>
      <c r="MS22">
        <v>710</v>
      </c>
      <c r="MT22">
        <v>688</v>
      </c>
      <c r="MU22">
        <v>704</v>
      </c>
      <c r="MV22">
        <v>634</v>
      </c>
      <c r="MW22">
        <v>675</v>
      </c>
      <c r="MX22">
        <v>577</v>
      </c>
      <c r="MY22">
        <v>579</v>
      </c>
      <c r="MZ22">
        <v>575</v>
      </c>
      <c r="NA22">
        <v>583</v>
      </c>
      <c r="NB22">
        <v>581</v>
      </c>
      <c r="NC22">
        <v>577</v>
      </c>
      <c r="ND22">
        <v>576</v>
      </c>
      <c r="NE22">
        <v>576</v>
      </c>
      <c r="NF22">
        <v>575</v>
      </c>
      <c r="NG22">
        <v>575</v>
      </c>
      <c r="NH22">
        <v>576</v>
      </c>
      <c r="NI22">
        <v>575</v>
      </c>
      <c r="NJ22">
        <v>575</v>
      </c>
      <c r="NK22">
        <v>586</v>
      </c>
      <c r="NL22">
        <v>575</v>
      </c>
      <c r="NM22">
        <v>575</v>
      </c>
      <c r="NN22">
        <v>577</v>
      </c>
      <c r="NO22">
        <v>575</v>
      </c>
      <c r="NP22">
        <v>577</v>
      </c>
      <c r="NQ22">
        <v>575</v>
      </c>
      <c r="NR22">
        <v>575</v>
      </c>
      <c r="NS22">
        <v>575</v>
      </c>
      <c r="NT22">
        <v>575</v>
      </c>
      <c r="NU22">
        <v>579</v>
      </c>
      <c r="NV22">
        <v>575</v>
      </c>
      <c r="NW22">
        <v>582</v>
      </c>
      <c r="NX22">
        <v>576</v>
      </c>
      <c r="NY22">
        <v>578</v>
      </c>
      <c r="NZ22">
        <v>576</v>
      </c>
      <c r="OA22">
        <v>590</v>
      </c>
      <c r="OB22">
        <v>579</v>
      </c>
      <c r="OC22">
        <v>578</v>
      </c>
      <c r="OD22">
        <v>578</v>
      </c>
      <c r="OE22">
        <v>577</v>
      </c>
      <c r="OF22">
        <v>577</v>
      </c>
      <c r="OG22">
        <v>584</v>
      </c>
      <c r="OH22">
        <v>581</v>
      </c>
      <c r="OI22">
        <v>580</v>
      </c>
      <c r="OJ22">
        <v>577</v>
      </c>
      <c r="OK22">
        <v>577</v>
      </c>
      <c r="OL22">
        <v>582</v>
      </c>
      <c r="OM22">
        <v>588</v>
      </c>
      <c r="ON22">
        <v>575</v>
      </c>
      <c r="OO22">
        <v>582</v>
      </c>
      <c r="OP22">
        <v>585</v>
      </c>
      <c r="OQ22">
        <v>586</v>
      </c>
      <c r="OR22">
        <v>579</v>
      </c>
      <c r="OS22">
        <v>584</v>
      </c>
      <c r="OT22">
        <v>576</v>
      </c>
      <c r="OU22">
        <v>576</v>
      </c>
      <c r="OV22">
        <v>578</v>
      </c>
      <c r="OW22">
        <v>581</v>
      </c>
      <c r="OX22">
        <v>586</v>
      </c>
      <c r="OY22">
        <v>586</v>
      </c>
      <c r="OZ22">
        <v>584</v>
      </c>
      <c r="PA22">
        <v>587</v>
      </c>
      <c r="PB22">
        <v>603</v>
      </c>
      <c r="PC22">
        <v>584</v>
      </c>
      <c r="PD22">
        <v>577</v>
      </c>
      <c r="PE22">
        <v>576</v>
      </c>
      <c r="PF22">
        <v>575</v>
      </c>
      <c r="PG22">
        <v>575</v>
      </c>
      <c r="PH22">
        <v>575</v>
      </c>
      <c r="PI22">
        <v>575</v>
      </c>
      <c r="PJ22">
        <v>581</v>
      </c>
      <c r="PK22">
        <v>575</v>
      </c>
      <c r="PL22">
        <v>575</v>
      </c>
      <c r="PM22">
        <v>575</v>
      </c>
      <c r="PN22">
        <v>579</v>
      </c>
      <c r="PO22">
        <v>576</v>
      </c>
      <c r="PP22">
        <v>579</v>
      </c>
      <c r="PQ22">
        <v>576</v>
      </c>
      <c r="PR22">
        <v>576</v>
      </c>
      <c r="PS22">
        <v>579</v>
      </c>
      <c r="PT22">
        <v>579</v>
      </c>
      <c r="PU22">
        <v>577</v>
      </c>
      <c r="PV22">
        <v>580</v>
      </c>
      <c r="PW22">
        <v>576</v>
      </c>
      <c r="PX22">
        <v>577</v>
      </c>
      <c r="PY22">
        <v>577</v>
      </c>
      <c r="PZ22">
        <v>579</v>
      </c>
      <c r="QA22">
        <v>580</v>
      </c>
      <c r="QB22">
        <v>579</v>
      </c>
      <c r="QC22">
        <v>593</v>
      </c>
      <c r="QD22">
        <v>582</v>
      </c>
      <c r="QE22">
        <v>579</v>
      </c>
      <c r="QF22">
        <v>577</v>
      </c>
      <c r="QG22">
        <v>587</v>
      </c>
      <c r="QH22">
        <v>578</v>
      </c>
      <c r="QI22">
        <v>578</v>
      </c>
      <c r="QJ22">
        <v>578</v>
      </c>
      <c r="QK22">
        <v>583</v>
      </c>
      <c r="QL22">
        <v>587</v>
      </c>
      <c r="QM22">
        <v>576</v>
      </c>
      <c r="QN22">
        <v>586</v>
      </c>
      <c r="QO22">
        <v>578</v>
      </c>
      <c r="QP22">
        <v>579</v>
      </c>
      <c r="QQ22">
        <v>576</v>
      </c>
      <c r="QR22">
        <v>592</v>
      </c>
      <c r="QS22">
        <v>575</v>
      </c>
      <c r="QT22">
        <v>579</v>
      </c>
      <c r="QU22">
        <v>585</v>
      </c>
      <c r="QV22">
        <v>590</v>
      </c>
      <c r="QW22">
        <v>582</v>
      </c>
      <c r="QX22">
        <v>596</v>
      </c>
      <c r="QY22">
        <v>591</v>
      </c>
      <c r="QZ22">
        <v>578</v>
      </c>
      <c r="RA22">
        <v>580</v>
      </c>
      <c r="RB22">
        <v>591</v>
      </c>
      <c r="RC22">
        <v>577</v>
      </c>
      <c r="RD22">
        <v>575</v>
      </c>
      <c r="RE22">
        <v>596</v>
      </c>
      <c r="RF22">
        <v>585</v>
      </c>
      <c r="RG22">
        <v>579</v>
      </c>
      <c r="RH22">
        <v>599</v>
      </c>
      <c r="RI22">
        <v>604</v>
      </c>
      <c r="RJ22">
        <v>579</v>
      </c>
      <c r="RK22">
        <v>583</v>
      </c>
      <c r="RL22">
        <v>597</v>
      </c>
      <c r="RM22">
        <v>589</v>
      </c>
      <c r="RN22">
        <v>575</v>
      </c>
      <c r="RO22">
        <v>575</v>
      </c>
      <c r="RP22">
        <v>576</v>
      </c>
      <c r="RQ22">
        <v>575</v>
      </c>
      <c r="RR22">
        <v>576</v>
      </c>
      <c r="RS22">
        <v>577</v>
      </c>
      <c r="RT22">
        <v>575</v>
      </c>
      <c r="RU22">
        <v>575</v>
      </c>
      <c r="RV22">
        <v>577</v>
      </c>
      <c r="RW22">
        <v>577</v>
      </c>
      <c r="RX22">
        <v>575</v>
      </c>
      <c r="RY22">
        <v>578</v>
      </c>
      <c r="RZ22">
        <v>576</v>
      </c>
      <c r="SA22">
        <v>577</v>
      </c>
      <c r="SB22">
        <v>577</v>
      </c>
      <c r="SC22">
        <v>579</v>
      </c>
      <c r="SD22">
        <v>577</v>
      </c>
      <c r="SE22">
        <v>575</v>
      </c>
      <c r="SF22">
        <v>575</v>
      </c>
      <c r="SG22">
        <v>575</v>
      </c>
      <c r="SH22">
        <v>583</v>
      </c>
      <c r="SI22">
        <v>576</v>
      </c>
      <c r="SJ22">
        <v>575</v>
      </c>
      <c r="SK22">
        <v>578</v>
      </c>
      <c r="SL22">
        <v>580</v>
      </c>
      <c r="SM22">
        <v>578</v>
      </c>
      <c r="SN22">
        <v>577</v>
      </c>
      <c r="SO22">
        <v>578</v>
      </c>
      <c r="SP22">
        <v>576</v>
      </c>
      <c r="SQ22">
        <v>589</v>
      </c>
      <c r="SR22">
        <v>583</v>
      </c>
      <c r="SS22">
        <v>579</v>
      </c>
      <c r="ST22">
        <v>577</v>
      </c>
      <c r="SU22">
        <v>583</v>
      </c>
      <c r="SV22">
        <v>579</v>
      </c>
      <c r="SW22">
        <v>576</v>
      </c>
      <c r="SX22">
        <v>584</v>
      </c>
      <c r="SY22">
        <v>578</v>
      </c>
      <c r="SZ22">
        <v>578</v>
      </c>
      <c r="TA22">
        <v>581</v>
      </c>
      <c r="TB22">
        <v>587</v>
      </c>
      <c r="TC22">
        <v>578</v>
      </c>
      <c r="TD22">
        <v>582</v>
      </c>
      <c r="TE22">
        <v>593</v>
      </c>
      <c r="TF22">
        <v>577</v>
      </c>
      <c r="TG22">
        <v>577</v>
      </c>
      <c r="TH22">
        <v>582</v>
      </c>
      <c r="TI22">
        <v>582</v>
      </c>
      <c r="TJ22">
        <v>582</v>
      </c>
      <c r="TK22">
        <v>582</v>
      </c>
      <c r="TL22">
        <v>584</v>
      </c>
      <c r="TM22">
        <v>582</v>
      </c>
      <c r="TN22">
        <v>576</v>
      </c>
      <c r="TO22">
        <v>588</v>
      </c>
      <c r="TP22">
        <v>585</v>
      </c>
      <c r="TQ22">
        <v>605</v>
      </c>
      <c r="TR22">
        <v>584</v>
      </c>
      <c r="TS22">
        <v>601</v>
      </c>
      <c r="TT22">
        <v>575</v>
      </c>
      <c r="TU22">
        <v>580</v>
      </c>
      <c r="TV22">
        <v>817</v>
      </c>
      <c r="TW22">
        <v>814</v>
      </c>
      <c r="TX22">
        <v>850</v>
      </c>
      <c r="TY22">
        <v>834</v>
      </c>
      <c r="TZ22">
        <v>825</v>
      </c>
      <c r="UA22">
        <v>824</v>
      </c>
      <c r="UB22">
        <v>822</v>
      </c>
      <c r="UC22">
        <v>795</v>
      </c>
      <c r="UD22">
        <v>823</v>
      </c>
      <c r="UE22">
        <v>760</v>
      </c>
      <c r="UF22">
        <v>835</v>
      </c>
      <c r="UG22">
        <v>830</v>
      </c>
      <c r="UH22">
        <v>771</v>
      </c>
      <c r="UI22">
        <v>812</v>
      </c>
      <c r="UJ22">
        <v>785</v>
      </c>
      <c r="UK22">
        <v>832</v>
      </c>
      <c r="UL22">
        <v>828</v>
      </c>
      <c r="UM22">
        <v>829</v>
      </c>
      <c r="UN22">
        <v>801</v>
      </c>
      <c r="UO22">
        <v>776</v>
      </c>
      <c r="UP22">
        <v>779</v>
      </c>
      <c r="UQ22">
        <v>834</v>
      </c>
      <c r="UR22">
        <v>811</v>
      </c>
      <c r="US22">
        <v>786</v>
      </c>
      <c r="UT22">
        <v>821</v>
      </c>
      <c r="UU22">
        <v>828</v>
      </c>
      <c r="UV22">
        <v>802</v>
      </c>
      <c r="UW22">
        <v>791</v>
      </c>
      <c r="UX22">
        <v>824</v>
      </c>
      <c r="UY22">
        <v>802</v>
      </c>
      <c r="UZ22">
        <v>806</v>
      </c>
      <c r="VA22">
        <v>827</v>
      </c>
      <c r="VB22">
        <v>821</v>
      </c>
      <c r="VC22">
        <v>813</v>
      </c>
      <c r="VD22">
        <v>817</v>
      </c>
      <c r="VE22">
        <v>831</v>
      </c>
      <c r="VF22">
        <v>799</v>
      </c>
      <c r="VG22">
        <v>747</v>
      </c>
      <c r="VH22">
        <v>832</v>
      </c>
      <c r="VI22">
        <v>815</v>
      </c>
      <c r="VJ22">
        <v>794</v>
      </c>
      <c r="VK22">
        <v>811</v>
      </c>
      <c r="VL22">
        <v>819</v>
      </c>
      <c r="VM22">
        <v>796</v>
      </c>
      <c r="VN22">
        <v>798</v>
      </c>
      <c r="VO22">
        <v>797</v>
      </c>
      <c r="VP22">
        <v>835</v>
      </c>
      <c r="VQ22">
        <v>819</v>
      </c>
      <c r="VR22">
        <v>836</v>
      </c>
      <c r="VS22">
        <v>832</v>
      </c>
      <c r="VT22">
        <v>803</v>
      </c>
      <c r="VU22">
        <v>841</v>
      </c>
      <c r="VV22">
        <v>808</v>
      </c>
      <c r="VW22">
        <v>743</v>
      </c>
      <c r="VX22">
        <v>846</v>
      </c>
      <c r="VY22">
        <v>803</v>
      </c>
      <c r="VZ22">
        <v>783</v>
      </c>
      <c r="WA22">
        <v>821</v>
      </c>
      <c r="WB22">
        <v>819</v>
      </c>
      <c r="WC22">
        <v>819</v>
      </c>
      <c r="WD22">
        <v>811</v>
      </c>
      <c r="WE22">
        <v>766</v>
      </c>
      <c r="WF22">
        <v>808</v>
      </c>
      <c r="WG22">
        <v>736</v>
      </c>
      <c r="WH22">
        <v>806</v>
      </c>
      <c r="WI22">
        <v>831</v>
      </c>
      <c r="WJ22">
        <v>760</v>
      </c>
      <c r="WK22">
        <v>801</v>
      </c>
      <c r="WL22">
        <v>798</v>
      </c>
      <c r="WM22">
        <v>840</v>
      </c>
      <c r="WN22">
        <v>836</v>
      </c>
      <c r="WO22">
        <v>805</v>
      </c>
      <c r="WP22">
        <v>837</v>
      </c>
      <c r="WQ22">
        <v>820</v>
      </c>
      <c r="WR22">
        <v>837</v>
      </c>
      <c r="WS22">
        <v>826</v>
      </c>
      <c r="WT22">
        <v>804</v>
      </c>
      <c r="WU22">
        <v>851</v>
      </c>
      <c r="WV22">
        <v>783</v>
      </c>
      <c r="WW22">
        <v>839</v>
      </c>
      <c r="WX22">
        <v>771</v>
      </c>
      <c r="WY22">
        <v>792</v>
      </c>
      <c r="WZ22">
        <v>784</v>
      </c>
      <c r="XA22">
        <v>812</v>
      </c>
      <c r="XB22">
        <v>805</v>
      </c>
      <c r="XC22">
        <v>836</v>
      </c>
      <c r="XD22">
        <v>819</v>
      </c>
      <c r="XE22">
        <v>818</v>
      </c>
      <c r="XF22">
        <v>796</v>
      </c>
      <c r="XG22">
        <v>826</v>
      </c>
      <c r="XH22">
        <v>818</v>
      </c>
      <c r="XI22">
        <v>834</v>
      </c>
      <c r="XJ22">
        <v>811</v>
      </c>
      <c r="XK22">
        <v>758</v>
      </c>
      <c r="XL22">
        <v>839</v>
      </c>
      <c r="XM22">
        <v>814</v>
      </c>
      <c r="XN22">
        <v>792</v>
      </c>
      <c r="XO22">
        <v>860</v>
      </c>
      <c r="XP22">
        <v>808</v>
      </c>
      <c r="XQ22">
        <v>814</v>
      </c>
      <c r="XR22">
        <v>815</v>
      </c>
      <c r="XS22">
        <v>852</v>
      </c>
      <c r="XT22">
        <v>839</v>
      </c>
      <c r="XU22">
        <v>811</v>
      </c>
      <c r="XV22">
        <v>830</v>
      </c>
      <c r="XW22">
        <v>836</v>
      </c>
      <c r="XX22">
        <v>824</v>
      </c>
      <c r="XY22">
        <v>823</v>
      </c>
      <c r="XZ22">
        <v>823</v>
      </c>
      <c r="YA22">
        <v>808</v>
      </c>
      <c r="YB22">
        <v>828</v>
      </c>
      <c r="YC22">
        <v>857</v>
      </c>
      <c r="YD22">
        <v>819</v>
      </c>
      <c r="YE22">
        <v>818</v>
      </c>
      <c r="YF22">
        <v>853</v>
      </c>
      <c r="YG22">
        <v>821</v>
      </c>
      <c r="YH22">
        <v>868</v>
      </c>
      <c r="YI22">
        <v>831</v>
      </c>
      <c r="YJ22">
        <v>826</v>
      </c>
      <c r="YK22">
        <v>822</v>
      </c>
      <c r="YL22">
        <v>775</v>
      </c>
      <c r="YM22">
        <v>813</v>
      </c>
      <c r="YN22">
        <v>862</v>
      </c>
      <c r="YO22">
        <v>751</v>
      </c>
      <c r="YP22">
        <v>753</v>
      </c>
      <c r="YQ22">
        <v>824</v>
      </c>
      <c r="YR22">
        <v>792</v>
      </c>
      <c r="YS22">
        <v>825</v>
      </c>
      <c r="YT22">
        <v>792</v>
      </c>
      <c r="YU22">
        <v>744</v>
      </c>
      <c r="YV22">
        <v>835</v>
      </c>
      <c r="YW22">
        <v>740</v>
      </c>
      <c r="YX22">
        <v>794</v>
      </c>
      <c r="YY22">
        <v>781</v>
      </c>
      <c r="YZ22">
        <v>750</v>
      </c>
      <c r="ZA22">
        <v>754</v>
      </c>
      <c r="ZB22">
        <v>782</v>
      </c>
      <c r="ZC22">
        <v>818</v>
      </c>
      <c r="ZD22">
        <v>819</v>
      </c>
      <c r="ZE22">
        <v>819</v>
      </c>
      <c r="ZF22">
        <v>775</v>
      </c>
      <c r="ZG22">
        <v>768</v>
      </c>
      <c r="ZH22">
        <v>843</v>
      </c>
      <c r="ZI22">
        <v>768</v>
      </c>
      <c r="ZJ22">
        <v>819</v>
      </c>
      <c r="ZK22">
        <v>778</v>
      </c>
      <c r="ZL22">
        <v>790</v>
      </c>
      <c r="ZM22">
        <v>809</v>
      </c>
      <c r="ZN22">
        <v>771</v>
      </c>
      <c r="ZO22">
        <v>787</v>
      </c>
      <c r="ZP22">
        <v>792</v>
      </c>
      <c r="ZQ22">
        <v>751</v>
      </c>
      <c r="ZR22">
        <v>831</v>
      </c>
      <c r="ZS22">
        <v>836</v>
      </c>
      <c r="ZT22">
        <v>841</v>
      </c>
      <c r="ZU22">
        <v>762</v>
      </c>
      <c r="ZV22">
        <v>760</v>
      </c>
      <c r="ZW22">
        <v>841</v>
      </c>
      <c r="ZX22">
        <v>825</v>
      </c>
      <c r="ZY22">
        <v>805</v>
      </c>
      <c r="ZZ22">
        <v>795</v>
      </c>
      <c r="AAA22">
        <v>808</v>
      </c>
      <c r="AAB22">
        <v>827</v>
      </c>
      <c r="AAC22">
        <v>828</v>
      </c>
      <c r="AAD22">
        <v>792</v>
      </c>
      <c r="AAE22">
        <v>802</v>
      </c>
      <c r="AAF22">
        <v>849</v>
      </c>
      <c r="AAG22">
        <v>835</v>
      </c>
      <c r="AAH22">
        <v>820</v>
      </c>
      <c r="AAI22">
        <v>812</v>
      </c>
      <c r="AAJ22">
        <v>822</v>
      </c>
      <c r="AAK22">
        <v>815</v>
      </c>
      <c r="AAL22">
        <v>818</v>
      </c>
      <c r="AAM22">
        <v>819</v>
      </c>
      <c r="AAN22">
        <v>828</v>
      </c>
      <c r="AAO22">
        <v>795</v>
      </c>
      <c r="AAP22">
        <v>789</v>
      </c>
      <c r="AAQ22">
        <v>809</v>
      </c>
      <c r="AAR22">
        <v>836</v>
      </c>
      <c r="AAS22">
        <v>801</v>
      </c>
      <c r="AAT22">
        <v>674</v>
      </c>
      <c r="AAU22">
        <v>657</v>
      </c>
      <c r="AAV22">
        <v>644</v>
      </c>
      <c r="AAW22">
        <v>638</v>
      </c>
      <c r="AAX22">
        <v>645</v>
      </c>
      <c r="AAY22">
        <v>636</v>
      </c>
      <c r="AAZ22">
        <v>661</v>
      </c>
      <c r="ABA22">
        <v>641</v>
      </c>
      <c r="ABB22">
        <v>625</v>
      </c>
      <c r="ABC22">
        <v>636</v>
      </c>
      <c r="ABD22">
        <v>632</v>
      </c>
      <c r="ABE22">
        <v>650</v>
      </c>
      <c r="ABF22">
        <v>636</v>
      </c>
      <c r="ABG22">
        <v>609</v>
      </c>
      <c r="ABH22">
        <v>597</v>
      </c>
      <c r="ABI22">
        <v>656</v>
      </c>
      <c r="ABJ22">
        <v>648</v>
      </c>
      <c r="ABK22">
        <v>671</v>
      </c>
      <c r="ABL22">
        <v>582</v>
      </c>
      <c r="ABM22">
        <v>634</v>
      </c>
      <c r="ABN22">
        <v>695</v>
      </c>
      <c r="ABO22">
        <v>677</v>
      </c>
      <c r="ABP22">
        <v>679</v>
      </c>
      <c r="ABQ22">
        <v>705</v>
      </c>
      <c r="ABR22">
        <v>664</v>
      </c>
      <c r="ABS22">
        <v>672</v>
      </c>
      <c r="ABT22">
        <v>614</v>
      </c>
      <c r="ABU22">
        <v>678</v>
      </c>
      <c r="ABV22">
        <v>665</v>
      </c>
      <c r="ABW22">
        <v>704</v>
      </c>
      <c r="ABX22">
        <v>663</v>
      </c>
      <c r="ABY22">
        <v>679</v>
      </c>
      <c r="ABZ22">
        <v>668</v>
      </c>
      <c r="ACA22">
        <v>594</v>
      </c>
      <c r="ACB22">
        <v>645</v>
      </c>
      <c r="ACC22">
        <v>703</v>
      </c>
      <c r="ACD22">
        <v>614</v>
      </c>
      <c r="ACE22">
        <v>700</v>
      </c>
      <c r="ACF22">
        <v>662</v>
      </c>
      <c r="ACG22">
        <v>652</v>
      </c>
      <c r="ACH22">
        <v>694</v>
      </c>
      <c r="ACI22">
        <v>690</v>
      </c>
      <c r="ACJ22">
        <v>741</v>
      </c>
      <c r="ACK22">
        <v>675</v>
      </c>
      <c r="ACL22">
        <v>715</v>
      </c>
      <c r="ACM22">
        <v>678</v>
      </c>
      <c r="ACN22">
        <v>713</v>
      </c>
      <c r="ACO22">
        <v>687</v>
      </c>
      <c r="ACP22">
        <v>675</v>
      </c>
      <c r="ACQ22">
        <v>699</v>
      </c>
      <c r="ACR22">
        <v>707</v>
      </c>
      <c r="ACS22">
        <v>677</v>
      </c>
      <c r="ACT22">
        <v>727</v>
      </c>
      <c r="ACU22">
        <v>666</v>
      </c>
      <c r="ACV22">
        <v>655</v>
      </c>
      <c r="ACW22">
        <v>670</v>
      </c>
      <c r="ACX22">
        <v>651</v>
      </c>
      <c r="ACY22">
        <v>725</v>
      </c>
      <c r="ACZ22">
        <v>694</v>
      </c>
      <c r="ADA22">
        <v>695</v>
      </c>
      <c r="ADB22">
        <v>726</v>
      </c>
      <c r="ADC22">
        <v>642</v>
      </c>
      <c r="ADD22">
        <v>642</v>
      </c>
      <c r="ADE22">
        <v>645</v>
      </c>
      <c r="ADF22">
        <v>704</v>
      </c>
      <c r="ADG22">
        <v>717</v>
      </c>
      <c r="ADH22">
        <v>634</v>
      </c>
      <c r="ADI22">
        <v>612</v>
      </c>
      <c r="ADJ22">
        <v>647</v>
      </c>
      <c r="ADK22">
        <v>624</v>
      </c>
      <c r="ADL22">
        <v>645</v>
      </c>
      <c r="ADM22">
        <v>686</v>
      </c>
      <c r="ADN22">
        <v>599</v>
      </c>
      <c r="ADO22">
        <v>632</v>
      </c>
      <c r="ADP22">
        <v>673</v>
      </c>
      <c r="ADQ22">
        <v>671</v>
      </c>
      <c r="ADR22">
        <v>641</v>
      </c>
      <c r="ADS22">
        <v>684</v>
      </c>
      <c r="ADT22">
        <v>636</v>
      </c>
      <c r="ADU22">
        <v>653</v>
      </c>
      <c r="ADV22">
        <v>681</v>
      </c>
      <c r="ADW22">
        <v>642</v>
      </c>
      <c r="ADX22">
        <v>640</v>
      </c>
      <c r="ADY22">
        <v>687</v>
      </c>
      <c r="ADZ22">
        <v>690</v>
      </c>
      <c r="AEA22">
        <v>717</v>
      </c>
      <c r="AEB22">
        <v>691</v>
      </c>
      <c r="AEC22">
        <v>672</v>
      </c>
      <c r="AED22">
        <v>626</v>
      </c>
      <c r="AEE22">
        <v>674</v>
      </c>
      <c r="AEF22">
        <v>660</v>
      </c>
      <c r="AEG22">
        <v>663</v>
      </c>
      <c r="AEH22">
        <v>636</v>
      </c>
      <c r="AEI22">
        <v>687</v>
      </c>
      <c r="AEJ22">
        <v>678</v>
      </c>
      <c r="AEK22">
        <v>673</v>
      </c>
      <c r="AEL22">
        <v>660</v>
      </c>
      <c r="AEM22">
        <v>706</v>
      </c>
      <c r="AEN22">
        <v>669</v>
      </c>
      <c r="AEO22">
        <v>688</v>
      </c>
      <c r="AEP22">
        <v>671</v>
      </c>
      <c r="AEQ22">
        <v>692</v>
      </c>
      <c r="AER22">
        <v>689</v>
      </c>
      <c r="AES22">
        <v>689</v>
      </c>
      <c r="AET22">
        <v>710</v>
      </c>
      <c r="AEU22">
        <v>675</v>
      </c>
      <c r="AEV22">
        <v>690</v>
      </c>
      <c r="AEW22">
        <v>694</v>
      </c>
      <c r="AEX22">
        <v>696</v>
      </c>
      <c r="AEY22">
        <v>672</v>
      </c>
      <c r="AEZ22">
        <v>692</v>
      </c>
      <c r="AFA22">
        <v>678</v>
      </c>
      <c r="AFB22">
        <v>717</v>
      </c>
      <c r="AFC22">
        <v>690</v>
      </c>
      <c r="AFD22">
        <v>621</v>
      </c>
      <c r="AFE22">
        <v>671</v>
      </c>
      <c r="AFF22">
        <v>672</v>
      </c>
      <c r="AFG22">
        <v>710</v>
      </c>
      <c r="AFH22">
        <v>697</v>
      </c>
      <c r="AFI22">
        <v>707</v>
      </c>
      <c r="AFJ22">
        <v>659</v>
      </c>
      <c r="AFK22">
        <v>660</v>
      </c>
      <c r="AFL22">
        <v>641</v>
      </c>
      <c r="AFM22">
        <v>622</v>
      </c>
      <c r="AFN22">
        <v>630</v>
      </c>
      <c r="AFO22">
        <v>655</v>
      </c>
      <c r="AFP22">
        <v>629</v>
      </c>
      <c r="AFQ22">
        <v>657</v>
      </c>
      <c r="AFR22">
        <v>661</v>
      </c>
      <c r="AFS22">
        <v>622</v>
      </c>
      <c r="AFT22">
        <v>651</v>
      </c>
      <c r="AFU22">
        <v>678</v>
      </c>
      <c r="AFV22">
        <v>640</v>
      </c>
      <c r="AFW22">
        <v>641</v>
      </c>
      <c r="AFX22">
        <v>632</v>
      </c>
      <c r="AFY22">
        <v>661</v>
      </c>
      <c r="AFZ22">
        <v>621</v>
      </c>
      <c r="AGA22">
        <v>676</v>
      </c>
      <c r="AGB22">
        <v>632</v>
      </c>
      <c r="AGC22">
        <v>650</v>
      </c>
      <c r="AGD22">
        <v>669</v>
      </c>
      <c r="AGE22">
        <v>699</v>
      </c>
      <c r="AGF22">
        <v>700</v>
      </c>
      <c r="AGG22">
        <v>700</v>
      </c>
      <c r="AGH22">
        <v>671</v>
      </c>
      <c r="AGI22">
        <v>675</v>
      </c>
      <c r="AGJ22">
        <v>687</v>
      </c>
      <c r="AGK22">
        <v>676</v>
      </c>
      <c r="AGL22">
        <v>671</v>
      </c>
      <c r="AGM22">
        <v>658</v>
      </c>
      <c r="AGN22">
        <v>678</v>
      </c>
      <c r="AGO22">
        <v>652</v>
      </c>
      <c r="AGP22">
        <v>688</v>
      </c>
      <c r="AGQ22">
        <v>643</v>
      </c>
      <c r="AGR22">
        <v>657</v>
      </c>
      <c r="AGS22">
        <v>713</v>
      </c>
      <c r="AGT22">
        <v>656</v>
      </c>
      <c r="AGU22">
        <v>655</v>
      </c>
      <c r="AGV22">
        <v>656</v>
      </c>
      <c r="AGW22">
        <v>642</v>
      </c>
      <c r="AGX22">
        <v>676</v>
      </c>
      <c r="AGY22">
        <v>683</v>
      </c>
      <c r="AGZ22">
        <v>657</v>
      </c>
      <c r="AHA22">
        <v>680</v>
      </c>
      <c r="AHB22">
        <v>659</v>
      </c>
      <c r="AHC22">
        <v>683</v>
      </c>
      <c r="AHD22">
        <v>650</v>
      </c>
      <c r="AHE22">
        <v>676</v>
      </c>
      <c r="AHF22">
        <v>686</v>
      </c>
      <c r="AHG22">
        <v>656</v>
      </c>
      <c r="AHH22">
        <v>701</v>
      </c>
      <c r="AHI22">
        <v>714</v>
      </c>
      <c r="AHJ22">
        <v>669</v>
      </c>
      <c r="AHK22">
        <v>678</v>
      </c>
      <c r="AHL22">
        <v>696</v>
      </c>
      <c r="AHM22">
        <v>682</v>
      </c>
      <c r="AHN22">
        <v>709</v>
      </c>
      <c r="AHO22">
        <v>699</v>
      </c>
      <c r="AHP22">
        <v>705</v>
      </c>
      <c r="AHQ22">
        <v>669</v>
      </c>
      <c r="AHR22">
        <v>576</v>
      </c>
      <c r="AHS22">
        <v>575</v>
      </c>
      <c r="AHT22">
        <v>578</v>
      </c>
      <c r="AHU22">
        <v>575</v>
      </c>
      <c r="AHV22">
        <v>575</v>
      </c>
      <c r="AHW22">
        <v>576</v>
      </c>
      <c r="AHX22">
        <v>575</v>
      </c>
      <c r="AHY22">
        <v>580</v>
      </c>
      <c r="AHZ22">
        <v>577</v>
      </c>
      <c r="AIA22">
        <v>577</v>
      </c>
      <c r="AIB22">
        <v>589</v>
      </c>
      <c r="AIC22">
        <v>575</v>
      </c>
      <c r="AID22">
        <v>576</v>
      </c>
      <c r="AIE22">
        <v>576</v>
      </c>
      <c r="AIF22">
        <v>575</v>
      </c>
      <c r="AIG22">
        <v>575</v>
      </c>
      <c r="AIH22">
        <v>575</v>
      </c>
      <c r="AII22">
        <v>576</v>
      </c>
      <c r="AIJ22">
        <v>583</v>
      </c>
      <c r="AIK22">
        <v>576</v>
      </c>
      <c r="AIL22">
        <v>581</v>
      </c>
      <c r="AIM22">
        <v>580</v>
      </c>
      <c r="AIN22">
        <v>590</v>
      </c>
      <c r="AIO22">
        <v>575</v>
      </c>
      <c r="AIP22">
        <v>581</v>
      </c>
      <c r="AIQ22">
        <v>576</v>
      </c>
      <c r="AIR22">
        <v>579</v>
      </c>
      <c r="AIS22">
        <v>580</v>
      </c>
      <c r="AIT22">
        <v>586</v>
      </c>
      <c r="AIU22">
        <v>577</v>
      </c>
      <c r="AIV22">
        <v>576</v>
      </c>
      <c r="AIW22">
        <v>578</v>
      </c>
      <c r="AIX22">
        <v>580</v>
      </c>
      <c r="AIY22">
        <v>576</v>
      </c>
      <c r="AIZ22">
        <v>575</v>
      </c>
      <c r="AJA22">
        <v>577</v>
      </c>
      <c r="AJB22">
        <v>580</v>
      </c>
      <c r="AJC22">
        <v>586</v>
      </c>
      <c r="AJD22">
        <v>577</v>
      </c>
      <c r="AJE22">
        <v>578</v>
      </c>
      <c r="AJF22">
        <v>584</v>
      </c>
      <c r="AJG22">
        <v>580</v>
      </c>
      <c r="AJH22">
        <v>577</v>
      </c>
      <c r="AJI22">
        <v>586</v>
      </c>
      <c r="AJJ22">
        <v>585</v>
      </c>
      <c r="AJK22">
        <v>592</v>
      </c>
      <c r="AJL22">
        <v>582</v>
      </c>
      <c r="AJM22">
        <v>575</v>
      </c>
      <c r="AJN22">
        <v>589</v>
      </c>
      <c r="AJO22">
        <v>584</v>
      </c>
      <c r="AJP22">
        <v>583</v>
      </c>
      <c r="AJQ22">
        <v>589</v>
      </c>
      <c r="AJR22">
        <v>588</v>
      </c>
      <c r="AJS22">
        <v>607</v>
      </c>
      <c r="AJT22">
        <v>593</v>
      </c>
      <c r="AJU22">
        <v>583</v>
      </c>
      <c r="AJV22">
        <v>582</v>
      </c>
      <c r="AJW22">
        <v>577</v>
      </c>
      <c r="AJX22">
        <v>599</v>
      </c>
      <c r="AJY22">
        <v>598</v>
      </c>
      <c r="AJZ22">
        <v>579</v>
      </c>
      <c r="AKA22">
        <v>575</v>
      </c>
      <c r="AKB22">
        <v>575</v>
      </c>
      <c r="AKC22">
        <v>576</v>
      </c>
      <c r="AKD22">
        <v>575</v>
      </c>
      <c r="AKE22">
        <v>575</v>
      </c>
      <c r="AKF22">
        <v>576</v>
      </c>
      <c r="AKG22">
        <v>581</v>
      </c>
      <c r="AKH22">
        <v>580</v>
      </c>
      <c r="AKI22">
        <v>582</v>
      </c>
      <c r="AKJ22">
        <v>575</v>
      </c>
      <c r="AKK22">
        <v>581</v>
      </c>
      <c r="AKL22">
        <v>578</v>
      </c>
      <c r="AKM22">
        <v>579</v>
      </c>
      <c r="AKN22">
        <v>588</v>
      </c>
      <c r="AKO22">
        <v>575</v>
      </c>
      <c r="AKP22">
        <v>578</v>
      </c>
      <c r="AKQ22">
        <v>609</v>
      </c>
      <c r="AKR22">
        <v>575</v>
      </c>
      <c r="AKS22">
        <v>577</v>
      </c>
      <c r="AKT22">
        <v>577</v>
      </c>
      <c r="AKU22">
        <v>580</v>
      </c>
      <c r="AKV22">
        <v>592</v>
      </c>
      <c r="AKW22">
        <v>585</v>
      </c>
      <c r="AKX22">
        <v>578</v>
      </c>
      <c r="AKY22">
        <v>581</v>
      </c>
      <c r="AKZ22">
        <v>583</v>
      </c>
      <c r="ALA22">
        <v>578</v>
      </c>
      <c r="ALB22">
        <v>577</v>
      </c>
      <c r="ALC22">
        <v>579</v>
      </c>
      <c r="ALD22">
        <v>577</v>
      </c>
      <c r="ALE22">
        <v>582</v>
      </c>
      <c r="ALF22">
        <v>579</v>
      </c>
      <c r="ALG22">
        <v>575</v>
      </c>
      <c r="ALH22">
        <v>580</v>
      </c>
      <c r="ALI22">
        <v>578</v>
      </c>
      <c r="ALJ22">
        <v>580</v>
      </c>
      <c r="ALK22">
        <v>581</v>
      </c>
      <c r="ALL22">
        <v>586</v>
      </c>
      <c r="ALM22">
        <v>576</v>
      </c>
      <c r="ALN22">
        <v>581</v>
      </c>
      <c r="ALO22">
        <v>577</v>
      </c>
      <c r="ALP22">
        <v>580</v>
      </c>
      <c r="ALQ22">
        <v>576</v>
      </c>
      <c r="ALR22">
        <v>585</v>
      </c>
      <c r="ALS22">
        <v>584</v>
      </c>
      <c r="ALT22">
        <v>586</v>
      </c>
      <c r="ALU22">
        <v>576</v>
      </c>
      <c r="ALV22">
        <v>577</v>
      </c>
      <c r="ALW22">
        <v>577</v>
      </c>
      <c r="ALX22">
        <v>579</v>
      </c>
      <c r="ALY22">
        <v>593</v>
      </c>
      <c r="ALZ22">
        <v>582</v>
      </c>
      <c r="AMA22">
        <v>577</v>
      </c>
      <c r="AMB22">
        <v>582</v>
      </c>
      <c r="AMC22">
        <v>577</v>
      </c>
      <c r="AMD22">
        <v>588</v>
      </c>
      <c r="AME22">
        <v>581</v>
      </c>
      <c r="AMF22">
        <v>578</v>
      </c>
      <c r="AMG22">
        <v>580</v>
      </c>
      <c r="AMH22">
        <v>576</v>
      </c>
      <c r="AMI22">
        <v>579</v>
      </c>
      <c r="AMJ22">
        <v>575</v>
      </c>
      <c r="AMK22">
        <v>578</v>
      </c>
      <c r="AML22">
        <v>576</v>
      </c>
      <c r="AMM22">
        <v>575</v>
      </c>
      <c r="AMN22">
        <v>587</v>
      </c>
      <c r="AMO22">
        <v>580</v>
      </c>
      <c r="AMP22">
        <v>576</v>
      </c>
      <c r="AMQ22">
        <v>577</v>
      </c>
      <c r="AMR22">
        <v>575</v>
      </c>
      <c r="AMS22">
        <v>577</v>
      </c>
      <c r="AMT22">
        <v>575</v>
      </c>
      <c r="AMU22">
        <v>575</v>
      </c>
      <c r="AMV22">
        <v>577</v>
      </c>
      <c r="AMW22">
        <v>577</v>
      </c>
      <c r="AMX22">
        <v>576</v>
      </c>
      <c r="AMY22">
        <v>577</v>
      </c>
      <c r="AMZ22">
        <v>583</v>
      </c>
      <c r="ANA22">
        <v>576</v>
      </c>
      <c r="ANB22">
        <v>587</v>
      </c>
      <c r="ANC22">
        <v>586</v>
      </c>
      <c r="AND22">
        <v>588</v>
      </c>
      <c r="ANE22">
        <v>578</v>
      </c>
      <c r="ANF22">
        <v>575</v>
      </c>
      <c r="ANG22">
        <v>575</v>
      </c>
      <c r="ANH22">
        <v>577</v>
      </c>
      <c r="ANI22">
        <v>579</v>
      </c>
      <c r="ANJ22">
        <v>576</v>
      </c>
      <c r="ANK22">
        <v>581</v>
      </c>
      <c r="ANL22">
        <v>576</v>
      </c>
      <c r="ANM22">
        <v>579</v>
      </c>
      <c r="ANN22">
        <v>578</v>
      </c>
      <c r="ANO22">
        <v>575</v>
      </c>
      <c r="ANP22">
        <v>578</v>
      </c>
      <c r="ANQ22">
        <v>576</v>
      </c>
      <c r="ANR22">
        <v>584</v>
      </c>
      <c r="ANS22">
        <v>592</v>
      </c>
      <c r="ANT22">
        <v>578</v>
      </c>
      <c r="ANU22">
        <v>579</v>
      </c>
      <c r="ANV22">
        <v>582</v>
      </c>
      <c r="ANW22">
        <v>575</v>
      </c>
      <c r="ANX22">
        <v>575</v>
      </c>
      <c r="ANY22">
        <v>588</v>
      </c>
      <c r="ANZ22">
        <v>580</v>
      </c>
      <c r="AOA22">
        <v>575</v>
      </c>
      <c r="AOB22">
        <v>576</v>
      </c>
      <c r="AOC22">
        <v>587</v>
      </c>
      <c r="AOD22">
        <v>579</v>
      </c>
      <c r="AOE22">
        <v>580</v>
      </c>
      <c r="AOF22">
        <v>582</v>
      </c>
      <c r="AOG22">
        <v>575</v>
      </c>
      <c r="AOH22">
        <v>579</v>
      </c>
      <c r="AOI22">
        <v>587</v>
      </c>
      <c r="AOJ22">
        <v>577</v>
      </c>
      <c r="AOK22">
        <v>580</v>
      </c>
      <c r="AOL22">
        <v>586</v>
      </c>
      <c r="AOM22">
        <v>598</v>
      </c>
      <c r="AON22">
        <v>581</v>
      </c>
      <c r="AOO22">
        <v>582</v>
      </c>
      <c r="AOP22">
        <v>754</v>
      </c>
      <c r="AOQ22">
        <v>756</v>
      </c>
      <c r="AOR22">
        <v>663</v>
      </c>
      <c r="AOS22">
        <v>745</v>
      </c>
      <c r="AOT22">
        <v>746</v>
      </c>
      <c r="AOU22">
        <v>695</v>
      </c>
      <c r="AOV22">
        <v>727</v>
      </c>
      <c r="AOW22">
        <v>738</v>
      </c>
      <c r="AOX22">
        <v>736</v>
      </c>
      <c r="AOY22">
        <v>708</v>
      </c>
      <c r="AOZ22">
        <v>733</v>
      </c>
      <c r="APA22">
        <v>770</v>
      </c>
      <c r="APB22">
        <v>739</v>
      </c>
      <c r="APC22">
        <v>742</v>
      </c>
      <c r="APD22">
        <v>735</v>
      </c>
      <c r="APE22">
        <v>735</v>
      </c>
      <c r="APF22">
        <v>755</v>
      </c>
      <c r="APG22">
        <v>691</v>
      </c>
      <c r="APH22">
        <v>742</v>
      </c>
      <c r="API22">
        <v>756</v>
      </c>
      <c r="APJ22">
        <v>736</v>
      </c>
      <c r="APK22">
        <v>787</v>
      </c>
      <c r="APL22">
        <v>755</v>
      </c>
      <c r="APM22">
        <v>778</v>
      </c>
      <c r="APN22">
        <v>744</v>
      </c>
      <c r="APO22">
        <v>746</v>
      </c>
      <c r="APP22">
        <v>713</v>
      </c>
      <c r="APQ22">
        <v>745</v>
      </c>
      <c r="APR22">
        <v>696</v>
      </c>
      <c r="APS22">
        <v>744</v>
      </c>
      <c r="APT22">
        <v>758</v>
      </c>
      <c r="APU22">
        <v>751</v>
      </c>
      <c r="APV22">
        <v>730</v>
      </c>
      <c r="APW22">
        <v>791</v>
      </c>
      <c r="APX22">
        <v>761</v>
      </c>
      <c r="APY22">
        <v>725</v>
      </c>
      <c r="APZ22">
        <v>741</v>
      </c>
      <c r="AQA22">
        <v>725</v>
      </c>
      <c r="AQB22">
        <v>785</v>
      </c>
      <c r="AQC22">
        <v>716</v>
      </c>
      <c r="AQD22">
        <v>755</v>
      </c>
      <c r="AQE22">
        <v>718</v>
      </c>
      <c r="AQF22">
        <v>694</v>
      </c>
      <c r="AQG22">
        <v>755</v>
      </c>
      <c r="AQH22">
        <v>748</v>
      </c>
      <c r="AQI22">
        <v>734</v>
      </c>
      <c r="AQJ22">
        <v>739</v>
      </c>
      <c r="AQK22">
        <v>758</v>
      </c>
      <c r="AQL22">
        <v>743</v>
      </c>
      <c r="AQM22">
        <v>744</v>
      </c>
      <c r="AQN22">
        <v>769</v>
      </c>
      <c r="AQO22">
        <v>776</v>
      </c>
      <c r="AQP22">
        <v>780</v>
      </c>
      <c r="AQQ22">
        <v>757</v>
      </c>
      <c r="AQR22">
        <v>724</v>
      </c>
      <c r="AQS22">
        <v>745</v>
      </c>
      <c r="AQT22">
        <v>769</v>
      </c>
      <c r="AQU22">
        <v>742</v>
      </c>
      <c r="AQV22">
        <v>736</v>
      </c>
      <c r="AQW22">
        <v>752</v>
      </c>
      <c r="AQX22">
        <v>698</v>
      </c>
      <c r="AQY22">
        <v>709</v>
      </c>
      <c r="AQZ22">
        <v>733</v>
      </c>
      <c r="ARA22">
        <v>764</v>
      </c>
      <c r="ARB22">
        <v>725</v>
      </c>
      <c r="ARC22">
        <v>770</v>
      </c>
      <c r="ARD22">
        <v>715</v>
      </c>
      <c r="ARE22">
        <v>742</v>
      </c>
      <c r="ARF22">
        <v>732</v>
      </c>
      <c r="ARG22">
        <v>760</v>
      </c>
      <c r="ARH22">
        <v>731</v>
      </c>
      <c r="ARI22">
        <v>713</v>
      </c>
      <c r="ARJ22">
        <v>718</v>
      </c>
      <c r="ARK22">
        <v>720</v>
      </c>
      <c r="ARL22">
        <v>701</v>
      </c>
      <c r="ARM22">
        <v>755</v>
      </c>
      <c r="ARN22">
        <v>733</v>
      </c>
      <c r="ARO22">
        <v>719</v>
      </c>
      <c r="ARP22">
        <v>758</v>
      </c>
      <c r="ARQ22">
        <v>722</v>
      </c>
      <c r="ARR22">
        <v>714</v>
      </c>
      <c r="ARS22">
        <v>767</v>
      </c>
      <c r="ART22">
        <v>755</v>
      </c>
      <c r="ARU22">
        <v>749</v>
      </c>
      <c r="ARV22">
        <v>785</v>
      </c>
      <c r="ARW22">
        <v>730</v>
      </c>
      <c r="ARX22">
        <v>756</v>
      </c>
      <c r="ARY22">
        <v>775</v>
      </c>
      <c r="ARZ22">
        <v>761</v>
      </c>
      <c r="ASA22">
        <v>774</v>
      </c>
      <c r="ASB22">
        <v>767</v>
      </c>
      <c r="ASC22">
        <v>713</v>
      </c>
      <c r="ASD22">
        <v>774</v>
      </c>
      <c r="ASE22">
        <v>753</v>
      </c>
      <c r="ASF22">
        <v>730</v>
      </c>
      <c r="ASG22">
        <v>754</v>
      </c>
      <c r="ASH22">
        <v>746</v>
      </c>
      <c r="ASI22">
        <v>739</v>
      </c>
      <c r="ASJ22">
        <v>724</v>
      </c>
      <c r="ASK22">
        <v>743</v>
      </c>
      <c r="ASL22">
        <v>721</v>
      </c>
      <c r="ASM22">
        <v>759</v>
      </c>
      <c r="ASN22">
        <v>759</v>
      </c>
      <c r="ASO22">
        <v>749</v>
      </c>
      <c r="ASP22">
        <v>759</v>
      </c>
      <c r="ASQ22">
        <v>746</v>
      </c>
      <c r="ASR22">
        <v>746</v>
      </c>
      <c r="ASS22">
        <v>755</v>
      </c>
      <c r="AST22">
        <v>764</v>
      </c>
      <c r="ASU22">
        <v>787</v>
      </c>
      <c r="ASV22">
        <v>771</v>
      </c>
      <c r="ASW22">
        <v>775</v>
      </c>
      <c r="ASX22">
        <v>747</v>
      </c>
      <c r="ASY22">
        <v>758</v>
      </c>
      <c r="ASZ22">
        <v>776</v>
      </c>
      <c r="ATA22">
        <v>783</v>
      </c>
      <c r="ATB22">
        <v>795</v>
      </c>
      <c r="ATC22">
        <v>735</v>
      </c>
      <c r="ATD22">
        <v>721</v>
      </c>
      <c r="ATE22">
        <v>765</v>
      </c>
      <c r="ATF22">
        <v>734</v>
      </c>
      <c r="ATG22">
        <v>790</v>
      </c>
      <c r="ATH22">
        <v>700</v>
      </c>
      <c r="ATI22">
        <v>737</v>
      </c>
      <c r="ATJ22">
        <v>759</v>
      </c>
      <c r="ATK22">
        <v>685</v>
      </c>
      <c r="ATL22">
        <v>729</v>
      </c>
      <c r="ATM22">
        <v>742</v>
      </c>
      <c r="ATN22">
        <v>720</v>
      </c>
      <c r="ATO22">
        <v>744</v>
      </c>
      <c r="ATP22">
        <v>752</v>
      </c>
      <c r="ATQ22">
        <v>711</v>
      </c>
      <c r="ATR22">
        <v>738</v>
      </c>
      <c r="ATS22">
        <v>731</v>
      </c>
      <c r="ATT22">
        <v>758</v>
      </c>
      <c r="ATU22">
        <v>737</v>
      </c>
      <c r="ATV22">
        <v>742</v>
      </c>
      <c r="ATW22">
        <v>745</v>
      </c>
      <c r="ATX22">
        <v>727</v>
      </c>
      <c r="ATY22">
        <v>730</v>
      </c>
      <c r="ATZ22">
        <v>752</v>
      </c>
      <c r="AUA22">
        <v>724</v>
      </c>
      <c r="AUB22">
        <v>776</v>
      </c>
      <c r="AUC22">
        <v>706</v>
      </c>
      <c r="AUD22">
        <v>748</v>
      </c>
      <c r="AUE22">
        <v>746</v>
      </c>
      <c r="AUF22">
        <v>757</v>
      </c>
      <c r="AUG22">
        <v>731</v>
      </c>
      <c r="AUH22">
        <v>759</v>
      </c>
      <c r="AUI22">
        <v>743</v>
      </c>
      <c r="AUJ22">
        <v>741</v>
      </c>
      <c r="AUK22">
        <v>785</v>
      </c>
      <c r="AUL22">
        <v>725</v>
      </c>
      <c r="AUM22">
        <v>737</v>
      </c>
      <c r="AUN22">
        <v>766</v>
      </c>
      <c r="AUO22">
        <v>744</v>
      </c>
      <c r="AUP22">
        <v>736</v>
      </c>
      <c r="AUQ22">
        <v>783</v>
      </c>
      <c r="AUR22">
        <v>698</v>
      </c>
      <c r="AUS22">
        <v>741</v>
      </c>
      <c r="AUT22">
        <v>735</v>
      </c>
      <c r="AUU22">
        <v>764</v>
      </c>
      <c r="AUV22">
        <v>754</v>
      </c>
      <c r="AUW22">
        <v>771</v>
      </c>
      <c r="AUX22">
        <v>725</v>
      </c>
      <c r="AUY22">
        <v>756</v>
      </c>
      <c r="AUZ22">
        <v>721</v>
      </c>
      <c r="AVA22">
        <v>748</v>
      </c>
      <c r="AVB22">
        <v>746</v>
      </c>
      <c r="AVC22">
        <v>724</v>
      </c>
      <c r="AVD22">
        <v>778</v>
      </c>
      <c r="AVE22">
        <v>760</v>
      </c>
      <c r="AVF22">
        <v>796</v>
      </c>
      <c r="AVG22">
        <v>804</v>
      </c>
      <c r="AVH22">
        <v>749</v>
      </c>
      <c r="AVI22">
        <v>773</v>
      </c>
      <c r="AVJ22">
        <v>743</v>
      </c>
      <c r="AVK22">
        <v>788</v>
      </c>
      <c r="AVL22">
        <v>680</v>
      </c>
      <c r="AVM22">
        <v>723</v>
      </c>
      <c r="AVN22">
        <v>673</v>
      </c>
      <c r="AVO22">
        <v>659</v>
      </c>
      <c r="AVP22">
        <v>722</v>
      </c>
      <c r="AVQ22">
        <v>709</v>
      </c>
      <c r="AVR22">
        <v>656</v>
      </c>
      <c r="AVS22">
        <v>645</v>
      </c>
      <c r="AVT22">
        <v>653</v>
      </c>
      <c r="AVU22">
        <v>646</v>
      </c>
      <c r="AVV22">
        <v>637</v>
      </c>
      <c r="AVW22">
        <v>687</v>
      </c>
      <c r="AVX22">
        <v>668</v>
      </c>
      <c r="AVY22">
        <v>625</v>
      </c>
      <c r="AVZ22">
        <v>681</v>
      </c>
      <c r="AWA22">
        <v>664</v>
      </c>
      <c r="AWB22">
        <v>665</v>
      </c>
      <c r="AWC22">
        <v>656</v>
      </c>
      <c r="AWD22">
        <v>659</v>
      </c>
      <c r="AWE22">
        <v>654</v>
      </c>
      <c r="AWF22">
        <v>659</v>
      </c>
      <c r="AWG22">
        <v>677</v>
      </c>
      <c r="AWH22">
        <v>650</v>
      </c>
      <c r="AWI22">
        <v>726</v>
      </c>
      <c r="AWJ22">
        <v>622</v>
      </c>
      <c r="AWK22">
        <v>669</v>
      </c>
      <c r="AWL22">
        <v>663</v>
      </c>
      <c r="AWM22">
        <v>715</v>
      </c>
      <c r="AWN22">
        <v>704</v>
      </c>
      <c r="AWO22">
        <v>716</v>
      </c>
      <c r="AWP22">
        <v>684</v>
      </c>
      <c r="AWQ22">
        <v>664</v>
      </c>
      <c r="AWR22">
        <v>683</v>
      </c>
      <c r="AWS22">
        <v>669</v>
      </c>
      <c r="AWT22">
        <v>701</v>
      </c>
      <c r="AWU22">
        <v>660</v>
      </c>
      <c r="AWV22">
        <v>648</v>
      </c>
      <c r="AWW22">
        <v>709</v>
      </c>
      <c r="AWX22">
        <v>638</v>
      </c>
      <c r="AWY22">
        <v>671</v>
      </c>
      <c r="AWZ22">
        <v>707</v>
      </c>
      <c r="AXA22">
        <v>677</v>
      </c>
      <c r="AXB22">
        <v>747</v>
      </c>
      <c r="AXC22">
        <v>680</v>
      </c>
      <c r="AXD22">
        <v>654</v>
      </c>
      <c r="AXE22">
        <v>681</v>
      </c>
      <c r="AXF22">
        <v>721</v>
      </c>
      <c r="AXG22">
        <v>720</v>
      </c>
      <c r="AXH22">
        <v>639</v>
      </c>
      <c r="AXI22">
        <v>651</v>
      </c>
      <c r="AXJ22">
        <v>669</v>
      </c>
      <c r="AXK22">
        <v>673</v>
      </c>
      <c r="AXL22">
        <v>662</v>
      </c>
      <c r="AXM22">
        <v>698</v>
      </c>
      <c r="AXN22">
        <v>714</v>
      </c>
      <c r="AXO22">
        <v>706</v>
      </c>
      <c r="AXP22">
        <v>632</v>
      </c>
      <c r="AXQ22">
        <v>690</v>
      </c>
      <c r="AXR22">
        <v>684</v>
      </c>
      <c r="AXS22">
        <v>680</v>
      </c>
      <c r="AXT22">
        <v>671</v>
      </c>
      <c r="AXU22">
        <v>669</v>
      </c>
      <c r="AXV22">
        <v>681</v>
      </c>
      <c r="AXW22">
        <v>647</v>
      </c>
      <c r="AXX22">
        <v>675</v>
      </c>
      <c r="AXY22">
        <v>673</v>
      </c>
      <c r="AXZ22">
        <v>610</v>
      </c>
      <c r="AYA22">
        <v>680</v>
      </c>
      <c r="AYB22">
        <v>637</v>
      </c>
      <c r="AYC22">
        <v>631</v>
      </c>
      <c r="AYD22">
        <v>632</v>
      </c>
      <c r="AYE22">
        <v>653</v>
      </c>
      <c r="AYF22">
        <v>699</v>
      </c>
      <c r="AYG22">
        <v>692</v>
      </c>
      <c r="AYH22">
        <v>669</v>
      </c>
      <c r="AYI22">
        <v>647</v>
      </c>
      <c r="AYJ22">
        <v>709</v>
      </c>
      <c r="AYK22">
        <v>681</v>
      </c>
      <c r="AYL22">
        <v>645</v>
      </c>
      <c r="AYM22">
        <v>639</v>
      </c>
      <c r="AYN22">
        <v>657</v>
      </c>
      <c r="AYO22">
        <v>641</v>
      </c>
      <c r="AYP22">
        <v>645</v>
      </c>
      <c r="AYQ22">
        <v>699</v>
      </c>
      <c r="AYR22">
        <v>669</v>
      </c>
      <c r="AYS22">
        <v>707</v>
      </c>
      <c r="AYT22">
        <v>649</v>
      </c>
      <c r="AYU22">
        <v>680</v>
      </c>
      <c r="AYV22">
        <v>699</v>
      </c>
      <c r="AYW22">
        <v>660</v>
      </c>
      <c r="AYX22">
        <v>657</v>
      </c>
      <c r="AYY22">
        <v>674</v>
      </c>
      <c r="AYZ22">
        <v>657</v>
      </c>
      <c r="AZA22">
        <v>700</v>
      </c>
      <c r="AZB22">
        <v>661</v>
      </c>
      <c r="AZC22">
        <v>721</v>
      </c>
      <c r="AZD22">
        <v>579</v>
      </c>
      <c r="AZE22">
        <v>677</v>
      </c>
      <c r="AZF22">
        <v>670</v>
      </c>
      <c r="AZG22">
        <v>686</v>
      </c>
      <c r="AZH22">
        <v>675</v>
      </c>
      <c r="AZI22">
        <v>678</v>
      </c>
      <c r="AZJ22">
        <v>711</v>
      </c>
      <c r="AZK22">
        <v>622</v>
      </c>
      <c r="AZL22">
        <v>649</v>
      </c>
      <c r="AZM22">
        <v>698</v>
      </c>
      <c r="AZN22">
        <v>701</v>
      </c>
      <c r="AZO22">
        <v>719</v>
      </c>
      <c r="AZP22">
        <v>690</v>
      </c>
      <c r="AZQ22">
        <v>723</v>
      </c>
      <c r="AZR22">
        <v>663</v>
      </c>
      <c r="AZS22">
        <v>681</v>
      </c>
      <c r="AZT22">
        <v>695</v>
      </c>
      <c r="AZU22">
        <v>667</v>
      </c>
      <c r="AZV22">
        <v>681</v>
      </c>
      <c r="AZW22">
        <v>693</v>
      </c>
      <c r="AZX22">
        <v>726</v>
      </c>
      <c r="AZY22">
        <v>700</v>
      </c>
      <c r="AZZ22">
        <v>700</v>
      </c>
      <c r="BAA22">
        <v>658</v>
      </c>
      <c r="BAB22">
        <v>682</v>
      </c>
      <c r="BAC22">
        <v>672</v>
      </c>
      <c r="BAD22">
        <v>643</v>
      </c>
      <c r="BAE22">
        <v>631</v>
      </c>
      <c r="BAF22">
        <v>652</v>
      </c>
      <c r="BAG22">
        <v>634</v>
      </c>
      <c r="BAH22">
        <v>627</v>
      </c>
      <c r="BAI22">
        <v>683</v>
      </c>
      <c r="BAJ22">
        <v>641</v>
      </c>
      <c r="BAK22">
        <v>679</v>
      </c>
      <c r="BAL22">
        <v>683</v>
      </c>
      <c r="BAM22">
        <v>648</v>
      </c>
      <c r="BAN22">
        <v>618</v>
      </c>
      <c r="BAO22">
        <v>671</v>
      </c>
      <c r="BAP22">
        <v>603</v>
      </c>
      <c r="BAQ22">
        <v>642</v>
      </c>
      <c r="BAR22">
        <v>676</v>
      </c>
      <c r="BAS22">
        <v>657</v>
      </c>
      <c r="BAT22">
        <v>633</v>
      </c>
      <c r="BAU22">
        <v>605</v>
      </c>
      <c r="BAV22">
        <v>618</v>
      </c>
      <c r="BAW22">
        <v>667</v>
      </c>
      <c r="BAX22">
        <v>638</v>
      </c>
      <c r="BAY22">
        <v>609</v>
      </c>
      <c r="BAZ22">
        <v>693</v>
      </c>
      <c r="BBA22">
        <v>689</v>
      </c>
      <c r="BBB22">
        <v>704</v>
      </c>
      <c r="BBC22">
        <v>619</v>
      </c>
      <c r="BBD22">
        <v>685</v>
      </c>
      <c r="BBE22">
        <v>692</v>
      </c>
      <c r="BBF22">
        <v>685</v>
      </c>
      <c r="BBG22">
        <v>684</v>
      </c>
      <c r="BBH22">
        <v>653</v>
      </c>
      <c r="BBI22">
        <v>655</v>
      </c>
      <c r="BBJ22">
        <v>712</v>
      </c>
      <c r="BBK22">
        <v>678</v>
      </c>
      <c r="BBL22">
        <v>613</v>
      </c>
      <c r="BBM22">
        <v>682</v>
      </c>
      <c r="BBN22">
        <v>662</v>
      </c>
      <c r="BBO22">
        <v>660</v>
      </c>
      <c r="BBP22">
        <v>670</v>
      </c>
      <c r="BBQ22">
        <v>671</v>
      </c>
      <c r="BBR22">
        <v>661</v>
      </c>
      <c r="BBS22">
        <v>669</v>
      </c>
      <c r="BBT22">
        <v>633</v>
      </c>
      <c r="BBU22">
        <v>671</v>
      </c>
      <c r="BBV22">
        <v>739</v>
      </c>
      <c r="BBW22">
        <v>698</v>
      </c>
      <c r="BBX22">
        <v>721</v>
      </c>
      <c r="BBY22">
        <v>649</v>
      </c>
      <c r="BBZ22">
        <v>672</v>
      </c>
      <c r="BCA22">
        <v>678</v>
      </c>
      <c r="BCB22">
        <v>727</v>
      </c>
      <c r="BCC22">
        <v>701</v>
      </c>
      <c r="BCD22">
        <v>682</v>
      </c>
      <c r="BCE22">
        <v>678</v>
      </c>
      <c r="BCF22">
        <v>630</v>
      </c>
      <c r="BCG22">
        <v>684</v>
      </c>
      <c r="BCH22">
        <v>684</v>
      </c>
      <c r="BCI22">
        <v>660</v>
      </c>
      <c r="BCJ22">
        <v>660</v>
      </c>
      <c r="BCK22">
        <v>676</v>
      </c>
      <c r="BCL22">
        <v>577</v>
      </c>
      <c r="BCM22">
        <v>575</v>
      </c>
      <c r="BCN22">
        <v>575</v>
      </c>
      <c r="BCO22">
        <v>580</v>
      </c>
      <c r="BCP22">
        <v>575</v>
      </c>
      <c r="BCQ22">
        <v>577</v>
      </c>
      <c r="BCR22">
        <v>576</v>
      </c>
      <c r="BCS22">
        <v>576</v>
      </c>
      <c r="BCT22">
        <v>576</v>
      </c>
      <c r="BCU22">
        <v>576</v>
      </c>
      <c r="BCV22">
        <v>579</v>
      </c>
      <c r="BCW22">
        <v>575</v>
      </c>
      <c r="BCX22">
        <v>579</v>
      </c>
      <c r="BCY22">
        <v>579</v>
      </c>
      <c r="BCZ22">
        <v>580</v>
      </c>
      <c r="BDA22">
        <v>583</v>
      </c>
      <c r="BDB22">
        <v>577</v>
      </c>
      <c r="BDC22">
        <v>579</v>
      </c>
      <c r="BDD22">
        <v>579</v>
      </c>
      <c r="BDE22">
        <v>580</v>
      </c>
      <c r="BDF22">
        <v>589</v>
      </c>
      <c r="BDG22">
        <v>579</v>
      </c>
      <c r="BDH22">
        <v>575</v>
      </c>
      <c r="BDI22">
        <v>588</v>
      </c>
      <c r="BDJ22">
        <v>580</v>
      </c>
      <c r="BDK22">
        <v>583</v>
      </c>
      <c r="BDL22">
        <v>575</v>
      </c>
      <c r="BDM22">
        <v>589</v>
      </c>
      <c r="BDN22">
        <v>580</v>
      </c>
      <c r="BDO22">
        <v>584</v>
      </c>
      <c r="BDP22">
        <v>577</v>
      </c>
      <c r="BDQ22">
        <v>577</v>
      </c>
      <c r="BDR22">
        <v>577</v>
      </c>
      <c r="BDS22">
        <v>580</v>
      </c>
      <c r="BDT22">
        <v>582</v>
      </c>
      <c r="BDU22">
        <v>583</v>
      </c>
      <c r="BDV22">
        <v>580</v>
      </c>
      <c r="BDW22">
        <v>576</v>
      </c>
      <c r="BDX22">
        <v>579</v>
      </c>
      <c r="BDY22">
        <v>587</v>
      </c>
      <c r="BDZ22">
        <v>583</v>
      </c>
      <c r="BEA22">
        <v>601</v>
      </c>
      <c r="BEB22">
        <v>576</v>
      </c>
      <c r="BEC22">
        <v>596</v>
      </c>
      <c r="BED22">
        <v>580</v>
      </c>
      <c r="BEE22">
        <v>584</v>
      </c>
      <c r="BEF22">
        <v>591</v>
      </c>
      <c r="BEG22">
        <v>586</v>
      </c>
      <c r="BEH22">
        <v>578</v>
      </c>
      <c r="BEI22">
        <v>587</v>
      </c>
      <c r="BEJ22">
        <v>576</v>
      </c>
      <c r="BEK22">
        <v>587</v>
      </c>
      <c r="BEL22">
        <v>580</v>
      </c>
      <c r="BEM22">
        <v>598</v>
      </c>
      <c r="BEN22">
        <v>578</v>
      </c>
      <c r="BEO22">
        <v>585</v>
      </c>
      <c r="BEP22">
        <v>598</v>
      </c>
      <c r="BEQ22">
        <v>614</v>
      </c>
      <c r="BER22">
        <v>580</v>
      </c>
      <c r="BES22">
        <v>580</v>
      </c>
      <c r="BET22">
        <v>580</v>
      </c>
      <c r="BEU22">
        <v>576</v>
      </c>
      <c r="BEV22">
        <v>575</v>
      </c>
      <c r="BEW22">
        <v>575</v>
      </c>
      <c r="BEX22">
        <v>578</v>
      </c>
      <c r="BEY22">
        <v>577</v>
      </c>
      <c r="BEZ22">
        <v>575</v>
      </c>
      <c r="BFA22">
        <v>580</v>
      </c>
      <c r="BFB22">
        <v>577</v>
      </c>
      <c r="BFC22">
        <v>579</v>
      </c>
      <c r="BFD22">
        <v>576</v>
      </c>
      <c r="BFE22">
        <v>584</v>
      </c>
      <c r="BFF22">
        <v>575</v>
      </c>
      <c r="BFG22">
        <v>576</v>
      </c>
      <c r="BFH22">
        <v>575</v>
      </c>
      <c r="BFI22">
        <v>576</v>
      </c>
      <c r="BFJ22">
        <v>575</v>
      </c>
      <c r="BFK22">
        <v>577</v>
      </c>
      <c r="BFL22">
        <v>577</v>
      </c>
      <c r="BFM22">
        <v>575</v>
      </c>
      <c r="BFN22">
        <v>575</v>
      </c>
      <c r="BFO22">
        <v>576</v>
      </c>
      <c r="BFP22">
        <v>581</v>
      </c>
      <c r="BFQ22">
        <v>586</v>
      </c>
      <c r="BFR22">
        <v>590</v>
      </c>
      <c r="BFS22">
        <v>586</v>
      </c>
      <c r="BFT22">
        <v>578</v>
      </c>
      <c r="BFU22">
        <v>584</v>
      </c>
      <c r="BFV22">
        <v>576</v>
      </c>
      <c r="BFW22">
        <v>578</v>
      </c>
      <c r="BFX22">
        <v>588</v>
      </c>
      <c r="BFY22">
        <v>582</v>
      </c>
      <c r="BFZ22">
        <v>578</v>
      </c>
      <c r="BGA22">
        <v>580</v>
      </c>
      <c r="BGB22">
        <v>590</v>
      </c>
      <c r="BGC22">
        <v>590</v>
      </c>
      <c r="BGD22">
        <v>577</v>
      </c>
      <c r="BGE22">
        <v>585</v>
      </c>
      <c r="BGF22">
        <v>577</v>
      </c>
      <c r="BGG22">
        <v>585</v>
      </c>
      <c r="BGH22">
        <v>585</v>
      </c>
      <c r="BGI22">
        <v>578</v>
      </c>
      <c r="BGJ22">
        <v>578</v>
      </c>
      <c r="BGK22">
        <v>590</v>
      </c>
      <c r="BGL22">
        <v>581</v>
      </c>
      <c r="BGM22">
        <v>589</v>
      </c>
      <c r="BGN22">
        <v>600</v>
      </c>
      <c r="BGO22">
        <v>596</v>
      </c>
      <c r="BGP22">
        <v>596</v>
      </c>
      <c r="BGQ22">
        <v>582</v>
      </c>
      <c r="BGR22">
        <v>579</v>
      </c>
      <c r="BGS22">
        <v>596</v>
      </c>
      <c r="BGT22">
        <v>578</v>
      </c>
      <c r="BGU22">
        <v>580</v>
      </c>
      <c r="BGV22">
        <v>587</v>
      </c>
      <c r="BGW22">
        <v>576</v>
      </c>
      <c r="BGX22">
        <v>579</v>
      </c>
      <c r="BGY22">
        <v>595</v>
      </c>
      <c r="BGZ22">
        <v>575</v>
      </c>
      <c r="BHA22">
        <v>584</v>
      </c>
      <c r="BHB22">
        <v>576</v>
      </c>
      <c r="BHC22">
        <v>578</v>
      </c>
      <c r="BHD22">
        <v>582</v>
      </c>
      <c r="BHE22">
        <v>580</v>
      </c>
      <c r="BHF22">
        <v>575</v>
      </c>
      <c r="BHG22">
        <v>575</v>
      </c>
      <c r="BHH22">
        <v>575</v>
      </c>
      <c r="BHI22">
        <v>575</v>
      </c>
      <c r="BHJ22">
        <v>575</v>
      </c>
      <c r="BHK22">
        <v>577</v>
      </c>
      <c r="BHL22">
        <v>575</v>
      </c>
      <c r="BHM22">
        <v>577</v>
      </c>
      <c r="BHN22">
        <v>578</v>
      </c>
      <c r="BHO22">
        <v>575</v>
      </c>
      <c r="BHP22">
        <v>577</v>
      </c>
      <c r="BHQ22">
        <v>579</v>
      </c>
      <c r="BHR22">
        <v>575</v>
      </c>
      <c r="BHS22">
        <v>578</v>
      </c>
      <c r="BHT22">
        <v>583</v>
      </c>
      <c r="BHU22">
        <v>576</v>
      </c>
      <c r="BHV22">
        <v>578</v>
      </c>
      <c r="BHW22">
        <v>591</v>
      </c>
      <c r="BHX22">
        <v>577</v>
      </c>
      <c r="BHY22">
        <v>588</v>
      </c>
      <c r="BHZ22">
        <v>577</v>
      </c>
      <c r="BIA22">
        <v>575</v>
      </c>
      <c r="BIB22">
        <v>578</v>
      </c>
      <c r="BIC22">
        <v>577</v>
      </c>
      <c r="BID22">
        <v>584</v>
      </c>
      <c r="BIE22">
        <v>577</v>
      </c>
      <c r="BIF22">
        <v>576</v>
      </c>
      <c r="BIG22">
        <v>585</v>
      </c>
      <c r="BIH22">
        <v>579</v>
      </c>
      <c r="BII22">
        <v>577</v>
      </c>
      <c r="BIJ22">
        <v>580</v>
      </c>
      <c r="BIK22">
        <v>580</v>
      </c>
      <c r="BIL22">
        <v>593</v>
      </c>
      <c r="BIM22">
        <v>580</v>
      </c>
      <c r="BIN22">
        <v>597</v>
      </c>
      <c r="BIO22">
        <v>575</v>
      </c>
      <c r="BIP22">
        <v>583</v>
      </c>
      <c r="BIQ22">
        <v>582</v>
      </c>
      <c r="BIR22">
        <v>579</v>
      </c>
      <c r="BIS22">
        <v>580</v>
      </c>
      <c r="BIT22">
        <v>588</v>
      </c>
      <c r="BIU22">
        <v>580</v>
      </c>
      <c r="BIV22">
        <v>579</v>
      </c>
      <c r="BIW22">
        <v>582</v>
      </c>
      <c r="BIX22">
        <v>577</v>
      </c>
      <c r="BIY22">
        <v>584</v>
      </c>
      <c r="BIZ22">
        <v>577</v>
      </c>
      <c r="BJA22">
        <v>579</v>
      </c>
      <c r="BJB22">
        <v>577</v>
      </c>
      <c r="BJC22">
        <v>578</v>
      </c>
      <c r="BJD22">
        <v>595</v>
      </c>
      <c r="BJE22">
        <v>586</v>
      </c>
      <c r="BJF22">
        <v>586</v>
      </c>
      <c r="BJG22">
        <v>588</v>
      </c>
      <c r="BJH22">
        <v>578</v>
      </c>
      <c r="BJI22">
        <v>586</v>
      </c>
    </row>
    <row r="23" spans="1:1621" x14ac:dyDescent="0.25">
      <c r="A23">
        <v>2030</v>
      </c>
      <c r="B23">
        <v>819</v>
      </c>
      <c r="C23">
        <v>837</v>
      </c>
      <c r="D23">
        <v>806</v>
      </c>
      <c r="E23">
        <v>795</v>
      </c>
      <c r="F23">
        <v>822</v>
      </c>
      <c r="G23">
        <v>787</v>
      </c>
      <c r="H23">
        <v>792</v>
      </c>
      <c r="I23">
        <v>813</v>
      </c>
      <c r="J23">
        <v>838</v>
      </c>
      <c r="K23">
        <v>839</v>
      </c>
      <c r="L23">
        <v>800</v>
      </c>
      <c r="M23">
        <v>713</v>
      </c>
      <c r="N23">
        <v>762</v>
      </c>
      <c r="O23">
        <v>806</v>
      </c>
      <c r="P23">
        <v>812</v>
      </c>
      <c r="Q23">
        <v>793</v>
      </c>
      <c r="R23">
        <v>832</v>
      </c>
      <c r="S23">
        <v>807</v>
      </c>
      <c r="T23">
        <v>852</v>
      </c>
      <c r="U23">
        <v>806</v>
      </c>
      <c r="V23">
        <v>813</v>
      </c>
      <c r="W23">
        <v>757</v>
      </c>
      <c r="X23">
        <v>814</v>
      </c>
      <c r="Y23">
        <v>835</v>
      </c>
      <c r="Z23">
        <v>766</v>
      </c>
      <c r="AA23">
        <v>806</v>
      </c>
      <c r="AB23">
        <v>807</v>
      </c>
      <c r="AC23">
        <v>828</v>
      </c>
      <c r="AD23">
        <v>826</v>
      </c>
      <c r="AE23">
        <v>824</v>
      </c>
      <c r="AF23">
        <v>828</v>
      </c>
      <c r="AG23">
        <v>792</v>
      </c>
      <c r="AH23">
        <v>829</v>
      </c>
      <c r="AI23">
        <v>844</v>
      </c>
      <c r="AJ23">
        <v>833</v>
      </c>
      <c r="AK23">
        <v>828</v>
      </c>
      <c r="AL23">
        <v>811</v>
      </c>
      <c r="AM23">
        <v>822</v>
      </c>
      <c r="AN23">
        <v>805</v>
      </c>
      <c r="AO23">
        <v>830</v>
      </c>
      <c r="AP23">
        <v>782</v>
      </c>
      <c r="AQ23">
        <v>782</v>
      </c>
      <c r="AR23">
        <v>850</v>
      </c>
      <c r="AS23">
        <v>840</v>
      </c>
      <c r="AT23">
        <v>827</v>
      </c>
      <c r="AU23">
        <v>841</v>
      </c>
      <c r="AV23">
        <v>819</v>
      </c>
      <c r="AW23">
        <v>793</v>
      </c>
      <c r="AX23">
        <v>818</v>
      </c>
      <c r="AY23">
        <v>862</v>
      </c>
      <c r="AZ23">
        <v>790</v>
      </c>
      <c r="BA23">
        <v>836</v>
      </c>
      <c r="BB23">
        <v>858</v>
      </c>
      <c r="BC23">
        <v>805</v>
      </c>
      <c r="BD23">
        <v>813</v>
      </c>
      <c r="BE23">
        <v>808</v>
      </c>
      <c r="BF23">
        <v>801</v>
      </c>
      <c r="BG23">
        <v>853</v>
      </c>
      <c r="BH23">
        <v>839</v>
      </c>
      <c r="BI23">
        <v>834</v>
      </c>
      <c r="BJ23">
        <v>825</v>
      </c>
      <c r="BK23">
        <v>800</v>
      </c>
      <c r="BL23">
        <v>795</v>
      </c>
      <c r="BM23">
        <v>830</v>
      </c>
      <c r="BN23">
        <v>815</v>
      </c>
      <c r="BO23">
        <v>841</v>
      </c>
      <c r="BP23">
        <v>811</v>
      </c>
      <c r="BQ23">
        <v>854</v>
      </c>
      <c r="BR23">
        <v>783</v>
      </c>
      <c r="BS23">
        <v>856</v>
      </c>
      <c r="BT23">
        <v>795</v>
      </c>
      <c r="BU23">
        <v>813</v>
      </c>
      <c r="BV23">
        <v>790</v>
      </c>
      <c r="BW23">
        <v>851</v>
      </c>
      <c r="BX23">
        <v>836</v>
      </c>
      <c r="BY23">
        <v>841</v>
      </c>
      <c r="BZ23">
        <v>842</v>
      </c>
      <c r="CA23">
        <v>818</v>
      </c>
      <c r="CB23">
        <v>840</v>
      </c>
      <c r="CC23">
        <v>828</v>
      </c>
      <c r="CD23">
        <v>859</v>
      </c>
      <c r="CE23">
        <v>860</v>
      </c>
      <c r="CF23">
        <v>832</v>
      </c>
      <c r="CG23">
        <v>797</v>
      </c>
      <c r="CH23">
        <v>795</v>
      </c>
      <c r="CI23">
        <v>845</v>
      </c>
      <c r="CJ23">
        <v>806</v>
      </c>
      <c r="CK23">
        <v>804</v>
      </c>
      <c r="CL23">
        <v>796</v>
      </c>
      <c r="CM23">
        <v>806</v>
      </c>
      <c r="CN23">
        <v>819</v>
      </c>
      <c r="CO23">
        <v>843</v>
      </c>
      <c r="CP23">
        <v>799</v>
      </c>
      <c r="CQ23">
        <v>796</v>
      </c>
      <c r="CR23">
        <v>833</v>
      </c>
      <c r="CS23">
        <v>816</v>
      </c>
      <c r="CT23">
        <v>804</v>
      </c>
      <c r="CU23">
        <v>820</v>
      </c>
      <c r="CV23">
        <v>790</v>
      </c>
      <c r="CW23">
        <v>828</v>
      </c>
      <c r="CX23">
        <v>829</v>
      </c>
      <c r="CY23">
        <v>801</v>
      </c>
      <c r="CZ23">
        <v>828</v>
      </c>
      <c r="DA23">
        <v>818</v>
      </c>
      <c r="DB23">
        <v>822</v>
      </c>
      <c r="DC23">
        <v>838</v>
      </c>
      <c r="DD23">
        <v>825</v>
      </c>
      <c r="DE23">
        <v>827</v>
      </c>
      <c r="DF23">
        <v>862</v>
      </c>
      <c r="DG23">
        <v>832</v>
      </c>
      <c r="DH23">
        <v>833</v>
      </c>
      <c r="DI23">
        <v>790</v>
      </c>
      <c r="DJ23">
        <v>845</v>
      </c>
      <c r="DK23">
        <v>835</v>
      </c>
      <c r="DL23">
        <v>858</v>
      </c>
      <c r="DM23">
        <v>798</v>
      </c>
      <c r="DN23">
        <v>823</v>
      </c>
      <c r="DO23">
        <v>816</v>
      </c>
      <c r="DP23">
        <v>840</v>
      </c>
      <c r="DQ23">
        <v>831</v>
      </c>
      <c r="DR23">
        <v>854</v>
      </c>
      <c r="DS23">
        <v>786</v>
      </c>
      <c r="DT23">
        <v>759</v>
      </c>
      <c r="DU23">
        <v>821</v>
      </c>
      <c r="DV23">
        <v>813</v>
      </c>
      <c r="DW23">
        <v>816</v>
      </c>
      <c r="DX23">
        <v>817</v>
      </c>
      <c r="DY23">
        <v>769</v>
      </c>
      <c r="DZ23">
        <v>815</v>
      </c>
      <c r="EA23">
        <v>820</v>
      </c>
      <c r="EB23">
        <v>802</v>
      </c>
      <c r="EC23">
        <v>819</v>
      </c>
      <c r="ED23">
        <v>775</v>
      </c>
      <c r="EE23">
        <v>793</v>
      </c>
      <c r="EF23">
        <v>850</v>
      </c>
      <c r="EG23">
        <v>844</v>
      </c>
      <c r="EH23">
        <v>784</v>
      </c>
      <c r="EI23">
        <v>798</v>
      </c>
      <c r="EJ23">
        <v>824</v>
      </c>
      <c r="EK23">
        <v>780</v>
      </c>
      <c r="EL23">
        <v>805</v>
      </c>
      <c r="EM23">
        <v>828</v>
      </c>
      <c r="EN23">
        <v>799</v>
      </c>
      <c r="EO23">
        <v>792</v>
      </c>
      <c r="EP23">
        <v>839</v>
      </c>
      <c r="EQ23">
        <v>835</v>
      </c>
      <c r="ER23">
        <v>780</v>
      </c>
      <c r="ES23">
        <v>785</v>
      </c>
      <c r="ET23">
        <v>806</v>
      </c>
      <c r="EU23">
        <v>850</v>
      </c>
      <c r="EV23">
        <v>789</v>
      </c>
      <c r="EW23">
        <v>835</v>
      </c>
      <c r="EX23">
        <v>798</v>
      </c>
      <c r="EY23">
        <v>824</v>
      </c>
      <c r="EZ23">
        <v>797</v>
      </c>
      <c r="FA23">
        <v>799</v>
      </c>
      <c r="FB23">
        <v>790</v>
      </c>
      <c r="FC23">
        <v>791</v>
      </c>
      <c r="FD23">
        <v>829</v>
      </c>
      <c r="FE23">
        <v>813</v>
      </c>
      <c r="FF23">
        <v>814</v>
      </c>
      <c r="FG23">
        <v>831</v>
      </c>
      <c r="FH23">
        <v>806</v>
      </c>
      <c r="FI23">
        <v>827</v>
      </c>
      <c r="FJ23">
        <v>778</v>
      </c>
      <c r="FK23">
        <v>821</v>
      </c>
      <c r="FL23">
        <v>807</v>
      </c>
      <c r="FM23">
        <v>852</v>
      </c>
      <c r="FN23">
        <v>826</v>
      </c>
      <c r="FO23">
        <v>806</v>
      </c>
      <c r="FP23">
        <v>832</v>
      </c>
      <c r="FQ23">
        <v>838</v>
      </c>
      <c r="FR23">
        <v>819</v>
      </c>
      <c r="FS23">
        <v>836</v>
      </c>
      <c r="FT23">
        <v>816</v>
      </c>
      <c r="FU23">
        <v>821</v>
      </c>
      <c r="FV23">
        <v>849</v>
      </c>
      <c r="FW23">
        <v>799</v>
      </c>
      <c r="FX23">
        <v>755</v>
      </c>
      <c r="FY23">
        <v>790</v>
      </c>
      <c r="FZ23">
        <v>690</v>
      </c>
      <c r="GA23">
        <v>633</v>
      </c>
      <c r="GB23">
        <v>659</v>
      </c>
      <c r="GC23">
        <v>653</v>
      </c>
      <c r="GD23">
        <v>647</v>
      </c>
      <c r="GE23">
        <v>642</v>
      </c>
      <c r="GF23">
        <v>675</v>
      </c>
      <c r="GG23">
        <v>691</v>
      </c>
      <c r="GH23">
        <v>692</v>
      </c>
      <c r="GI23">
        <v>669</v>
      </c>
      <c r="GJ23">
        <v>695</v>
      </c>
      <c r="GK23">
        <v>667</v>
      </c>
      <c r="GL23">
        <v>681</v>
      </c>
      <c r="GM23">
        <v>658</v>
      </c>
      <c r="GN23">
        <v>687</v>
      </c>
      <c r="GO23">
        <v>671</v>
      </c>
      <c r="GP23">
        <v>649</v>
      </c>
      <c r="GQ23">
        <v>701</v>
      </c>
      <c r="GR23">
        <v>651</v>
      </c>
      <c r="GS23">
        <v>698</v>
      </c>
      <c r="GT23">
        <v>716</v>
      </c>
      <c r="GU23">
        <v>664</v>
      </c>
      <c r="GV23">
        <v>696</v>
      </c>
      <c r="GW23">
        <v>697</v>
      </c>
      <c r="GX23">
        <v>679</v>
      </c>
      <c r="GY23">
        <v>668</v>
      </c>
      <c r="GZ23">
        <v>636</v>
      </c>
      <c r="HA23">
        <v>690</v>
      </c>
      <c r="HB23">
        <v>709</v>
      </c>
      <c r="HC23">
        <v>674</v>
      </c>
      <c r="HD23">
        <v>693</v>
      </c>
      <c r="HE23">
        <v>713</v>
      </c>
      <c r="HF23">
        <v>664</v>
      </c>
      <c r="HG23">
        <v>645</v>
      </c>
      <c r="HH23">
        <v>664</v>
      </c>
      <c r="HI23">
        <v>670</v>
      </c>
      <c r="HJ23">
        <v>707</v>
      </c>
      <c r="HK23">
        <v>715</v>
      </c>
      <c r="HL23">
        <v>694</v>
      </c>
      <c r="HM23">
        <v>670</v>
      </c>
      <c r="HN23">
        <v>710</v>
      </c>
      <c r="HO23">
        <v>738</v>
      </c>
      <c r="HP23">
        <v>680</v>
      </c>
      <c r="HQ23">
        <v>717</v>
      </c>
      <c r="HR23">
        <v>697</v>
      </c>
      <c r="HS23">
        <v>713</v>
      </c>
      <c r="HT23">
        <v>730</v>
      </c>
      <c r="HU23">
        <v>734</v>
      </c>
      <c r="HV23">
        <v>662</v>
      </c>
      <c r="HW23">
        <v>715</v>
      </c>
      <c r="HX23">
        <v>735</v>
      </c>
      <c r="HY23">
        <v>703</v>
      </c>
      <c r="HZ23">
        <v>676</v>
      </c>
      <c r="IA23">
        <v>686</v>
      </c>
      <c r="IB23">
        <v>690</v>
      </c>
      <c r="IC23">
        <v>675</v>
      </c>
      <c r="ID23">
        <v>699</v>
      </c>
      <c r="IE23">
        <v>715</v>
      </c>
      <c r="IF23">
        <v>718</v>
      </c>
      <c r="IG23">
        <v>663</v>
      </c>
      <c r="IH23">
        <v>665</v>
      </c>
      <c r="II23">
        <v>706</v>
      </c>
      <c r="IJ23">
        <v>680</v>
      </c>
      <c r="IK23">
        <v>627</v>
      </c>
      <c r="IL23">
        <v>661</v>
      </c>
      <c r="IM23">
        <v>667</v>
      </c>
      <c r="IN23">
        <v>725</v>
      </c>
      <c r="IO23">
        <v>710</v>
      </c>
      <c r="IP23">
        <v>677</v>
      </c>
      <c r="IQ23">
        <v>674</v>
      </c>
      <c r="IR23">
        <v>629</v>
      </c>
      <c r="IS23">
        <v>676</v>
      </c>
      <c r="IT23">
        <v>647</v>
      </c>
      <c r="IU23">
        <v>651</v>
      </c>
      <c r="IV23">
        <v>630</v>
      </c>
      <c r="IW23">
        <v>701</v>
      </c>
      <c r="IX23">
        <v>712</v>
      </c>
      <c r="IY23">
        <v>670</v>
      </c>
      <c r="IZ23">
        <v>652</v>
      </c>
      <c r="JA23">
        <v>635</v>
      </c>
      <c r="JB23">
        <v>694</v>
      </c>
      <c r="JC23">
        <v>704</v>
      </c>
      <c r="JD23">
        <v>713</v>
      </c>
      <c r="JE23">
        <v>687</v>
      </c>
      <c r="JF23">
        <v>714</v>
      </c>
      <c r="JG23">
        <v>688</v>
      </c>
      <c r="JH23">
        <v>687</v>
      </c>
      <c r="JI23">
        <v>671</v>
      </c>
      <c r="JJ23">
        <v>665</v>
      </c>
      <c r="JK23">
        <v>653</v>
      </c>
      <c r="JL23">
        <v>700</v>
      </c>
      <c r="JM23">
        <v>692</v>
      </c>
      <c r="JN23">
        <v>723</v>
      </c>
      <c r="JO23">
        <v>663</v>
      </c>
      <c r="JP23">
        <v>684</v>
      </c>
      <c r="JQ23">
        <v>683</v>
      </c>
      <c r="JR23">
        <v>681</v>
      </c>
      <c r="JS23">
        <v>713</v>
      </c>
      <c r="JT23">
        <v>653</v>
      </c>
      <c r="JU23">
        <v>711</v>
      </c>
      <c r="JV23">
        <v>683</v>
      </c>
      <c r="JW23">
        <v>687</v>
      </c>
      <c r="JX23">
        <v>664</v>
      </c>
      <c r="JY23">
        <v>714</v>
      </c>
      <c r="JZ23">
        <v>725</v>
      </c>
      <c r="KA23">
        <v>714</v>
      </c>
      <c r="KB23">
        <v>712</v>
      </c>
      <c r="KC23">
        <v>683</v>
      </c>
      <c r="KD23">
        <v>710</v>
      </c>
      <c r="KE23">
        <v>702</v>
      </c>
      <c r="KF23">
        <v>734</v>
      </c>
      <c r="KG23">
        <v>652</v>
      </c>
      <c r="KH23">
        <v>698</v>
      </c>
      <c r="KI23">
        <v>731</v>
      </c>
      <c r="KJ23">
        <v>701</v>
      </c>
      <c r="KK23">
        <v>700</v>
      </c>
      <c r="KL23">
        <v>721</v>
      </c>
      <c r="KM23">
        <v>712</v>
      </c>
      <c r="KN23">
        <v>672</v>
      </c>
      <c r="KO23">
        <v>714</v>
      </c>
      <c r="KP23">
        <v>717</v>
      </c>
      <c r="KQ23">
        <v>672</v>
      </c>
      <c r="KR23">
        <v>627</v>
      </c>
      <c r="KS23">
        <v>676</v>
      </c>
      <c r="KT23">
        <v>716</v>
      </c>
      <c r="KU23">
        <v>661</v>
      </c>
      <c r="KV23">
        <v>701</v>
      </c>
      <c r="KW23">
        <v>657</v>
      </c>
      <c r="KX23">
        <v>701</v>
      </c>
      <c r="KY23">
        <v>647</v>
      </c>
      <c r="KZ23">
        <v>662</v>
      </c>
      <c r="LA23">
        <v>694</v>
      </c>
      <c r="LB23">
        <v>676</v>
      </c>
      <c r="LC23">
        <v>673</v>
      </c>
      <c r="LD23">
        <v>615</v>
      </c>
      <c r="LE23">
        <v>679</v>
      </c>
      <c r="LF23">
        <v>654</v>
      </c>
      <c r="LG23">
        <v>625</v>
      </c>
      <c r="LH23">
        <v>692</v>
      </c>
      <c r="LI23">
        <v>688</v>
      </c>
      <c r="LJ23">
        <v>719</v>
      </c>
      <c r="LK23">
        <v>690</v>
      </c>
      <c r="LL23">
        <v>687</v>
      </c>
      <c r="LM23">
        <v>708</v>
      </c>
      <c r="LN23">
        <v>655</v>
      </c>
      <c r="LO23">
        <v>682</v>
      </c>
      <c r="LP23">
        <v>721</v>
      </c>
      <c r="LQ23">
        <v>664</v>
      </c>
      <c r="LR23">
        <v>660</v>
      </c>
      <c r="LS23">
        <v>671</v>
      </c>
      <c r="LT23">
        <v>719</v>
      </c>
      <c r="LU23">
        <v>719</v>
      </c>
      <c r="LV23">
        <v>722</v>
      </c>
      <c r="LW23">
        <v>745</v>
      </c>
      <c r="LX23">
        <v>657</v>
      </c>
      <c r="LY23">
        <v>708</v>
      </c>
      <c r="LZ23">
        <v>683</v>
      </c>
      <c r="MA23">
        <v>729</v>
      </c>
      <c r="MB23">
        <v>716</v>
      </c>
      <c r="MC23">
        <v>706</v>
      </c>
      <c r="MD23">
        <v>694</v>
      </c>
      <c r="ME23">
        <v>672</v>
      </c>
      <c r="MF23">
        <v>727</v>
      </c>
      <c r="MG23">
        <v>678</v>
      </c>
      <c r="MH23">
        <v>701</v>
      </c>
      <c r="MI23">
        <v>690</v>
      </c>
      <c r="MJ23">
        <v>673</v>
      </c>
      <c r="MK23">
        <v>665</v>
      </c>
      <c r="ML23">
        <v>712</v>
      </c>
      <c r="MM23">
        <v>718</v>
      </c>
      <c r="MN23">
        <v>706</v>
      </c>
      <c r="MO23">
        <v>705</v>
      </c>
      <c r="MP23">
        <v>692</v>
      </c>
      <c r="MQ23">
        <v>704</v>
      </c>
      <c r="MR23">
        <v>688</v>
      </c>
      <c r="MS23">
        <v>723</v>
      </c>
      <c r="MT23">
        <v>703</v>
      </c>
      <c r="MU23">
        <v>723</v>
      </c>
      <c r="MV23">
        <v>663</v>
      </c>
      <c r="MW23">
        <v>694</v>
      </c>
      <c r="MX23">
        <v>589</v>
      </c>
      <c r="MY23">
        <v>580</v>
      </c>
      <c r="MZ23">
        <v>575</v>
      </c>
      <c r="NA23">
        <v>594</v>
      </c>
      <c r="NB23">
        <v>585</v>
      </c>
      <c r="NC23">
        <v>588</v>
      </c>
      <c r="ND23">
        <v>582</v>
      </c>
      <c r="NE23">
        <v>583</v>
      </c>
      <c r="NF23">
        <v>577</v>
      </c>
      <c r="NG23">
        <v>577</v>
      </c>
      <c r="NH23">
        <v>580</v>
      </c>
      <c r="NI23">
        <v>575</v>
      </c>
      <c r="NJ23">
        <v>577</v>
      </c>
      <c r="NK23">
        <v>595</v>
      </c>
      <c r="NL23">
        <v>576</v>
      </c>
      <c r="NM23">
        <v>575</v>
      </c>
      <c r="NN23">
        <v>580</v>
      </c>
      <c r="NO23">
        <v>577</v>
      </c>
      <c r="NP23">
        <v>583</v>
      </c>
      <c r="NQ23">
        <v>575</v>
      </c>
      <c r="NR23">
        <v>575</v>
      </c>
      <c r="NS23">
        <v>575</v>
      </c>
      <c r="NT23">
        <v>575</v>
      </c>
      <c r="NU23">
        <v>585</v>
      </c>
      <c r="NV23">
        <v>578</v>
      </c>
      <c r="NW23">
        <v>592</v>
      </c>
      <c r="NX23">
        <v>582</v>
      </c>
      <c r="NY23">
        <v>583</v>
      </c>
      <c r="NZ23">
        <v>579</v>
      </c>
      <c r="OA23">
        <v>598</v>
      </c>
      <c r="OB23">
        <v>585</v>
      </c>
      <c r="OC23">
        <v>583</v>
      </c>
      <c r="OD23">
        <v>580</v>
      </c>
      <c r="OE23">
        <v>579</v>
      </c>
      <c r="OF23">
        <v>582</v>
      </c>
      <c r="OG23">
        <v>588</v>
      </c>
      <c r="OH23">
        <v>583</v>
      </c>
      <c r="OI23">
        <v>582</v>
      </c>
      <c r="OJ23">
        <v>581</v>
      </c>
      <c r="OK23">
        <v>579</v>
      </c>
      <c r="OL23">
        <v>592</v>
      </c>
      <c r="OM23">
        <v>605</v>
      </c>
      <c r="ON23">
        <v>582</v>
      </c>
      <c r="OO23">
        <v>587</v>
      </c>
      <c r="OP23">
        <v>600</v>
      </c>
      <c r="OQ23">
        <v>600</v>
      </c>
      <c r="OR23">
        <v>584</v>
      </c>
      <c r="OS23">
        <v>590</v>
      </c>
      <c r="OT23">
        <v>579</v>
      </c>
      <c r="OU23">
        <v>581</v>
      </c>
      <c r="OV23">
        <v>586</v>
      </c>
      <c r="OW23">
        <v>588</v>
      </c>
      <c r="OX23">
        <v>600</v>
      </c>
      <c r="OY23">
        <v>597</v>
      </c>
      <c r="OZ23">
        <v>591</v>
      </c>
      <c r="PA23">
        <v>596</v>
      </c>
      <c r="PB23">
        <v>626</v>
      </c>
      <c r="PC23">
        <v>595</v>
      </c>
      <c r="PD23">
        <v>581</v>
      </c>
      <c r="PE23">
        <v>582</v>
      </c>
      <c r="PF23">
        <v>576</v>
      </c>
      <c r="PG23">
        <v>575</v>
      </c>
      <c r="PH23">
        <v>576</v>
      </c>
      <c r="PI23">
        <v>578</v>
      </c>
      <c r="PJ23">
        <v>589</v>
      </c>
      <c r="PK23">
        <v>575</v>
      </c>
      <c r="PL23">
        <v>579</v>
      </c>
      <c r="PM23">
        <v>576</v>
      </c>
      <c r="PN23">
        <v>581</v>
      </c>
      <c r="PO23">
        <v>577</v>
      </c>
      <c r="PP23">
        <v>585</v>
      </c>
      <c r="PQ23">
        <v>583</v>
      </c>
      <c r="PR23">
        <v>576</v>
      </c>
      <c r="PS23">
        <v>583</v>
      </c>
      <c r="PT23">
        <v>587</v>
      </c>
      <c r="PU23">
        <v>579</v>
      </c>
      <c r="PV23">
        <v>588</v>
      </c>
      <c r="PW23">
        <v>577</v>
      </c>
      <c r="PX23">
        <v>583</v>
      </c>
      <c r="PY23">
        <v>581</v>
      </c>
      <c r="PZ23">
        <v>587</v>
      </c>
      <c r="QA23">
        <v>592</v>
      </c>
      <c r="QB23">
        <v>584</v>
      </c>
      <c r="QC23">
        <v>610</v>
      </c>
      <c r="QD23">
        <v>593</v>
      </c>
      <c r="QE23">
        <v>586</v>
      </c>
      <c r="QF23">
        <v>579</v>
      </c>
      <c r="QG23">
        <v>598</v>
      </c>
      <c r="QH23">
        <v>581</v>
      </c>
      <c r="QI23">
        <v>581</v>
      </c>
      <c r="QJ23">
        <v>580</v>
      </c>
      <c r="QK23">
        <v>589</v>
      </c>
      <c r="QL23">
        <v>600</v>
      </c>
      <c r="QM23">
        <v>578</v>
      </c>
      <c r="QN23">
        <v>595</v>
      </c>
      <c r="QO23">
        <v>585</v>
      </c>
      <c r="QP23">
        <v>586</v>
      </c>
      <c r="QQ23">
        <v>580</v>
      </c>
      <c r="QR23">
        <v>611</v>
      </c>
      <c r="QS23">
        <v>575</v>
      </c>
      <c r="QT23">
        <v>593</v>
      </c>
      <c r="QU23">
        <v>599</v>
      </c>
      <c r="QV23">
        <v>605</v>
      </c>
      <c r="QW23">
        <v>590</v>
      </c>
      <c r="QX23">
        <v>609</v>
      </c>
      <c r="QY23">
        <v>598</v>
      </c>
      <c r="QZ23">
        <v>583</v>
      </c>
      <c r="RA23">
        <v>584</v>
      </c>
      <c r="RB23">
        <v>596</v>
      </c>
      <c r="RC23">
        <v>582</v>
      </c>
      <c r="RD23">
        <v>578</v>
      </c>
      <c r="RE23">
        <v>611</v>
      </c>
      <c r="RF23">
        <v>592</v>
      </c>
      <c r="RG23">
        <v>583</v>
      </c>
      <c r="RH23">
        <v>610</v>
      </c>
      <c r="RI23">
        <v>615</v>
      </c>
      <c r="RJ23">
        <v>584</v>
      </c>
      <c r="RK23">
        <v>588</v>
      </c>
      <c r="RL23">
        <v>611</v>
      </c>
      <c r="RM23">
        <v>602</v>
      </c>
      <c r="RN23">
        <v>575</v>
      </c>
      <c r="RO23">
        <v>577</v>
      </c>
      <c r="RP23">
        <v>576</v>
      </c>
      <c r="RQ23">
        <v>577</v>
      </c>
      <c r="RR23">
        <v>578</v>
      </c>
      <c r="RS23">
        <v>581</v>
      </c>
      <c r="RT23">
        <v>575</v>
      </c>
      <c r="RU23">
        <v>579</v>
      </c>
      <c r="RV23">
        <v>583</v>
      </c>
      <c r="RW23">
        <v>582</v>
      </c>
      <c r="RX23">
        <v>578</v>
      </c>
      <c r="RY23">
        <v>579</v>
      </c>
      <c r="RZ23">
        <v>577</v>
      </c>
      <c r="SA23">
        <v>580</v>
      </c>
      <c r="SB23">
        <v>577</v>
      </c>
      <c r="SC23">
        <v>586</v>
      </c>
      <c r="SD23">
        <v>581</v>
      </c>
      <c r="SE23">
        <v>577</v>
      </c>
      <c r="SF23">
        <v>576</v>
      </c>
      <c r="SG23">
        <v>575</v>
      </c>
      <c r="SH23">
        <v>587</v>
      </c>
      <c r="SI23">
        <v>576</v>
      </c>
      <c r="SJ23">
        <v>579</v>
      </c>
      <c r="SK23">
        <v>584</v>
      </c>
      <c r="SL23">
        <v>586</v>
      </c>
      <c r="SM23">
        <v>580</v>
      </c>
      <c r="SN23">
        <v>581</v>
      </c>
      <c r="SO23">
        <v>587</v>
      </c>
      <c r="SP23">
        <v>581</v>
      </c>
      <c r="SQ23">
        <v>598</v>
      </c>
      <c r="SR23">
        <v>587</v>
      </c>
      <c r="SS23">
        <v>582</v>
      </c>
      <c r="ST23">
        <v>583</v>
      </c>
      <c r="SU23">
        <v>593</v>
      </c>
      <c r="SV23">
        <v>585</v>
      </c>
      <c r="SW23">
        <v>576</v>
      </c>
      <c r="SX23">
        <v>589</v>
      </c>
      <c r="SY23">
        <v>581</v>
      </c>
      <c r="SZ23">
        <v>589</v>
      </c>
      <c r="TA23">
        <v>594</v>
      </c>
      <c r="TB23">
        <v>599</v>
      </c>
      <c r="TC23">
        <v>584</v>
      </c>
      <c r="TD23">
        <v>585</v>
      </c>
      <c r="TE23">
        <v>606</v>
      </c>
      <c r="TF23">
        <v>578</v>
      </c>
      <c r="TG23">
        <v>579</v>
      </c>
      <c r="TH23">
        <v>585</v>
      </c>
      <c r="TI23">
        <v>590</v>
      </c>
      <c r="TJ23">
        <v>591</v>
      </c>
      <c r="TK23">
        <v>586</v>
      </c>
      <c r="TL23">
        <v>590</v>
      </c>
      <c r="TM23">
        <v>584</v>
      </c>
      <c r="TN23">
        <v>580</v>
      </c>
      <c r="TO23">
        <v>600</v>
      </c>
      <c r="TP23">
        <v>595</v>
      </c>
      <c r="TQ23">
        <v>614</v>
      </c>
      <c r="TR23">
        <v>595</v>
      </c>
      <c r="TS23">
        <v>616</v>
      </c>
      <c r="TT23">
        <v>578</v>
      </c>
      <c r="TU23">
        <v>587</v>
      </c>
      <c r="TV23">
        <v>822</v>
      </c>
      <c r="TW23">
        <v>818</v>
      </c>
      <c r="TX23">
        <v>852</v>
      </c>
      <c r="TY23">
        <v>838</v>
      </c>
      <c r="TZ23">
        <v>834</v>
      </c>
      <c r="UA23">
        <v>832</v>
      </c>
      <c r="UB23">
        <v>831</v>
      </c>
      <c r="UC23">
        <v>802</v>
      </c>
      <c r="UD23">
        <v>831</v>
      </c>
      <c r="UE23">
        <v>770</v>
      </c>
      <c r="UF23">
        <v>841</v>
      </c>
      <c r="UG23">
        <v>832</v>
      </c>
      <c r="UH23">
        <v>781</v>
      </c>
      <c r="UI23">
        <v>816</v>
      </c>
      <c r="UJ23">
        <v>794</v>
      </c>
      <c r="UK23">
        <v>835</v>
      </c>
      <c r="UL23">
        <v>837</v>
      </c>
      <c r="UM23">
        <v>834</v>
      </c>
      <c r="UN23">
        <v>811</v>
      </c>
      <c r="UO23">
        <v>785</v>
      </c>
      <c r="UP23">
        <v>794</v>
      </c>
      <c r="UQ23">
        <v>840</v>
      </c>
      <c r="UR23">
        <v>819</v>
      </c>
      <c r="US23">
        <v>792</v>
      </c>
      <c r="UT23">
        <v>830</v>
      </c>
      <c r="UU23">
        <v>833</v>
      </c>
      <c r="UV23">
        <v>808</v>
      </c>
      <c r="UW23">
        <v>801</v>
      </c>
      <c r="UX23">
        <v>828</v>
      </c>
      <c r="UY23">
        <v>811</v>
      </c>
      <c r="UZ23">
        <v>814</v>
      </c>
      <c r="VA23">
        <v>833</v>
      </c>
      <c r="VB23">
        <v>830</v>
      </c>
      <c r="VC23">
        <v>823</v>
      </c>
      <c r="VD23">
        <v>826</v>
      </c>
      <c r="VE23">
        <v>837</v>
      </c>
      <c r="VF23">
        <v>812</v>
      </c>
      <c r="VG23">
        <v>759</v>
      </c>
      <c r="VH23">
        <v>842</v>
      </c>
      <c r="VI23">
        <v>820</v>
      </c>
      <c r="VJ23">
        <v>801</v>
      </c>
      <c r="VK23">
        <v>814</v>
      </c>
      <c r="VL23">
        <v>830</v>
      </c>
      <c r="VM23">
        <v>805</v>
      </c>
      <c r="VN23">
        <v>807</v>
      </c>
      <c r="VO23">
        <v>805</v>
      </c>
      <c r="VP23">
        <v>844</v>
      </c>
      <c r="VQ23">
        <v>827</v>
      </c>
      <c r="VR23">
        <v>841</v>
      </c>
      <c r="VS23">
        <v>837</v>
      </c>
      <c r="VT23">
        <v>806</v>
      </c>
      <c r="VU23">
        <v>845</v>
      </c>
      <c r="VV23">
        <v>816</v>
      </c>
      <c r="VW23">
        <v>757</v>
      </c>
      <c r="VX23">
        <v>851</v>
      </c>
      <c r="VY23">
        <v>813</v>
      </c>
      <c r="VZ23">
        <v>792</v>
      </c>
      <c r="WA23">
        <v>829</v>
      </c>
      <c r="WB23">
        <v>828</v>
      </c>
      <c r="WC23">
        <v>824</v>
      </c>
      <c r="WD23">
        <v>816</v>
      </c>
      <c r="WE23">
        <v>779</v>
      </c>
      <c r="WF23">
        <v>817</v>
      </c>
      <c r="WG23">
        <v>752</v>
      </c>
      <c r="WH23">
        <v>816</v>
      </c>
      <c r="WI23">
        <v>837</v>
      </c>
      <c r="WJ23">
        <v>772</v>
      </c>
      <c r="WK23">
        <v>813</v>
      </c>
      <c r="WL23">
        <v>807</v>
      </c>
      <c r="WM23">
        <v>844</v>
      </c>
      <c r="WN23">
        <v>840</v>
      </c>
      <c r="WO23">
        <v>816</v>
      </c>
      <c r="WP23">
        <v>840</v>
      </c>
      <c r="WQ23">
        <v>825</v>
      </c>
      <c r="WR23">
        <v>845</v>
      </c>
      <c r="WS23">
        <v>831</v>
      </c>
      <c r="WT23">
        <v>810</v>
      </c>
      <c r="WU23">
        <v>852</v>
      </c>
      <c r="WV23">
        <v>791</v>
      </c>
      <c r="WW23">
        <v>842</v>
      </c>
      <c r="WX23">
        <v>781</v>
      </c>
      <c r="WY23">
        <v>796</v>
      </c>
      <c r="WZ23">
        <v>799</v>
      </c>
      <c r="XA23">
        <v>819</v>
      </c>
      <c r="XB23">
        <v>815</v>
      </c>
      <c r="XC23">
        <v>843</v>
      </c>
      <c r="XD23">
        <v>826</v>
      </c>
      <c r="XE23">
        <v>824</v>
      </c>
      <c r="XF23">
        <v>801</v>
      </c>
      <c r="XG23">
        <v>834</v>
      </c>
      <c r="XH23">
        <v>824</v>
      </c>
      <c r="XI23">
        <v>839</v>
      </c>
      <c r="XJ23">
        <v>821</v>
      </c>
      <c r="XK23">
        <v>777</v>
      </c>
      <c r="XL23">
        <v>845</v>
      </c>
      <c r="XM23">
        <v>821</v>
      </c>
      <c r="XN23">
        <v>799</v>
      </c>
      <c r="XO23">
        <v>863</v>
      </c>
      <c r="XP23">
        <v>820</v>
      </c>
      <c r="XQ23">
        <v>818</v>
      </c>
      <c r="XR23">
        <v>825</v>
      </c>
      <c r="XS23">
        <v>857</v>
      </c>
      <c r="XT23">
        <v>852</v>
      </c>
      <c r="XU23">
        <v>820</v>
      </c>
      <c r="XV23">
        <v>833</v>
      </c>
      <c r="XW23">
        <v>839</v>
      </c>
      <c r="XX23">
        <v>830</v>
      </c>
      <c r="XY23">
        <v>830</v>
      </c>
      <c r="XZ23">
        <v>828</v>
      </c>
      <c r="YA23">
        <v>816</v>
      </c>
      <c r="YB23">
        <v>832</v>
      </c>
      <c r="YC23">
        <v>864</v>
      </c>
      <c r="YD23">
        <v>826</v>
      </c>
      <c r="YE23">
        <v>825</v>
      </c>
      <c r="YF23">
        <v>856</v>
      </c>
      <c r="YG23">
        <v>828</v>
      </c>
      <c r="YH23">
        <v>870</v>
      </c>
      <c r="YI23">
        <v>835</v>
      </c>
      <c r="YJ23">
        <v>833</v>
      </c>
      <c r="YK23">
        <v>827</v>
      </c>
      <c r="YL23">
        <v>782</v>
      </c>
      <c r="YM23">
        <v>823</v>
      </c>
      <c r="YN23">
        <v>863</v>
      </c>
      <c r="YO23">
        <v>759</v>
      </c>
      <c r="YP23">
        <v>765</v>
      </c>
      <c r="YQ23">
        <v>828</v>
      </c>
      <c r="YR23">
        <v>799</v>
      </c>
      <c r="YS23">
        <v>828</v>
      </c>
      <c r="YT23">
        <v>798</v>
      </c>
      <c r="YU23">
        <v>752</v>
      </c>
      <c r="YV23">
        <v>841</v>
      </c>
      <c r="YW23">
        <v>754</v>
      </c>
      <c r="YX23">
        <v>798</v>
      </c>
      <c r="YY23">
        <v>791</v>
      </c>
      <c r="YZ23">
        <v>759</v>
      </c>
      <c r="ZA23">
        <v>765</v>
      </c>
      <c r="ZB23">
        <v>788</v>
      </c>
      <c r="ZC23">
        <v>823</v>
      </c>
      <c r="ZD23">
        <v>824</v>
      </c>
      <c r="ZE23">
        <v>824</v>
      </c>
      <c r="ZF23">
        <v>780</v>
      </c>
      <c r="ZG23">
        <v>783</v>
      </c>
      <c r="ZH23">
        <v>844</v>
      </c>
      <c r="ZI23">
        <v>778</v>
      </c>
      <c r="ZJ23">
        <v>825</v>
      </c>
      <c r="ZK23">
        <v>791</v>
      </c>
      <c r="ZL23">
        <v>793</v>
      </c>
      <c r="ZM23">
        <v>815</v>
      </c>
      <c r="ZN23">
        <v>785</v>
      </c>
      <c r="ZO23">
        <v>798</v>
      </c>
      <c r="ZP23">
        <v>801</v>
      </c>
      <c r="ZQ23">
        <v>764</v>
      </c>
      <c r="ZR23">
        <v>833</v>
      </c>
      <c r="ZS23">
        <v>836</v>
      </c>
      <c r="ZT23">
        <v>844</v>
      </c>
      <c r="ZU23">
        <v>776</v>
      </c>
      <c r="ZV23">
        <v>772</v>
      </c>
      <c r="ZW23">
        <v>841</v>
      </c>
      <c r="ZX23">
        <v>831</v>
      </c>
      <c r="ZY23">
        <v>808</v>
      </c>
      <c r="ZZ23">
        <v>802</v>
      </c>
      <c r="AAA23">
        <v>812</v>
      </c>
      <c r="AAB23">
        <v>829</v>
      </c>
      <c r="AAC23">
        <v>831</v>
      </c>
      <c r="AAD23">
        <v>797</v>
      </c>
      <c r="AAE23">
        <v>806</v>
      </c>
      <c r="AAF23">
        <v>852</v>
      </c>
      <c r="AAG23">
        <v>839</v>
      </c>
      <c r="AAH23">
        <v>828</v>
      </c>
      <c r="AAI23">
        <v>816</v>
      </c>
      <c r="AAJ23">
        <v>825</v>
      </c>
      <c r="AAK23">
        <v>821</v>
      </c>
      <c r="AAL23">
        <v>820</v>
      </c>
      <c r="AAM23">
        <v>821</v>
      </c>
      <c r="AAN23">
        <v>831</v>
      </c>
      <c r="AAO23">
        <v>802</v>
      </c>
      <c r="AAP23">
        <v>796</v>
      </c>
      <c r="AAQ23">
        <v>815</v>
      </c>
      <c r="AAR23">
        <v>838</v>
      </c>
      <c r="AAS23">
        <v>806</v>
      </c>
      <c r="AAT23">
        <v>689</v>
      </c>
      <c r="AAU23">
        <v>673</v>
      </c>
      <c r="AAV23">
        <v>662</v>
      </c>
      <c r="AAW23">
        <v>651</v>
      </c>
      <c r="AAX23">
        <v>666</v>
      </c>
      <c r="AAY23">
        <v>657</v>
      </c>
      <c r="AAZ23">
        <v>677</v>
      </c>
      <c r="ABA23">
        <v>662</v>
      </c>
      <c r="ABB23">
        <v>641</v>
      </c>
      <c r="ABC23">
        <v>654</v>
      </c>
      <c r="ABD23">
        <v>648</v>
      </c>
      <c r="ABE23">
        <v>670</v>
      </c>
      <c r="ABF23">
        <v>650</v>
      </c>
      <c r="ABG23">
        <v>623</v>
      </c>
      <c r="ABH23">
        <v>614</v>
      </c>
      <c r="ABI23">
        <v>675</v>
      </c>
      <c r="ABJ23">
        <v>669</v>
      </c>
      <c r="ABK23">
        <v>687</v>
      </c>
      <c r="ABL23">
        <v>592</v>
      </c>
      <c r="ABM23">
        <v>661</v>
      </c>
      <c r="ABN23">
        <v>716</v>
      </c>
      <c r="ABO23">
        <v>694</v>
      </c>
      <c r="ABP23">
        <v>700</v>
      </c>
      <c r="ABQ23">
        <v>716</v>
      </c>
      <c r="ABR23">
        <v>682</v>
      </c>
      <c r="ABS23">
        <v>699</v>
      </c>
      <c r="ABT23">
        <v>627</v>
      </c>
      <c r="ABU23">
        <v>694</v>
      </c>
      <c r="ABV23">
        <v>678</v>
      </c>
      <c r="ABW23">
        <v>723</v>
      </c>
      <c r="ABX23">
        <v>685</v>
      </c>
      <c r="ABY23">
        <v>695</v>
      </c>
      <c r="ABZ23">
        <v>691</v>
      </c>
      <c r="ACA23">
        <v>605</v>
      </c>
      <c r="ACB23">
        <v>663</v>
      </c>
      <c r="ACC23">
        <v>719</v>
      </c>
      <c r="ACD23">
        <v>629</v>
      </c>
      <c r="ACE23">
        <v>718</v>
      </c>
      <c r="ACF23">
        <v>684</v>
      </c>
      <c r="ACG23">
        <v>666</v>
      </c>
      <c r="ACH23">
        <v>717</v>
      </c>
      <c r="ACI23">
        <v>708</v>
      </c>
      <c r="ACJ23">
        <v>753</v>
      </c>
      <c r="ACK23">
        <v>696</v>
      </c>
      <c r="ACL23">
        <v>730</v>
      </c>
      <c r="ACM23">
        <v>690</v>
      </c>
      <c r="ACN23">
        <v>731</v>
      </c>
      <c r="ACO23">
        <v>706</v>
      </c>
      <c r="ACP23">
        <v>700</v>
      </c>
      <c r="ACQ23">
        <v>722</v>
      </c>
      <c r="ACR23">
        <v>723</v>
      </c>
      <c r="ACS23">
        <v>698</v>
      </c>
      <c r="ACT23">
        <v>749</v>
      </c>
      <c r="ACU23">
        <v>692</v>
      </c>
      <c r="ACV23">
        <v>679</v>
      </c>
      <c r="ACW23">
        <v>686</v>
      </c>
      <c r="ACX23">
        <v>672</v>
      </c>
      <c r="ACY23">
        <v>741</v>
      </c>
      <c r="ACZ23">
        <v>715</v>
      </c>
      <c r="ADA23">
        <v>711</v>
      </c>
      <c r="ADB23">
        <v>742</v>
      </c>
      <c r="ADC23">
        <v>660</v>
      </c>
      <c r="ADD23">
        <v>662</v>
      </c>
      <c r="ADE23">
        <v>664</v>
      </c>
      <c r="ADF23">
        <v>728</v>
      </c>
      <c r="ADG23">
        <v>731</v>
      </c>
      <c r="ADH23">
        <v>655</v>
      </c>
      <c r="ADI23">
        <v>631</v>
      </c>
      <c r="ADJ23">
        <v>664</v>
      </c>
      <c r="ADK23">
        <v>639</v>
      </c>
      <c r="ADL23">
        <v>672</v>
      </c>
      <c r="ADM23">
        <v>703</v>
      </c>
      <c r="ADN23">
        <v>614</v>
      </c>
      <c r="ADO23">
        <v>649</v>
      </c>
      <c r="ADP23">
        <v>693</v>
      </c>
      <c r="ADQ23">
        <v>687</v>
      </c>
      <c r="ADR23">
        <v>657</v>
      </c>
      <c r="ADS23">
        <v>708</v>
      </c>
      <c r="ADT23">
        <v>654</v>
      </c>
      <c r="ADU23">
        <v>669</v>
      </c>
      <c r="ADV23">
        <v>705</v>
      </c>
      <c r="ADW23">
        <v>655</v>
      </c>
      <c r="ADX23">
        <v>664</v>
      </c>
      <c r="ADY23">
        <v>704</v>
      </c>
      <c r="ADZ23">
        <v>713</v>
      </c>
      <c r="AEA23">
        <v>736</v>
      </c>
      <c r="AEB23">
        <v>708</v>
      </c>
      <c r="AEC23">
        <v>688</v>
      </c>
      <c r="AED23">
        <v>648</v>
      </c>
      <c r="AEE23">
        <v>698</v>
      </c>
      <c r="AEF23">
        <v>674</v>
      </c>
      <c r="AEG23">
        <v>683</v>
      </c>
      <c r="AEH23">
        <v>655</v>
      </c>
      <c r="AEI23">
        <v>698</v>
      </c>
      <c r="AEJ23">
        <v>697</v>
      </c>
      <c r="AEK23">
        <v>686</v>
      </c>
      <c r="AEL23">
        <v>678</v>
      </c>
      <c r="AEM23">
        <v>722</v>
      </c>
      <c r="AEN23">
        <v>691</v>
      </c>
      <c r="AEO23">
        <v>704</v>
      </c>
      <c r="AEP23">
        <v>691</v>
      </c>
      <c r="AEQ23">
        <v>711</v>
      </c>
      <c r="AER23">
        <v>706</v>
      </c>
      <c r="AES23">
        <v>710</v>
      </c>
      <c r="AET23">
        <v>730</v>
      </c>
      <c r="AEU23">
        <v>690</v>
      </c>
      <c r="AEV23">
        <v>703</v>
      </c>
      <c r="AEW23">
        <v>711</v>
      </c>
      <c r="AEX23">
        <v>716</v>
      </c>
      <c r="AEY23">
        <v>691</v>
      </c>
      <c r="AEZ23">
        <v>705</v>
      </c>
      <c r="AFA23">
        <v>698</v>
      </c>
      <c r="AFB23">
        <v>730</v>
      </c>
      <c r="AFC23">
        <v>711</v>
      </c>
      <c r="AFD23">
        <v>643</v>
      </c>
      <c r="AFE23">
        <v>690</v>
      </c>
      <c r="AFF23">
        <v>700</v>
      </c>
      <c r="AFG23">
        <v>730</v>
      </c>
      <c r="AFH23">
        <v>720</v>
      </c>
      <c r="AFI23">
        <v>724</v>
      </c>
      <c r="AFJ23">
        <v>681</v>
      </c>
      <c r="AFK23">
        <v>686</v>
      </c>
      <c r="AFL23">
        <v>664</v>
      </c>
      <c r="AFM23">
        <v>640</v>
      </c>
      <c r="AFN23">
        <v>644</v>
      </c>
      <c r="AFO23">
        <v>667</v>
      </c>
      <c r="AFP23">
        <v>636</v>
      </c>
      <c r="AFQ23">
        <v>684</v>
      </c>
      <c r="AFR23">
        <v>679</v>
      </c>
      <c r="AFS23">
        <v>637</v>
      </c>
      <c r="AFT23">
        <v>665</v>
      </c>
      <c r="AFU23">
        <v>693</v>
      </c>
      <c r="AFV23">
        <v>662</v>
      </c>
      <c r="AFW23">
        <v>664</v>
      </c>
      <c r="AFX23">
        <v>657</v>
      </c>
      <c r="AFY23">
        <v>685</v>
      </c>
      <c r="AFZ23">
        <v>641</v>
      </c>
      <c r="AGA23">
        <v>690</v>
      </c>
      <c r="AGB23">
        <v>652</v>
      </c>
      <c r="AGC23">
        <v>667</v>
      </c>
      <c r="AGD23">
        <v>685</v>
      </c>
      <c r="AGE23">
        <v>721</v>
      </c>
      <c r="AGF23">
        <v>713</v>
      </c>
      <c r="AGG23">
        <v>715</v>
      </c>
      <c r="AGH23">
        <v>681</v>
      </c>
      <c r="AGI23">
        <v>692</v>
      </c>
      <c r="AGJ23">
        <v>711</v>
      </c>
      <c r="AGK23">
        <v>697</v>
      </c>
      <c r="AGL23">
        <v>690</v>
      </c>
      <c r="AGM23">
        <v>675</v>
      </c>
      <c r="AGN23">
        <v>697</v>
      </c>
      <c r="AGO23">
        <v>677</v>
      </c>
      <c r="AGP23">
        <v>703</v>
      </c>
      <c r="AGQ23">
        <v>658</v>
      </c>
      <c r="AGR23">
        <v>669</v>
      </c>
      <c r="AGS23">
        <v>726</v>
      </c>
      <c r="AGT23">
        <v>674</v>
      </c>
      <c r="AGU23">
        <v>679</v>
      </c>
      <c r="AGV23">
        <v>675</v>
      </c>
      <c r="AGW23">
        <v>661</v>
      </c>
      <c r="AGX23">
        <v>694</v>
      </c>
      <c r="AGY23">
        <v>697</v>
      </c>
      <c r="AGZ23">
        <v>676</v>
      </c>
      <c r="AHA23">
        <v>700</v>
      </c>
      <c r="AHB23">
        <v>676</v>
      </c>
      <c r="AHC23">
        <v>701</v>
      </c>
      <c r="AHD23">
        <v>669</v>
      </c>
      <c r="AHE23">
        <v>693</v>
      </c>
      <c r="AHF23">
        <v>703</v>
      </c>
      <c r="AHG23">
        <v>673</v>
      </c>
      <c r="AHH23">
        <v>721</v>
      </c>
      <c r="AHI23">
        <v>730</v>
      </c>
      <c r="AHJ23">
        <v>692</v>
      </c>
      <c r="AHK23">
        <v>700</v>
      </c>
      <c r="AHL23">
        <v>709</v>
      </c>
      <c r="AHM23">
        <v>708</v>
      </c>
      <c r="AHN23">
        <v>724</v>
      </c>
      <c r="AHO23">
        <v>714</v>
      </c>
      <c r="AHP23">
        <v>720</v>
      </c>
      <c r="AHQ23">
        <v>684</v>
      </c>
      <c r="AHR23">
        <v>578</v>
      </c>
      <c r="AHS23">
        <v>578</v>
      </c>
      <c r="AHT23">
        <v>581</v>
      </c>
      <c r="AHU23">
        <v>575</v>
      </c>
      <c r="AHV23">
        <v>575</v>
      </c>
      <c r="AHW23">
        <v>579</v>
      </c>
      <c r="AHX23">
        <v>576</v>
      </c>
      <c r="AHY23">
        <v>585</v>
      </c>
      <c r="AHZ23">
        <v>584</v>
      </c>
      <c r="AIA23">
        <v>579</v>
      </c>
      <c r="AIB23">
        <v>600</v>
      </c>
      <c r="AIC23">
        <v>578</v>
      </c>
      <c r="AID23">
        <v>580</v>
      </c>
      <c r="AIE23">
        <v>579</v>
      </c>
      <c r="AIF23">
        <v>581</v>
      </c>
      <c r="AIG23">
        <v>584</v>
      </c>
      <c r="AIH23">
        <v>578</v>
      </c>
      <c r="AII23">
        <v>578</v>
      </c>
      <c r="AIJ23">
        <v>587</v>
      </c>
      <c r="AIK23">
        <v>585</v>
      </c>
      <c r="AIL23">
        <v>589</v>
      </c>
      <c r="AIM23">
        <v>589</v>
      </c>
      <c r="AIN23">
        <v>597</v>
      </c>
      <c r="AIO23">
        <v>576</v>
      </c>
      <c r="AIP23">
        <v>585</v>
      </c>
      <c r="AIQ23">
        <v>581</v>
      </c>
      <c r="AIR23">
        <v>588</v>
      </c>
      <c r="AIS23">
        <v>587</v>
      </c>
      <c r="AIT23">
        <v>595</v>
      </c>
      <c r="AIU23">
        <v>579</v>
      </c>
      <c r="AIV23">
        <v>580</v>
      </c>
      <c r="AIW23">
        <v>582</v>
      </c>
      <c r="AIX23">
        <v>588</v>
      </c>
      <c r="AIY23">
        <v>581</v>
      </c>
      <c r="AIZ23">
        <v>575</v>
      </c>
      <c r="AJA23">
        <v>579</v>
      </c>
      <c r="AJB23">
        <v>584</v>
      </c>
      <c r="AJC23">
        <v>594</v>
      </c>
      <c r="AJD23">
        <v>582</v>
      </c>
      <c r="AJE23">
        <v>584</v>
      </c>
      <c r="AJF23">
        <v>598</v>
      </c>
      <c r="AJG23">
        <v>589</v>
      </c>
      <c r="AJH23">
        <v>582</v>
      </c>
      <c r="AJI23">
        <v>591</v>
      </c>
      <c r="AJJ23">
        <v>593</v>
      </c>
      <c r="AJK23">
        <v>605</v>
      </c>
      <c r="AJL23">
        <v>591</v>
      </c>
      <c r="AJM23">
        <v>581</v>
      </c>
      <c r="AJN23">
        <v>598</v>
      </c>
      <c r="AJO23">
        <v>597</v>
      </c>
      <c r="AJP23">
        <v>591</v>
      </c>
      <c r="AJQ23">
        <v>607</v>
      </c>
      <c r="AJR23">
        <v>601</v>
      </c>
      <c r="AJS23">
        <v>625</v>
      </c>
      <c r="AJT23">
        <v>603</v>
      </c>
      <c r="AJU23">
        <v>592</v>
      </c>
      <c r="AJV23">
        <v>595</v>
      </c>
      <c r="AJW23">
        <v>579</v>
      </c>
      <c r="AJX23">
        <v>618</v>
      </c>
      <c r="AJY23">
        <v>610</v>
      </c>
      <c r="AJZ23">
        <v>582</v>
      </c>
      <c r="AKA23">
        <v>577</v>
      </c>
      <c r="AKB23">
        <v>579</v>
      </c>
      <c r="AKC23">
        <v>579</v>
      </c>
      <c r="AKD23">
        <v>575</v>
      </c>
      <c r="AKE23">
        <v>576</v>
      </c>
      <c r="AKF23">
        <v>579</v>
      </c>
      <c r="AKG23">
        <v>586</v>
      </c>
      <c r="AKH23">
        <v>584</v>
      </c>
      <c r="AKI23">
        <v>588</v>
      </c>
      <c r="AKJ23">
        <v>575</v>
      </c>
      <c r="AKK23">
        <v>587</v>
      </c>
      <c r="AKL23">
        <v>582</v>
      </c>
      <c r="AKM23">
        <v>586</v>
      </c>
      <c r="AKN23">
        <v>597</v>
      </c>
      <c r="AKO23">
        <v>581</v>
      </c>
      <c r="AKP23">
        <v>584</v>
      </c>
      <c r="AKQ23">
        <v>623</v>
      </c>
      <c r="AKR23">
        <v>577</v>
      </c>
      <c r="AKS23">
        <v>584</v>
      </c>
      <c r="AKT23">
        <v>581</v>
      </c>
      <c r="AKU23">
        <v>593</v>
      </c>
      <c r="AKV23">
        <v>600</v>
      </c>
      <c r="AKW23">
        <v>593</v>
      </c>
      <c r="AKX23">
        <v>586</v>
      </c>
      <c r="AKY23">
        <v>588</v>
      </c>
      <c r="AKZ23">
        <v>592</v>
      </c>
      <c r="ALA23">
        <v>585</v>
      </c>
      <c r="ALB23">
        <v>582</v>
      </c>
      <c r="ALC23">
        <v>587</v>
      </c>
      <c r="ALD23">
        <v>581</v>
      </c>
      <c r="ALE23">
        <v>592</v>
      </c>
      <c r="ALF23">
        <v>585</v>
      </c>
      <c r="ALG23">
        <v>583</v>
      </c>
      <c r="ALH23">
        <v>585</v>
      </c>
      <c r="ALI23">
        <v>582</v>
      </c>
      <c r="ALJ23">
        <v>589</v>
      </c>
      <c r="ALK23">
        <v>590</v>
      </c>
      <c r="ALL23">
        <v>602</v>
      </c>
      <c r="ALM23">
        <v>578</v>
      </c>
      <c r="ALN23">
        <v>586</v>
      </c>
      <c r="ALO23">
        <v>582</v>
      </c>
      <c r="ALP23">
        <v>590</v>
      </c>
      <c r="ALQ23">
        <v>580</v>
      </c>
      <c r="ALR23">
        <v>598</v>
      </c>
      <c r="ALS23">
        <v>598</v>
      </c>
      <c r="ALT23">
        <v>594</v>
      </c>
      <c r="ALU23">
        <v>583</v>
      </c>
      <c r="ALV23">
        <v>579</v>
      </c>
      <c r="ALW23">
        <v>582</v>
      </c>
      <c r="ALX23">
        <v>582</v>
      </c>
      <c r="ALY23">
        <v>601</v>
      </c>
      <c r="ALZ23">
        <v>591</v>
      </c>
      <c r="AMA23">
        <v>582</v>
      </c>
      <c r="AMB23">
        <v>594</v>
      </c>
      <c r="AMC23">
        <v>584</v>
      </c>
      <c r="AMD23">
        <v>598</v>
      </c>
      <c r="AME23">
        <v>588</v>
      </c>
      <c r="AMF23">
        <v>583</v>
      </c>
      <c r="AMG23">
        <v>588</v>
      </c>
      <c r="AMH23">
        <v>579</v>
      </c>
      <c r="AMI23">
        <v>581</v>
      </c>
      <c r="AMJ23">
        <v>576</v>
      </c>
      <c r="AMK23">
        <v>585</v>
      </c>
      <c r="AML23">
        <v>578</v>
      </c>
      <c r="AMM23">
        <v>576</v>
      </c>
      <c r="AMN23">
        <v>597</v>
      </c>
      <c r="AMO23">
        <v>585</v>
      </c>
      <c r="AMP23">
        <v>580</v>
      </c>
      <c r="AMQ23">
        <v>581</v>
      </c>
      <c r="AMR23">
        <v>577</v>
      </c>
      <c r="AMS23">
        <v>581</v>
      </c>
      <c r="AMT23">
        <v>578</v>
      </c>
      <c r="AMU23">
        <v>576</v>
      </c>
      <c r="AMV23">
        <v>580</v>
      </c>
      <c r="AMW23">
        <v>577</v>
      </c>
      <c r="AMX23">
        <v>577</v>
      </c>
      <c r="AMY23">
        <v>580</v>
      </c>
      <c r="AMZ23">
        <v>591</v>
      </c>
      <c r="ANA23">
        <v>585</v>
      </c>
      <c r="ANB23">
        <v>599</v>
      </c>
      <c r="ANC23">
        <v>594</v>
      </c>
      <c r="AND23">
        <v>598</v>
      </c>
      <c r="ANE23">
        <v>582</v>
      </c>
      <c r="ANF23">
        <v>580</v>
      </c>
      <c r="ANG23">
        <v>576</v>
      </c>
      <c r="ANH23">
        <v>579</v>
      </c>
      <c r="ANI23">
        <v>585</v>
      </c>
      <c r="ANJ23">
        <v>578</v>
      </c>
      <c r="ANK23">
        <v>588</v>
      </c>
      <c r="ANL23">
        <v>584</v>
      </c>
      <c r="ANM23">
        <v>586</v>
      </c>
      <c r="ANN23">
        <v>581</v>
      </c>
      <c r="ANO23">
        <v>575</v>
      </c>
      <c r="ANP23">
        <v>584</v>
      </c>
      <c r="ANQ23">
        <v>579</v>
      </c>
      <c r="ANR23">
        <v>591</v>
      </c>
      <c r="ANS23">
        <v>601</v>
      </c>
      <c r="ANT23">
        <v>580</v>
      </c>
      <c r="ANU23">
        <v>587</v>
      </c>
      <c r="ANV23">
        <v>591</v>
      </c>
      <c r="ANW23">
        <v>579</v>
      </c>
      <c r="ANX23">
        <v>575</v>
      </c>
      <c r="ANY23">
        <v>597</v>
      </c>
      <c r="ANZ23">
        <v>591</v>
      </c>
      <c r="AOA23">
        <v>578</v>
      </c>
      <c r="AOB23">
        <v>578</v>
      </c>
      <c r="AOC23">
        <v>601</v>
      </c>
      <c r="AOD23">
        <v>588</v>
      </c>
      <c r="AOE23">
        <v>586</v>
      </c>
      <c r="AOF23">
        <v>587</v>
      </c>
      <c r="AOG23">
        <v>580</v>
      </c>
      <c r="AOH23">
        <v>586</v>
      </c>
      <c r="AOI23">
        <v>594</v>
      </c>
      <c r="AOJ23">
        <v>583</v>
      </c>
      <c r="AOK23">
        <v>588</v>
      </c>
      <c r="AOL23">
        <v>595</v>
      </c>
      <c r="AOM23">
        <v>610</v>
      </c>
      <c r="AON23">
        <v>598</v>
      </c>
      <c r="AOO23">
        <v>592</v>
      </c>
      <c r="AOP23">
        <v>760</v>
      </c>
      <c r="AOQ23">
        <v>769</v>
      </c>
      <c r="AOR23">
        <v>691</v>
      </c>
      <c r="AOS23">
        <v>756</v>
      </c>
      <c r="AOT23">
        <v>755</v>
      </c>
      <c r="AOU23">
        <v>705</v>
      </c>
      <c r="AOV23">
        <v>740</v>
      </c>
      <c r="AOW23">
        <v>753</v>
      </c>
      <c r="AOX23">
        <v>748</v>
      </c>
      <c r="AOY23">
        <v>724</v>
      </c>
      <c r="AOZ23">
        <v>741</v>
      </c>
      <c r="APA23">
        <v>774</v>
      </c>
      <c r="APB23">
        <v>748</v>
      </c>
      <c r="APC23">
        <v>753</v>
      </c>
      <c r="APD23">
        <v>749</v>
      </c>
      <c r="APE23">
        <v>745</v>
      </c>
      <c r="APF23">
        <v>763</v>
      </c>
      <c r="APG23">
        <v>712</v>
      </c>
      <c r="APH23">
        <v>756</v>
      </c>
      <c r="API23">
        <v>772</v>
      </c>
      <c r="APJ23">
        <v>744</v>
      </c>
      <c r="APK23">
        <v>799</v>
      </c>
      <c r="APL23">
        <v>767</v>
      </c>
      <c r="APM23">
        <v>786</v>
      </c>
      <c r="APN23">
        <v>756</v>
      </c>
      <c r="APO23">
        <v>761</v>
      </c>
      <c r="APP23">
        <v>730</v>
      </c>
      <c r="APQ23">
        <v>759</v>
      </c>
      <c r="APR23">
        <v>710</v>
      </c>
      <c r="APS23">
        <v>757</v>
      </c>
      <c r="APT23">
        <v>766</v>
      </c>
      <c r="APU23">
        <v>760</v>
      </c>
      <c r="APV23">
        <v>749</v>
      </c>
      <c r="APW23">
        <v>799</v>
      </c>
      <c r="APX23">
        <v>775</v>
      </c>
      <c r="APY23">
        <v>740</v>
      </c>
      <c r="APZ23">
        <v>753</v>
      </c>
      <c r="AQA23">
        <v>742</v>
      </c>
      <c r="AQB23">
        <v>791</v>
      </c>
      <c r="AQC23">
        <v>738</v>
      </c>
      <c r="AQD23">
        <v>773</v>
      </c>
      <c r="AQE23">
        <v>732</v>
      </c>
      <c r="AQF23">
        <v>711</v>
      </c>
      <c r="AQG23">
        <v>767</v>
      </c>
      <c r="AQH23">
        <v>760</v>
      </c>
      <c r="AQI23">
        <v>751</v>
      </c>
      <c r="AQJ23">
        <v>753</v>
      </c>
      <c r="AQK23">
        <v>771</v>
      </c>
      <c r="AQL23">
        <v>751</v>
      </c>
      <c r="AQM23">
        <v>758</v>
      </c>
      <c r="AQN23">
        <v>775</v>
      </c>
      <c r="AQO23">
        <v>786</v>
      </c>
      <c r="AQP23">
        <v>786</v>
      </c>
      <c r="AQQ23">
        <v>768</v>
      </c>
      <c r="AQR23">
        <v>737</v>
      </c>
      <c r="AQS23">
        <v>760</v>
      </c>
      <c r="AQT23">
        <v>779</v>
      </c>
      <c r="AQU23">
        <v>757</v>
      </c>
      <c r="AQV23">
        <v>750</v>
      </c>
      <c r="AQW23">
        <v>764</v>
      </c>
      <c r="AQX23">
        <v>714</v>
      </c>
      <c r="AQY23">
        <v>722</v>
      </c>
      <c r="AQZ23">
        <v>742</v>
      </c>
      <c r="ARA23">
        <v>775</v>
      </c>
      <c r="ARB23">
        <v>744</v>
      </c>
      <c r="ARC23">
        <v>778</v>
      </c>
      <c r="ARD23">
        <v>728</v>
      </c>
      <c r="ARE23">
        <v>754</v>
      </c>
      <c r="ARF23">
        <v>742</v>
      </c>
      <c r="ARG23">
        <v>769</v>
      </c>
      <c r="ARH23">
        <v>747</v>
      </c>
      <c r="ARI23">
        <v>725</v>
      </c>
      <c r="ARJ23">
        <v>735</v>
      </c>
      <c r="ARK23">
        <v>737</v>
      </c>
      <c r="ARL23">
        <v>715</v>
      </c>
      <c r="ARM23">
        <v>768</v>
      </c>
      <c r="ARN23">
        <v>739</v>
      </c>
      <c r="ARO23">
        <v>731</v>
      </c>
      <c r="ARP23">
        <v>769</v>
      </c>
      <c r="ARQ23">
        <v>735</v>
      </c>
      <c r="ARR23">
        <v>735</v>
      </c>
      <c r="ARS23">
        <v>780</v>
      </c>
      <c r="ART23">
        <v>768</v>
      </c>
      <c r="ARU23">
        <v>762</v>
      </c>
      <c r="ARV23">
        <v>790</v>
      </c>
      <c r="ARW23">
        <v>744</v>
      </c>
      <c r="ARX23">
        <v>762</v>
      </c>
      <c r="ARY23">
        <v>779</v>
      </c>
      <c r="ARZ23">
        <v>770</v>
      </c>
      <c r="ASA23">
        <v>783</v>
      </c>
      <c r="ASB23">
        <v>778</v>
      </c>
      <c r="ASC23">
        <v>736</v>
      </c>
      <c r="ASD23">
        <v>783</v>
      </c>
      <c r="ASE23">
        <v>768</v>
      </c>
      <c r="ASF23">
        <v>744</v>
      </c>
      <c r="ASG23">
        <v>765</v>
      </c>
      <c r="ASH23">
        <v>754</v>
      </c>
      <c r="ASI23">
        <v>750</v>
      </c>
      <c r="ASJ23">
        <v>730</v>
      </c>
      <c r="ASK23">
        <v>755</v>
      </c>
      <c r="ASL23">
        <v>737</v>
      </c>
      <c r="ASM23">
        <v>772</v>
      </c>
      <c r="ASN23">
        <v>772</v>
      </c>
      <c r="ASO23">
        <v>765</v>
      </c>
      <c r="ASP23">
        <v>770</v>
      </c>
      <c r="ASQ23">
        <v>755</v>
      </c>
      <c r="ASR23">
        <v>759</v>
      </c>
      <c r="ASS23">
        <v>763</v>
      </c>
      <c r="AST23">
        <v>771</v>
      </c>
      <c r="ASU23">
        <v>795</v>
      </c>
      <c r="ASV23">
        <v>779</v>
      </c>
      <c r="ASW23">
        <v>786</v>
      </c>
      <c r="ASX23">
        <v>763</v>
      </c>
      <c r="ASY23">
        <v>768</v>
      </c>
      <c r="ASZ23">
        <v>783</v>
      </c>
      <c r="ATA23">
        <v>793</v>
      </c>
      <c r="ATB23">
        <v>803</v>
      </c>
      <c r="ATC23">
        <v>747</v>
      </c>
      <c r="ATD23">
        <v>742</v>
      </c>
      <c r="ATE23">
        <v>777</v>
      </c>
      <c r="ATF23">
        <v>740</v>
      </c>
      <c r="ATG23">
        <v>796</v>
      </c>
      <c r="ATH23">
        <v>715</v>
      </c>
      <c r="ATI23">
        <v>753</v>
      </c>
      <c r="ATJ23">
        <v>767</v>
      </c>
      <c r="ATK23">
        <v>699</v>
      </c>
      <c r="ATL23">
        <v>738</v>
      </c>
      <c r="ATM23">
        <v>753</v>
      </c>
      <c r="ATN23">
        <v>726</v>
      </c>
      <c r="ATO23">
        <v>751</v>
      </c>
      <c r="ATP23">
        <v>762</v>
      </c>
      <c r="ATQ23">
        <v>727</v>
      </c>
      <c r="ATR23">
        <v>744</v>
      </c>
      <c r="ATS23">
        <v>741</v>
      </c>
      <c r="ATT23">
        <v>765</v>
      </c>
      <c r="ATU23">
        <v>749</v>
      </c>
      <c r="ATV23">
        <v>750</v>
      </c>
      <c r="ATW23">
        <v>756</v>
      </c>
      <c r="ATX23">
        <v>744</v>
      </c>
      <c r="ATY23">
        <v>739</v>
      </c>
      <c r="ATZ23">
        <v>762</v>
      </c>
      <c r="AUA23">
        <v>742</v>
      </c>
      <c r="AUB23">
        <v>778</v>
      </c>
      <c r="AUC23">
        <v>721</v>
      </c>
      <c r="AUD23">
        <v>755</v>
      </c>
      <c r="AUE23">
        <v>757</v>
      </c>
      <c r="AUF23">
        <v>762</v>
      </c>
      <c r="AUG23">
        <v>747</v>
      </c>
      <c r="AUH23">
        <v>769</v>
      </c>
      <c r="AUI23">
        <v>753</v>
      </c>
      <c r="AUJ23">
        <v>749</v>
      </c>
      <c r="AUK23">
        <v>792</v>
      </c>
      <c r="AUL23">
        <v>737</v>
      </c>
      <c r="AUM23">
        <v>750</v>
      </c>
      <c r="AUN23">
        <v>776</v>
      </c>
      <c r="AUO23">
        <v>756</v>
      </c>
      <c r="AUP23">
        <v>743</v>
      </c>
      <c r="AUQ23">
        <v>784</v>
      </c>
      <c r="AUR23">
        <v>707</v>
      </c>
      <c r="AUS23">
        <v>748</v>
      </c>
      <c r="AUT23">
        <v>746</v>
      </c>
      <c r="AUU23">
        <v>769</v>
      </c>
      <c r="AUV23">
        <v>761</v>
      </c>
      <c r="AUW23">
        <v>781</v>
      </c>
      <c r="AUX23">
        <v>738</v>
      </c>
      <c r="AUY23">
        <v>761</v>
      </c>
      <c r="AUZ23">
        <v>732</v>
      </c>
      <c r="AVA23">
        <v>761</v>
      </c>
      <c r="AVB23">
        <v>753</v>
      </c>
      <c r="AVC23">
        <v>733</v>
      </c>
      <c r="AVD23">
        <v>782</v>
      </c>
      <c r="AVE23">
        <v>769</v>
      </c>
      <c r="AVF23">
        <v>798</v>
      </c>
      <c r="AVG23">
        <v>808</v>
      </c>
      <c r="AVH23">
        <v>756</v>
      </c>
      <c r="AVI23">
        <v>784</v>
      </c>
      <c r="AVJ23">
        <v>752</v>
      </c>
      <c r="AVK23">
        <v>793</v>
      </c>
      <c r="AVL23">
        <v>691</v>
      </c>
      <c r="AVM23">
        <v>733</v>
      </c>
      <c r="AVN23">
        <v>689</v>
      </c>
      <c r="AVO23">
        <v>673</v>
      </c>
      <c r="AVP23">
        <v>735</v>
      </c>
      <c r="AVQ23">
        <v>725</v>
      </c>
      <c r="AVR23">
        <v>671</v>
      </c>
      <c r="AVS23">
        <v>662</v>
      </c>
      <c r="AVT23">
        <v>666</v>
      </c>
      <c r="AVU23">
        <v>667</v>
      </c>
      <c r="AVV23">
        <v>662</v>
      </c>
      <c r="AVW23">
        <v>707</v>
      </c>
      <c r="AVX23">
        <v>700</v>
      </c>
      <c r="AVY23">
        <v>644</v>
      </c>
      <c r="AVZ23">
        <v>698</v>
      </c>
      <c r="AWA23">
        <v>686</v>
      </c>
      <c r="AWB23">
        <v>683</v>
      </c>
      <c r="AWC23">
        <v>678</v>
      </c>
      <c r="AWD23">
        <v>682</v>
      </c>
      <c r="AWE23">
        <v>675</v>
      </c>
      <c r="AWF23">
        <v>680</v>
      </c>
      <c r="AWG23">
        <v>692</v>
      </c>
      <c r="AWH23">
        <v>676</v>
      </c>
      <c r="AWI23">
        <v>747</v>
      </c>
      <c r="AWJ23">
        <v>644</v>
      </c>
      <c r="AWK23">
        <v>690</v>
      </c>
      <c r="AWL23">
        <v>683</v>
      </c>
      <c r="AWM23">
        <v>732</v>
      </c>
      <c r="AWN23">
        <v>725</v>
      </c>
      <c r="AWO23">
        <v>731</v>
      </c>
      <c r="AWP23">
        <v>704</v>
      </c>
      <c r="AWQ23">
        <v>683</v>
      </c>
      <c r="AWR23">
        <v>704</v>
      </c>
      <c r="AWS23">
        <v>689</v>
      </c>
      <c r="AWT23">
        <v>718</v>
      </c>
      <c r="AWU23">
        <v>680</v>
      </c>
      <c r="AWV23">
        <v>671</v>
      </c>
      <c r="AWW23">
        <v>721</v>
      </c>
      <c r="AWX23">
        <v>657</v>
      </c>
      <c r="AWY23">
        <v>694</v>
      </c>
      <c r="AWZ23">
        <v>715</v>
      </c>
      <c r="AXA23">
        <v>692</v>
      </c>
      <c r="AXB23">
        <v>761</v>
      </c>
      <c r="AXC23">
        <v>698</v>
      </c>
      <c r="AXD23">
        <v>673</v>
      </c>
      <c r="AXE23">
        <v>703</v>
      </c>
      <c r="AXF23">
        <v>737</v>
      </c>
      <c r="AXG23">
        <v>730</v>
      </c>
      <c r="AXH23">
        <v>659</v>
      </c>
      <c r="AXI23">
        <v>673</v>
      </c>
      <c r="AXJ23">
        <v>697</v>
      </c>
      <c r="AXK23">
        <v>689</v>
      </c>
      <c r="AXL23">
        <v>681</v>
      </c>
      <c r="AXM23">
        <v>714</v>
      </c>
      <c r="AXN23">
        <v>727</v>
      </c>
      <c r="AXO23">
        <v>725</v>
      </c>
      <c r="AXP23">
        <v>651</v>
      </c>
      <c r="AXQ23">
        <v>710</v>
      </c>
      <c r="AXR23">
        <v>696</v>
      </c>
      <c r="AXS23">
        <v>700</v>
      </c>
      <c r="AXT23">
        <v>690</v>
      </c>
      <c r="AXU23">
        <v>684</v>
      </c>
      <c r="AXV23">
        <v>701</v>
      </c>
      <c r="AXW23">
        <v>676</v>
      </c>
      <c r="AXX23">
        <v>696</v>
      </c>
      <c r="AXY23">
        <v>693</v>
      </c>
      <c r="AXZ23">
        <v>631</v>
      </c>
      <c r="AYA23">
        <v>695</v>
      </c>
      <c r="AYB23">
        <v>655</v>
      </c>
      <c r="AYC23">
        <v>652</v>
      </c>
      <c r="AYD23">
        <v>653</v>
      </c>
      <c r="AYE23">
        <v>673</v>
      </c>
      <c r="AYF23">
        <v>714</v>
      </c>
      <c r="AYG23">
        <v>707</v>
      </c>
      <c r="AYH23">
        <v>689</v>
      </c>
      <c r="AYI23">
        <v>668</v>
      </c>
      <c r="AYJ23">
        <v>724</v>
      </c>
      <c r="AYK23">
        <v>697</v>
      </c>
      <c r="AYL23">
        <v>666</v>
      </c>
      <c r="AYM23">
        <v>662</v>
      </c>
      <c r="AYN23">
        <v>677</v>
      </c>
      <c r="AYO23">
        <v>653</v>
      </c>
      <c r="AYP23">
        <v>673</v>
      </c>
      <c r="AYQ23">
        <v>717</v>
      </c>
      <c r="AYR23">
        <v>695</v>
      </c>
      <c r="AYS23">
        <v>724</v>
      </c>
      <c r="AYT23">
        <v>678</v>
      </c>
      <c r="AYU23">
        <v>695</v>
      </c>
      <c r="AYV23">
        <v>717</v>
      </c>
      <c r="AYW23">
        <v>676</v>
      </c>
      <c r="AYX23">
        <v>686</v>
      </c>
      <c r="AYY23">
        <v>702</v>
      </c>
      <c r="AYZ23">
        <v>675</v>
      </c>
      <c r="AZA23">
        <v>718</v>
      </c>
      <c r="AZB23">
        <v>670</v>
      </c>
      <c r="AZC23">
        <v>736</v>
      </c>
      <c r="AZD23">
        <v>588</v>
      </c>
      <c r="AZE23">
        <v>695</v>
      </c>
      <c r="AZF23">
        <v>696</v>
      </c>
      <c r="AZG23">
        <v>709</v>
      </c>
      <c r="AZH23">
        <v>697</v>
      </c>
      <c r="AZI23">
        <v>700</v>
      </c>
      <c r="AZJ23">
        <v>730</v>
      </c>
      <c r="AZK23">
        <v>630</v>
      </c>
      <c r="AZL23">
        <v>676</v>
      </c>
      <c r="AZM23">
        <v>714</v>
      </c>
      <c r="AZN23">
        <v>715</v>
      </c>
      <c r="AZO23">
        <v>727</v>
      </c>
      <c r="AZP23">
        <v>709</v>
      </c>
      <c r="AZQ23">
        <v>735</v>
      </c>
      <c r="AZR23">
        <v>687</v>
      </c>
      <c r="AZS23">
        <v>701</v>
      </c>
      <c r="AZT23">
        <v>715</v>
      </c>
      <c r="AZU23">
        <v>688</v>
      </c>
      <c r="AZV23">
        <v>699</v>
      </c>
      <c r="AZW23">
        <v>706</v>
      </c>
      <c r="AZX23">
        <v>743</v>
      </c>
      <c r="AZY23">
        <v>716</v>
      </c>
      <c r="AZZ23">
        <v>721</v>
      </c>
      <c r="BAA23">
        <v>675</v>
      </c>
      <c r="BAB23">
        <v>700</v>
      </c>
      <c r="BAC23">
        <v>698</v>
      </c>
      <c r="BAD23">
        <v>662</v>
      </c>
      <c r="BAE23">
        <v>649</v>
      </c>
      <c r="BAF23">
        <v>678</v>
      </c>
      <c r="BAG23">
        <v>655</v>
      </c>
      <c r="BAH23">
        <v>642</v>
      </c>
      <c r="BAI23">
        <v>694</v>
      </c>
      <c r="BAJ23">
        <v>660</v>
      </c>
      <c r="BAK23">
        <v>689</v>
      </c>
      <c r="BAL23">
        <v>705</v>
      </c>
      <c r="BAM23">
        <v>666</v>
      </c>
      <c r="BAN23">
        <v>641</v>
      </c>
      <c r="BAO23">
        <v>689</v>
      </c>
      <c r="BAP23">
        <v>626</v>
      </c>
      <c r="BAQ23">
        <v>656</v>
      </c>
      <c r="BAR23">
        <v>699</v>
      </c>
      <c r="BAS23">
        <v>672</v>
      </c>
      <c r="BAT23">
        <v>647</v>
      </c>
      <c r="BAU23">
        <v>618</v>
      </c>
      <c r="BAV23">
        <v>634</v>
      </c>
      <c r="BAW23">
        <v>687</v>
      </c>
      <c r="BAX23">
        <v>655</v>
      </c>
      <c r="BAY23">
        <v>622</v>
      </c>
      <c r="BAZ23">
        <v>708</v>
      </c>
      <c r="BBA23">
        <v>704</v>
      </c>
      <c r="BBB23">
        <v>730</v>
      </c>
      <c r="BBC23">
        <v>639</v>
      </c>
      <c r="BBD23">
        <v>694</v>
      </c>
      <c r="BBE23">
        <v>711</v>
      </c>
      <c r="BBF23">
        <v>701</v>
      </c>
      <c r="BBG23">
        <v>701</v>
      </c>
      <c r="BBH23">
        <v>675</v>
      </c>
      <c r="BBI23">
        <v>673</v>
      </c>
      <c r="BBJ23">
        <v>722</v>
      </c>
      <c r="BBK23">
        <v>698</v>
      </c>
      <c r="BBL23">
        <v>625</v>
      </c>
      <c r="BBM23">
        <v>700</v>
      </c>
      <c r="BBN23">
        <v>685</v>
      </c>
      <c r="BBO23">
        <v>680</v>
      </c>
      <c r="BBP23">
        <v>687</v>
      </c>
      <c r="BBQ23">
        <v>689</v>
      </c>
      <c r="BBR23">
        <v>679</v>
      </c>
      <c r="BBS23">
        <v>691</v>
      </c>
      <c r="BBT23">
        <v>651</v>
      </c>
      <c r="BBU23">
        <v>689</v>
      </c>
      <c r="BBV23">
        <v>746</v>
      </c>
      <c r="BBW23">
        <v>711</v>
      </c>
      <c r="BBX23">
        <v>740</v>
      </c>
      <c r="BBY23">
        <v>666</v>
      </c>
      <c r="BBZ23">
        <v>692</v>
      </c>
      <c r="BCA23">
        <v>695</v>
      </c>
      <c r="BCB23">
        <v>750</v>
      </c>
      <c r="BCC23">
        <v>716</v>
      </c>
      <c r="BCD23">
        <v>699</v>
      </c>
      <c r="BCE23">
        <v>694</v>
      </c>
      <c r="BCF23">
        <v>648</v>
      </c>
      <c r="BCG23">
        <v>701</v>
      </c>
      <c r="BCH23">
        <v>706</v>
      </c>
      <c r="BCI23">
        <v>682</v>
      </c>
      <c r="BCJ23">
        <v>682</v>
      </c>
      <c r="BCK23">
        <v>697</v>
      </c>
      <c r="BCL23">
        <v>582</v>
      </c>
      <c r="BCM23">
        <v>577</v>
      </c>
      <c r="BCN23">
        <v>575</v>
      </c>
      <c r="BCO23">
        <v>582</v>
      </c>
      <c r="BCP23">
        <v>575</v>
      </c>
      <c r="BCQ23">
        <v>580</v>
      </c>
      <c r="BCR23">
        <v>578</v>
      </c>
      <c r="BCS23">
        <v>576</v>
      </c>
      <c r="BCT23">
        <v>578</v>
      </c>
      <c r="BCU23">
        <v>578</v>
      </c>
      <c r="BCV23">
        <v>589</v>
      </c>
      <c r="BCW23">
        <v>576</v>
      </c>
      <c r="BCX23">
        <v>584</v>
      </c>
      <c r="BCY23">
        <v>585</v>
      </c>
      <c r="BCZ23">
        <v>585</v>
      </c>
      <c r="BDA23">
        <v>590</v>
      </c>
      <c r="BDB23">
        <v>583</v>
      </c>
      <c r="BDC23">
        <v>584</v>
      </c>
      <c r="BDD23">
        <v>583</v>
      </c>
      <c r="BDE23">
        <v>588</v>
      </c>
      <c r="BDF23">
        <v>602</v>
      </c>
      <c r="BDG23">
        <v>587</v>
      </c>
      <c r="BDH23">
        <v>577</v>
      </c>
      <c r="BDI23">
        <v>598</v>
      </c>
      <c r="BDJ23">
        <v>594</v>
      </c>
      <c r="BDK23">
        <v>589</v>
      </c>
      <c r="BDL23">
        <v>582</v>
      </c>
      <c r="BDM23">
        <v>599</v>
      </c>
      <c r="BDN23">
        <v>589</v>
      </c>
      <c r="BDO23">
        <v>589</v>
      </c>
      <c r="BDP23">
        <v>585</v>
      </c>
      <c r="BDQ23">
        <v>589</v>
      </c>
      <c r="BDR23">
        <v>581</v>
      </c>
      <c r="BDS23">
        <v>581</v>
      </c>
      <c r="BDT23">
        <v>589</v>
      </c>
      <c r="BDU23">
        <v>590</v>
      </c>
      <c r="BDV23">
        <v>590</v>
      </c>
      <c r="BDW23">
        <v>580</v>
      </c>
      <c r="BDX23">
        <v>589</v>
      </c>
      <c r="BDY23">
        <v>591</v>
      </c>
      <c r="BDZ23">
        <v>593</v>
      </c>
      <c r="BEA23">
        <v>614</v>
      </c>
      <c r="BEB23">
        <v>577</v>
      </c>
      <c r="BEC23">
        <v>608</v>
      </c>
      <c r="BED23">
        <v>586</v>
      </c>
      <c r="BEE23">
        <v>595</v>
      </c>
      <c r="BEF23">
        <v>604</v>
      </c>
      <c r="BEG23">
        <v>600</v>
      </c>
      <c r="BEH23">
        <v>583</v>
      </c>
      <c r="BEI23">
        <v>601</v>
      </c>
      <c r="BEJ23">
        <v>580</v>
      </c>
      <c r="BEK23">
        <v>597</v>
      </c>
      <c r="BEL23">
        <v>593</v>
      </c>
      <c r="BEM23">
        <v>617</v>
      </c>
      <c r="BEN23">
        <v>583</v>
      </c>
      <c r="BEO23">
        <v>594</v>
      </c>
      <c r="BEP23">
        <v>612</v>
      </c>
      <c r="BEQ23">
        <v>633</v>
      </c>
      <c r="BER23">
        <v>594</v>
      </c>
      <c r="BES23">
        <v>593</v>
      </c>
      <c r="BET23">
        <v>585</v>
      </c>
      <c r="BEU23">
        <v>579</v>
      </c>
      <c r="BEV23">
        <v>575</v>
      </c>
      <c r="BEW23">
        <v>587</v>
      </c>
      <c r="BEX23">
        <v>579</v>
      </c>
      <c r="BEY23">
        <v>580</v>
      </c>
      <c r="BEZ23">
        <v>576</v>
      </c>
      <c r="BFA23">
        <v>589</v>
      </c>
      <c r="BFB23">
        <v>582</v>
      </c>
      <c r="BFC23">
        <v>584</v>
      </c>
      <c r="BFD23">
        <v>580</v>
      </c>
      <c r="BFE23">
        <v>589</v>
      </c>
      <c r="BFF23">
        <v>578</v>
      </c>
      <c r="BFG23">
        <v>577</v>
      </c>
      <c r="BFH23">
        <v>575</v>
      </c>
      <c r="BFI23">
        <v>579</v>
      </c>
      <c r="BFJ23">
        <v>577</v>
      </c>
      <c r="BFK23">
        <v>579</v>
      </c>
      <c r="BFL23">
        <v>580</v>
      </c>
      <c r="BFM23">
        <v>579</v>
      </c>
      <c r="BFN23">
        <v>578</v>
      </c>
      <c r="BFO23">
        <v>577</v>
      </c>
      <c r="BFP23">
        <v>595</v>
      </c>
      <c r="BFQ23">
        <v>595</v>
      </c>
      <c r="BFR23">
        <v>604</v>
      </c>
      <c r="BFS23">
        <v>604</v>
      </c>
      <c r="BFT23">
        <v>587</v>
      </c>
      <c r="BFU23">
        <v>590</v>
      </c>
      <c r="BFV23">
        <v>576</v>
      </c>
      <c r="BFW23">
        <v>579</v>
      </c>
      <c r="BFX23">
        <v>600</v>
      </c>
      <c r="BFY23">
        <v>590</v>
      </c>
      <c r="BFZ23">
        <v>587</v>
      </c>
      <c r="BGA23">
        <v>587</v>
      </c>
      <c r="BGB23">
        <v>599</v>
      </c>
      <c r="BGC23">
        <v>599</v>
      </c>
      <c r="BGD23">
        <v>583</v>
      </c>
      <c r="BGE23">
        <v>596</v>
      </c>
      <c r="BGF23">
        <v>584</v>
      </c>
      <c r="BGG23">
        <v>597</v>
      </c>
      <c r="BGH23">
        <v>602</v>
      </c>
      <c r="BGI23">
        <v>588</v>
      </c>
      <c r="BGJ23">
        <v>583</v>
      </c>
      <c r="BGK23">
        <v>594</v>
      </c>
      <c r="BGL23">
        <v>584</v>
      </c>
      <c r="BGM23">
        <v>599</v>
      </c>
      <c r="BGN23">
        <v>622</v>
      </c>
      <c r="BGO23">
        <v>605</v>
      </c>
      <c r="BGP23">
        <v>610</v>
      </c>
      <c r="BGQ23">
        <v>595</v>
      </c>
      <c r="BGR23">
        <v>587</v>
      </c>
      <c r="BGS23">
        <v>617</v>
      </c>
      <c r="BGT23">
        <v>584</v>
      </c>
      <c r="BGU23">
        <v>592</v>
      </c>
      <c r="BGV23">
        <v>602</v>
      </c>
      <c r="BGW23">
        <v>584</v>
      </c>
      <c r="BGX23">
        <v>585</v>
      </c>
      <c r="BGY23">
        <v>614</v>
      </c>
      <c r="BGZ23">
        <v>579</v>
      </c>
      <c r="BHA23">
        <v>601</v>
      </c>
      <c r="BHB23">
        <v>578</v>
      </c>
      <c r="BHC23">
        <v>578</v>
      </c>
      <c r="BHD23">
        <v>587</v>
      </c>
      <c r="BHE23">
        <v>581</v>
      </c>
      <c r="BHF23">
        <v>576</v>
      </c>
      <c r="BHG23">
        <v>575</v>
      </c>
      <c r="BHH23">
        <v>576</v>
      </c>
      <c r="BHI23">
        <v>578</v>
      </c>
      <c r="BHJ23">
        <v>575</v>
      </c>
      <c r="BHK23">
        <v>579</v>
      </c>
      <c r="BHL23">
        <v>576</v>
      </c>
      <c r="BHM23">
        <v>583</v>
      </c>
      <c r="BHN23">
        <v>586</v>
      </c>
      <c r="BHO23">
        <v>576</v>
      </c>
      <c r="BHP23">
        <v>579</v>
      </c>
      <c r="BHQ23">
        <v>581</v>
      </c>
      <c r="BHR23">
        <v>579</v>
      </c>
      <c r="BHS23">
        <v>583</v>
      </c>
      <c r="BHT23">
        <v>589</v>
      </c>
      <c r="BHU23">
        <v>579</v>
      </c>
      <c r="BHV23">
        <v>591</v>
      </c>
      <c r="BHW23">
        <v>610</v>
      </c>
      <c r="BHX23">
        <v>583</v>
      </c>
      <c r="BHY23">
        <v>598</v>
      </c>
      <c r="BHZ23">
        <v>581</v>
      </c>
      <c r="BIA23">
        <v>577</v>
      </c>
      <c r="BIB23">
        <v>581</v>
      </c>
      <c r="BIC23">
        <v>582</v>
      </c>
      <c r="BID23">
        <v>598</v>
      </c>
      <c r="BIE23">
        <v>581</v>
      </c>
      <c r="BIF23">
        <v>576</v>
      </c>
      <c r="BIG23">
        <v>589</v>
      </c>
      <c r="BIH23">
        <v>585</v>
      </c>
      <c r="BII23">
        <v>580</v>
      </c>
      <c r="BIJ23">
        <v>588</v>
      </c>
      <c r="BIK23">
        <v>586</v>
      </c>
      <c r="BIL23">
        <v>610</v>
      </c>
      <c r="BIM23">
        <v>584</v>
      </c>
      <c r="BIN23">
        <v>614</v>
      </c>
      <c r="BIO23">
        <v>575</v>
      </c>
      <c r="BIP23">
        <v>599</v>
      </c>
      <c r="BIQ23">
        <v>596</v>
      </c>
      <c r="BIR23">
        <v>593</v>
      </c>
      <c r="BIS23">
        <v>587</v>
      </c>
      <c r="BIT23">
        <v>602</v>
      </c>
      <c r="BIU23">
        <v>589</v>
      </c>
      <c r="BIV23">
        <v>588</v>
      </c>
      <c r="BIW23">
        <v>588</v>
      </c>
      <c r="BIX23">
        <v>583</v>
      </c>
      <c r="BIY23">
        <v>594</v>
      </c>
      <c r="BIZ23">
        <v>584</v>
      </c>
      <c r="BJA23">
        <v>585</v>
      </c>
      <c r="BJB23">
        <v>583</v>
      </c>
      <c r="BJC23">
        <v>586</v>
      </c>
      <c r="BJD23">
        <v>608</v>
      </c>
      <c r="BJE23">
        <v>594</v>
      </c>
      <c r="BJF23">
        <v>597</v>
      </c>
      <c r="BJG23">
        <v>602</v>
      </c>
      <c r="BJH23">
        <v>583</v>
      </c>
      <c r="BJI23">
        <v>597</v>
      </c>
    </row>
    <row r="24" spans="1:1621" x14ac:dyDescent="0.25">
      <c r="A24">
        <v>2031</v>
      </c>
      <c r="B24">
        <v>826</v>
      </c>
      <c r="C24">
        <v>843</v>
      </c>
      <c r="D24">
        <v>818</v>
      </c>
      <c r="E24">
        <v>800</v>
      </c>
      <c r="F24">
        <v>829</v>
      </c>
      <c r="G24">
        <v>798</v>
      </c>
      <c r="H24">
        <v>802</v>
      </c>
      <c r="I24">
        <v>821</v>
      </c>
      <c r="J24">
        <v>842</v>
      </c>
      <c r="K24">
        <v>843</v>
      </c>
      <c r="L24">
        <v>806</v>
      </c>
      <c r="M24">
        <v>728</v>
      </c>
      <c r="N24">
        <v>773</v>
      </c>
      <c r="O24">
        <v>810</v>
      </c>
      <c r="P24">
        <v>821</v>
      </c>
      <c r="Q24">
        <v>803</v>
      </c>
      <c r="R24">
        <v>836</v>
      </c>
      <c r="S24">
        <v>816</v>
      </c>
      <c r="T24">
        <v>854</v>
      </c>
      <c r="U24">
        <v>815</v>
      </c>
      <c r="V24">
        <v>821</v>
      </c>
      <c r="W24">
        <v>768</v>
      </c>
      <c r="X24">
        <v>821</v>
      </c>
      <c r="Y24">
        <v>837</v>
      </c>
      <c r="Z24">
        <v>782</v>
      </c>
      <c r="AA24">
        <v>812</v>
      </c>
      <c r="AB24">
        <v>811</v>
      </c>
      <c r="AC24">
        <v>830</v>
      </c>
      <c r="AD24">
        <v>833</v>
      </c>
      <c r="AE24">
        <v>831</v>
      </c>
      <c r="AF24">
        <v>832</v>
      </c>
      <c r="AG24">
        <v>804</v>
      </c>
      <c r="AH24">
        <v>835</v>
      </c>
      <c r="AI24">
        <v>845</v>
      </c>
      <c r="AJ24">
        <v>837</v>
      </c>
      <c r="AK24">
        <v>838</v>
      </c>
      <c r="AL24">
        <v>819</v>
      </c>
      <c r="AM24">
        <v>831</v>
      </c>
      <c r="AN24">
        <v>810</v>
      </c>
      <c r="AO24">
        <v>839</v>
      </c>
      <c r="AP24">
        <v>794</v>
      </c>
      <c r="AQ24">
        <v>791</v>
      </c>
      <c r="AR24">
        <v>855</v>
      </c>
      <c r="AS24">
        <v>845</v>
      </c>
      <c r="AT24">
        <v>837</v>
      </c>
      <c r="AU24">
        <v>844</v>
      </c>
      <c r="AV24">
        <v>826</v>
      </c>
      <c r="AW24">
        <v>805</v>
      </c>
      <c r="AX24">
        <v>825</v>
      </c>
      <c r="AY24">
        <v>864</v>
      </c>
      <c r="AZ24">
        <v>807</v>
      </c>
      <c r="BA24">
        <v>840</v>
      </c>
      <c r="BB24">
        <v>864</v>
      </c>
      <c r="BC24">
        <v>812</v>
      </c>
      <c r="BD24">
        <v>824</v>
      </c>
      <c r="BE24">
        <v>817</v>
      </c>
      <c r="BF24">
        <v>806</v>
      </c>
      <c r="BG24">
        <v>856</v>
      </c>
      <c r="BH24">
        <v>848</v>
      </c>
      <c r="BI24">
        <v>837</v>
      </c>
      <c r="BJ24">
        <v>829</v>
      </c>
      <c r="BK24">
        <v>808</v>
      </c>
      <c r="BL24">
        <v>802</v>
      </c>
      <c r="BM24">
        <v>836</v>
      </c>
      <c r="BN24">
        <v>820</v>
      </c>
      <c r="BO24">
        <v>843</v>
      </c>
      <c r="BP24">
        <v>815</v>
      </c>
      <c r="BQ24">
        <v>859</v>
      </c>
      <c r="BR24">
        <v>790</v>
      </c>
      <c r="BS24">
        <v>861</v>
      </c>
      <c r="BT24">
        <v>804</v>
      </c>
      <c r="BU24">
        <v>820</v>
      </c>
      <c r="BV24">
        <v>802</v>
      </c>
      <c r="BW24">
        <v>857</v>
      </c>
      <c r="BX24">
        <v>843</v>
      </c>
      <c r="BY24">
        <v>845</v>
      </c>
      <c r="BZ24">
        <v>847</v>
      </c>
      <c r="CA24">
        <v>822</v>
      </c>
      <c r="CB24">
        <v>845</v>
      </c>
      <c r="CC24">
        <v>833</v>
      </c>
      <c r="CD24">
        <v>862</v>
      </c>
      <c r="CE24">
        <v>863</v>
      </c>
      <c r="CF24">
        <v>836</v>
      </c>
      <c r="CG24">
        <v>805</v>
      </c>
      <c r="CH24">
        <v>805</v>
      </c>
      <c r="CI24">
        <v>853</v>
      </c>
      <c r="CJ24">
        <v>816</v>
      </c>
      <c r="CK24">
        <v>810</v>
      </c>
      <c r="CL24">
        <v>803</v>
      </c>
      <c r="CM24">
        <v>814</v>
      </c>
      <c r="CN24">
        <v>827</v>
      </c>
      <c r="CO24">
        <v>845</v>
      </c>
      <c r="CP24">
        <v>802</v>
      </c>
      <c r="CQ24">
        <v>801</v>
      </c>
      <c r="CR24">
        <v>839</v>
      </c>
      <c r="CS24">
        <v>822</v>
      </c>
      <c r="CT24">
        <v>815</v>
      </c>
      <c r="CU24">
        <v>825</v>
      </c>
      <c r="CV24">
        <v>805</v>
      </c>
      <c r="CW24">
        <v>831</v>
      </c>
      <c r="CX24">
        <v>833</v>
      </c>
      <c r="CY24">
        <v>811</v>
      </c>
      <c r="CZ24">
        <v>831</v>
      </c>
      <c r="DA24">
        <v>824</v>
      </c>
      <c r="DB24">
        <v>830</v>
      </c>
      <c r="DC24">
        <v>841</v>
      </c>
      <c r="DD24">
        <v>831</v>
      </c>
      <c r="DE24">
        <v>838</v>
      </c>
      <c r="DF24">
        <v>865</v>
      </c>
      <c r="DG24">
        <v>838</v>
      </c>
      <c r="DH24">
        <v>842</v>
      </c>
      <c r="DI24">
        <v>798</v>
      </c>
      <c r="DJ24">
        <v>848</v>
      </c>
      <c r="DK24">
        <v>839</v>
      </c>
      <c r="DL24">
        <v>859</v>
      </c>
      <c r="DM24">
        <v>805</v>
      </c>
      <c r="DN24">
        <v>832</v>
      </c>
      <c r="DO24">
        <v>822</v>
      </c>
      <c r="DP24">
        <v>841</v>
      </c>
      <c r="DQ24">
        <v>842</v>
      </c>
      <c r="DR24">
        <v>856</v>
      </c>
      <c r="DS24">
        <v>793</v>
      </c>
      <c r="DT24">
        <v>767</v>
      </c>
      <c r="DU24">
        <v>824</v>
      </c>
      <c r="DV24">
        <v>816</v>
      </c>
      <c r="DW24">
        <v>818</v>
      </c>
      <c r="DX24">
        <v>825</v>
      </c>
      <c r="DY24">
        <v>776</v>
      </c>
      <c r="DZ24">
        <v>819</v>
      </c>
      <c r="EA24">
        <v>828</v>
      </c>
      <c r="EB24">
        <v>804</v>
      </c>
      <c r="EC24">
        <v>829</v>
      </c>
      <c r="ED24">
        <v>782</v>
      </c>
      <c r="EE24">
        <v>798</v>
      </c>
      <c r="EF24">
        <v>851</v>
      </c>
      <c r="EG24">
        <v>845</v>
      </c>
      <c r="EH24">
        <v>789</v>
      </c>
      <c r="EI24">
        <v>806</v>
      </c>
      <c r="EJ24">
        <v>827</v>
      </c>
      <c r="EK24">
        <v>783</v>
      </c>
      <c r="EL24">
        <v>806</v>
      </c>
      <c r="EM24">
        <v>833</v>
      </c>
      <c r="EN24">
        <v>802</v>
      </c>
      <c r="EO24">
        <v>803</v>
      </c>
      <c r="EP24">
        <v>839</v>
      </c>
      <c r="EQ24">
        <v>840</v>
      </c>
      <c r="ER24">
        <v>787</v>
      </c>
      <c r="ES24">
        <v>792</v>
      </c>
      <c r="ET24">
        <v>808</v>
      </c>
      <c r="EU24">
        <v>853</v>
      </c>
      <c r="EV24">
        <v>799</v>
      </c>
      <c r="EW24">
        <v>838</v>
      </c>
      <c r="EX24">
        <v>808</v>
      </c>
      <c r="EY24">
        <v>825</v>
      </c>
      <c r="EZ24">
        <v>805</v>
      </c>
      <c r="FA24">
        <v>804</v>
      </c>
      <c r="FB24">
        <v>792</v>
      </c>
      <c r="FC24">
        <v>794</v>
      </c>
      <c r="FD24">
        <v>833</v>
      </c>
      <c r="FE24">
        <v>817</v>
      </c>
      <c r="FF24">
        <v>816</v>
      </c>
      <c r="FG24">
        <v>834</v>
      </c>
      <c r="FH24">
        <v>808</v>
      </c>
      <c r="FI24">
        <v>830</v>
      </c>
      <c r="FJ24">
        <v>788</v>
      </c>
      <c r="FK24">
        <v>826</v>
      </c>
      <c r="FL24">
        <v>809</v>
      </c>
      <c r="FM24">
        <v>854</v>
      </c>
      <c r="FN24">
        <v>827</v>
      </c>
      <c r="FO24">
        <v>809</v>
      </c>
      <c r="FP24">
        <v>833</v>
      </c>
      <c r="FQ24">
        <v>842</v>
      </c>
      <c r="FR24">
        <v>824</v>
      </c>
      <c r="FS24">
        <v>839</v>
      </c>
      <c r="FT24">
        <v>820</v>
      </c>
      <c r="FU24">
        <v>826</v>
      </c>
      <c r="FV24">
        <v>852</v>
      </c>
      <c r="FW24">
        <v>805</v>
      </c>
      <c r="FX24">
        <v>768</v>
      </c>
      <c r="FY24">
        <v>794</v>
      </c>
      <c r="FZ24">
        <v>708</v>
      </c>
      <c r="GA24">
        <v>652</v>
      </c>
      <c r="GB24">
        <v>671</v>
      </c>
      <c r="GC24">
        <v>675</v>
      </c>
      <c r="GD24">
        <v>657</v>
      </c>
      <c r="GE24">
        <v>662</v>
      </c>
      <c r="GF24">
        <v>689</v>
      </c>
      <c r="GG24">
        <v>702</v>
      </c>
      <c r="GH24">
        <v>708</v>
      </c>
      <c r="GI24">
        <v>688</v>
      </c>
      <c r="GJ24">
        <v>713</v>
      </c>
      <c r="GK24">
        <v>684</v>
      </c>
      <c r="GL24">
        <v>689</v>
      </c>
      <c r="GM24">
        <v>679</v>
      </c>
      <c r="GN24">
        <v>701</v>
      </c>
      <c r="GO24">
        <v>685</v>
      </c>
      <c r="GP24">
        <v>663</v>
      </c>
      <c r="GQ24">
        <v>716</v>
      </c>
      <c r="GR24">
        <v>673</v>
      </c>
      <c r="GS24">
        <v>710</v>
      </c>
      <c r="GT24">
        <v>733</v>
      </c>
      <c r="GU24">
        <v>685</v>
      </c>
      <c r="GV24">
        <v>708</v>
      </c>
      <c r="GW24">
        <v>708</v>
      </c>
      <c r="GX24">
        <v>700</v>
      </c>
      <c r="GY24">
        <v>692</v>
      </c>
      <c r="GZ24">
        <v>656</v>
      </c>
      <c r="HA24">
        <v>704</v>
      </c>
      <c r="HB24">
        <v>725</v>
      </c>
      <c r="HC24">
        <v>686</v>
      </c>
      <c r="HD24">
        <v>704</v>
      </c>
      <c r="HE24">
        <v>726</v>
      </c>
      <c r="HF24">
        <v>684</v>
      </c>
      <c r="HG24">
        <v>666</v>
      </c>
      <c r="HH24">
        <v>692</v>
      </c>
      <c r="HI24">
        <v>683</v>
      </c>
      <c r="HJ24">
        <v>726</v>
      </c>
      <c r="HK24">
        <v>728</v>
      </c>
      <c r="HL24">
        <v>710</v>
      </c>
      <c r="HM24">
        <v>686</v>
      </c>
      <c r="HN24">
        <v>724</v>
      </c>
      <c r="HO24">
        <v>748</v>
      </c>
      <c r="HP24">
        <v>705</v>
      </c>
      <c r="HQ24">
        <v>730</v>
      </c>
      <c r="HR24">
        <v>713</v>
      </c>
      <c r="HS24">
        <v>733</v>
      </c>
      <c r="HT24">
        <v>742</v>
      </c>
      <c r="HU24">
        <v>747</v>
      </c>
      <c r="HV24">
        <v>687</v>
      </c>
      <c r="HW24">
        <v>732</v>
      </c>
      <c r="HX24">
        <v>750</v>
      </c>
      <c r="HY24">
        <v>722</v>
      </c>
      <c r="HZ24">
        <v>689</v>
      </c>
      <c r="IA24">
        <v>706</v>
      </c>
      <c r="IB24">
        <v>704</v>
      </c>
      <c r="IC24">
        <v>701</v>
      </c>
      <c r="ID24">
        <v>722</v>
      </c>
      <c r="IE24">
        <v>734</v>
      </c>
      <c r="IF24">
        <v>734</v>
      </c>
      <c r="IG24">
        <v>678</v>
      </c>
      <c r="IH24">
        <v>686</v>
      </c>
      <c r="II24">
        <v>719</v>
      </c>
      <c r="IJ24">
        <v>697</v>
      </c>
      <c r="IK24">
        <v>643</v>
      </c>
      <c r="IL24">
        <v>678</v>
      </c>
      <c r="IM24">
        <v>684</v>
      </c>
      <c r="IN24">
        <v>744</v>
      </c>
      <c r="IO24">
        <v>727</v>
      </c>
      <c r="IP24">
        <v>695</v>
      </c>
      <c r="IQ24">
        <v>692</v>
      </c>
      <c r="IR24">
        <v>651</v>
      </c>
      <c r="IS24">
        <v>690</v>
      </c>
      <c r="IT24">
        <v>662</v>
      </c>
      <c r="IU24">
        <v>671</v>
      </c>
      <c r="IV24">
        <v>649</v>
      </c>
      <c r="IW24">
        <v>726</v>
      </c>
      <c r="IX24">
        <v>727</v>
      </c>
      <c r="IY24">
        <v>682</v>
      </c>
      <c r="IZ24">
        <v>682</v>
      </c>
      <c r="JA24">
        <v>654</v>
      </c>
      <c r="JB24">
        <v>707</v>
      </c>
      <c r="JC24">
        <v>721</v>
      </c>
      <c r="JD24">
        <v>729</v>
      </c>
      <c r="JE24">
        <v>702</v>
      </c>
      <c r="JF24">
        <v>733</v>
      </c>
      <c r="JG24">
        <v>705</v>
      </c>
      <c r="JH24">
        <v>704</v>
      </c>
      <c r="JI24">
        <v>690</v>
      </c>
      <c r="JJ24">
        <v>675</v>
      </c>
      <c r="JK24">
        <v>673</v>
      </c>
      <c r="JL24">
        <v>716</v>
      </c>
      <c r="JM24">
        <v>709</v>
      </c>
      <c r="JN24">
        <v>740</v>
      </c>
      <c r="JO24">
        <v>679</v>
      </c>
      <c r="JP24">
        <v>702</v>
      </c>
      <c r="JQ24">
        <v>694</v>
      </c>
      <c r="JR24">
        <v>698</v>
      </c>
      <c r="JS24">
        <v>728</v>
      </c>
      <c r="JT24">
        <v>676</v>
      </c>
      <c r="JU24">
        <v>721</v>
      </c>
      <c r="JV24">
        <v>702</v>
      </c>
      <c r="JW24">
        <v>705</v>
      </c>
      <c r="JX24">
        <v>682</v>
      </c>
      <c r="JY24">
        <v>727</v>
      </c>
      <c r="JZ24">
        <v>737</v>
      </c>
      <c r="KA24">
        <v>732</v>
      </c>
      <c r="KB24">
        <v>719</v>
      </c>
      <c r="KC24">
        <v>698</v>
      </c>
      <c r="KD24">
        <v>729</v>
      </c>
      <c r="KE24">
        <v>719</v>
      </c>
      <c r="KF24">
        <v>743</v>
      </c>
      <c r="KG24">
        <v>668</v>
      </c>
      <c r="KH24">
        <v>716</v>
      </c>
      <c r="KI24">
        <v>743</v>
      </c>
      <c r="KJ24">
        <v>718</v>
      </c>
      <c r="KK24">
        <v>721</v>
      </c>
      <c r="KL24">
        <v>735</v>
      </c>
      <c r="KM24">
        <v>725</v>
      </c>
      <c r="KN24">
        <v>690</v>
      </c>
      <c r="KO24">
        <v>728</v>
      </c>
      <c r="KP24">
        <v>729</v>
      </c>
      <c r="KQ24">
        <v>687</v>
      </c>
      <c r="KR24">
        <v>646</v>
      </c>
      <c r="KS24">
        <v>694</v>
      </c>
      <c r="KT24">
        <v>728</v>
      </c>
      <c r="KU24">
        <v>676</v>
      </c>
      <c r="KV24">
        <v>715</v>
      </c>
      <c r="KW24">
        <v>666</v>
      </c>
      <c r="KX24">
        <v>718</v>
      </c>
      <c r="KY24">
        <v>669</v>
      </c>
      <c r="KZ24">
        <v>674</v>
      </c>
      <c r="LA24">
        <v>716</v>
      </c>
      <c r="LB24">
        <v>688</v>
      </c>
      <c r="LC24">
        <v>689</v>
      </c>
      <c r="LD24">
        <v>634</v>
      </c>
      <c r="LE24">
        <v>690</v>
      </c>
      <c r="LF24">
        <v>675</v>
      </c>
      <c r="LG24">
        <v>643</v>
      </c>
      <c r="LH24">
        <v>708</v>
      </c>
      <c r="LI24">
        <v>707</v>
      </c>
      <c r="LJ24">
        <v>729</v>
      </c>
      <c r="LK24">
        <v>705</v>
      </c>
      <c r="LL24">
        <v>705</v>
      </c>
      <c r="LM24">
        <v>722</v>
      </c>
      <c r="LN24">
        <v>665</v>
      </c>
      <c r="LO24">
        <v>695</v>
      </c>
      <c r="LP24">
        <v>735</v>
      </c>
      <c r="LQ24">
        <v>683</v>
      </c>
      <c r="LR24">
        <v>674</v>
      </c>
      <c r="LS24">
        <v>690</v>
      </c>
      <c r="LT24">
        <v>735</v>
      </c>
      <c r="LU24">
        <v>732</v>
      </c>
      <c r="LV24">
        <v>734</v>
      </c>
      <c r="LW24">
        <v>751</v>
      </c>
      <c r="LX24">
        <v>671</v>
      </c>
      <c r="LY24">
        <v>718</v>
      </c>
      <c r="LZ24">
        <v>692</v>
      </c>
      <c r="MA24">
        <v>741</v>
      </c>
      <c r="MB24">
        <v>729</v>
      </c>
      <c r="MC24">
        <v>723</v>
      </c>
      <c r="MD24">
        <v>711</v>
      </c>
      <c r="ME24">
        <v>693</v>
      </c>
      <c r="MF24">
        <v>736</v>
      </c>
      <c r="MG24">
        <v>700</v>
      </c>
      <c r="MH24">
        <v>719</v>
      </c>
      <c r="MI24">
        <v>706</v>
      </c>
      <c r="MJ24">
        <v>694</v>
      </c>
      <c r="MK24">
        <v>681</v>
      </c>
      <c r="ML24">
        <v>725</v>
      </c>
      <c r="MM24">
        <v>734</v>
      </c>
      <c r="MN24">
        <v>718</v>
      </c>
      <c r="MO24">
        <v>716</v>
      </c>
      <c r="MP24">
        <v>712</v>
      </c>
      <c r="MQ24">
        <v>722</v>
      </c>
      <c r="MR24">
        <v>701</v>
      </c>
      <c r="MS24">
        <v>736</v>
      </c>
      <c r="MT24">
        <v>716</v>
      </c>
      <c r="MU24">
        <v>737</v>
      </c>
      <c r="MV24">
        <v>680</v>
      </c>
      <c r="MW24">
        <v>713</v>
      </c>
      <c r="MX24">
        <v>595</v>
      </c>
      <c r="MY24">
        <v>585</v>
      </c>
      <c r="MZ24">
        <v>575</v>
      </c>
      <c r="NA24">
        <v>605</v>
      </c>
      <c r="NB24">
        <v>595</v>
      </c>
      <c r="NC24">
        <v>591</v>
      </c>
      <c r="ND24">
        <v>587</v>
      </c>
      <c r="NE24">
        <v>590</v>
      </c>
      <c r="NF24">
        <v>583</v>
      </c>
      <c r="NG24">
        <v>579</v>
      </c>
      <c r="NH24">
        <v>586</v>
      </c>
      <c r="NI24">
        <v>576</v>
      </c>
      <c r="NJ24">
        <v>578</v>
      </c>
      <c r="NK24">
        <v>602</v>
      </c>
      <c r="NL24">
        <v>582</v>
      </c>
      <c r="NM24">
        <v>575</v>
      </c>
      <c r="NN24">
        <v>585</v>
      </c>
      <c r="NO24">
        <v>579</v>
      </c>
      <c r="NP24">
        <v>594</v>
      </c>
      <c r="NQ24">
        <v>577</v>
      </c>
      <c r="NR24">
        <v>578</v>
      </c>
      <c r="NS24">
        <v>578</v>
      </c>
      <c r="NT24">
        <v>578</v>
      </c>
      <c r="NU24">
        <v>598</v>
      </c>
      <c r="NV24">
        <v>582</v>
      </c>
      <c r="NW24">
        <v>601</v>
      </c>
      <c r="NX24">
        <v>595</v>
      </c>
      <c r="NY24">
        <v>590</v>
      </c>
      <c r="NZ24">
        <v>586</v>
      </c>
      <c r="OA24">
        <v>604</v>
      </c>
      <c r="OB24">
        <v>596</v>
      </c>
      <c r="OC24">
        <v>590</v>
      </c>
      <c r="OD24">
        <v>584</v>
      </c>
      <c r="OE24">
        <v>587</v>
      </c>
      <c r="OF24">
        <v>593</v>
      </c>
      <c r="OG24">
        <v>598</v>
      </c>
      <c r="OH24">
        <v>598</v>
      </c>
      <c r="OI24">
        <v>591</v>
      </c>
      <c r="OJ24">
        <v>589</v>
      </c>
      <c r="OK24">
        <v>588</v>
      </c>
      <c r="OL24">
        <v>605</v>
      </c>
      <c r="OM24">
        <v>621</v>
      </c>
      <c r="ON24">
        <v>585</v>
      </c>
      <c r="OO24">
        <v>596</v>
      </c>
      <c r="OP24">
        <v>611</v>
      </c>
      <c r="OQ24">
        <v>617</v>
      </c>
      <c r="OR24">
        <v>588</v>
      </c>
      <c r="OS24">
        <v>600</v>
      </c>
      <c r="OT24">
        <v>584</v>
      </c>
      <c r="OU24">
        <v>587</v>
      </c>
      <c r="OV24">
        <v>599</v>
      </c>
      <c r="OW24">
        <v>594</v>
      </c>
      <c r="OX24">
        <v>615</v>
      </c>
      <c r="OY24">
        <v>612</v>
      </c>
      <c r="OZ24">
        <v>599</v>
      </c>
      <c r="PA24">
        <v>610</v>
      </c>
      <c r="PB24">
        <v>641</v>
      </c>
      <c r="PC24">
        <v>612</v>
      </c>
      <c r="PD24">
        <v>587</v>
      </c>
      <c r="PE24">
        <v>586</v>
      </c>
      <c r="PF24">
        <v>578</v>
      </c>
      <c r="PG24">
        <v>575</v>
      </c>
      <c r="PH24">
        <v>577</v>
      </c>
      <c r="PI24">
        <v>579</v>
      </c>
      <c r="PJ24">
        <v>596</v>
      </c>
      <c r="PK24">
        <v>576</v>
      </c>
      <c r="PL24">
        <v>583</v>
      </c>
      <c r="PM24">
        <v>579</v>
      </c>
      <c r="PN24">
        <v>583</v>
      </c>
      <c r="PO24">
        <v>583</v>
      </c>
      <c r="PP24">
        <v>595</v>
      </c>
      <c r="PQ24">
        <v>586</v>
      </c>
      <c r="PR24">
        <v>578</v>
      </c>
      <c r="PS24">
        <v>585</v>
      </c>
      <c r="PT24">
        <v>597</v>
      </c>
      <c r="PU24">
        <v>587</v>
      </c>
      <c r="PV24">
        <v>600</v>
      </c>
      <c r="PW24">
        <v>579</v>
      </c>
      <c r="PX24">
        <v>590</v>
      </c>
      <c r="PY24">
        <v>587</v>
      </c>
      <c r="PZ24">
        <v>592</v>
      </c>
      <c r="QA24">
        <v>603</v>
      </c>
      <c r="QB24">
        <v>591</v>
      </c>
      <c r="QC24">
        <v>623</v>
      </c>
      <c r="QD24">
        <v>603</v>
      </c>
      <c r="QE24">
        <v>596</v>
      </c>
      <c r="QF24">
        <v>582</v>
      </c>
      <c r="QG24">
        <v>611</v>
      </c>
      <c r="QH24">
        <v>589</v>
      </c>
      <c r="QI24">
        <v>591</v>
      </c>
      <c r="QJ24">
        <v>588</v>
      </c>
      <c r="QK24">
        <v>597</v>
      </c>
      <c r="QL24">
        <v>615</v>
      </c>
      <c r="QM24">
        <v>581</v>
      </c>
      <c r="QN24">
        <v>607</v>
      </c>
      <c r="QO24">
        <v>593</v>
      </c>
      <c r="QP24">
        <v>593</v>
      </c>
      <c r="QQ24">
        <v>586</v>
      </c>
      <c r="QR24">
        <v>622</v>
      </c>
      <c r="QS24">
        <v>579</v>
      </c>
      <c r="QT24">
        <v>609</v>
      </c>
      <c r="QU24">
        <v>622</v>
      </c>
      <c r="QV24">
        <v>618</v>
      </c>
      <c r="QW24">
        <v>605</v>
      </c>
      <c r="QX24">
        <v>624</v>
      </c>
      <c r="QY24">
        <v>612</v>
      </c>
      <c r="QZ24">
        <v>599</v>
      </c>
      <c r="RA24">
        <v>596</v>
      </c>
      <c r="RB24">
        <v>608</v>
      </c>
      <c r="RC24">
        <v>584</v>
      </c>
      <c r="RD24">
        <v>588</v>
      </c>
      <c r="RE24">
        <v>627</v>
      </c>
      <c r="RF24">
        <v>598</v>
      </c>
      <c r="RG24">
        <v>590</v>
      </c>
      <c r="RH24">
        <v>625</v>
      </c>
      <c r="RI24">
        <v>636</v>
      </c>
      <c r="RJ24">
        <v>597</v>
      </c>
      <c r="RK24">
        <v>603</v>
      </c>
      <c r="RL24">
        <v>627</v>
      </c>
      <c r="RM24">
        <v>617</v>
      </c>
      <c r="RN24">
        <v>576</v>
      </c>
      <c r="RO24">
        <v>581</v>
      </c>
      <c r="RP24">
        <v>579</v>
      </c>
      <c r="RQ24">
        <v>582</v>
      </c>
      <c r="RR24">
        <v>581</v>
      </c>
      <c r="RS24">
        <v>586</v>
      </c>
      <c r="RT24">
        <v>576</v>
      </c>
      <c r="RU24">
        <v>583</v>
      </c>
      <c r="RV24">
        <v>594</v>
      </c>
      <c r="RW24">
        <v>588</v>
      </c>
      <c r="RX24">
        <v>583</v>
      </c>
      <c r="RY24">
        <v>586</v>
      </c>
      <c r="RZ24">
        <v>579</v>
      </c>
      <c r="SA24">
        <v>589</v>
      </c>
      <c r="SB24">
        <v>581</v>
      </c>
      <c r="SC24">
        <v>595</v>
      </c>
      <c r="SD24">
        <v>586</v>
      </c>
      <c r="SE24">
        <v>580</v>
      </c>
      <c r="SF24">
        <v>579</v>
      </c>
      <c r="SG24">
        <v>576</v>
      </c>
      <c r="SH24">
        <v>592</v>
      </c>
      <c r="SI24">
        <v>578</v>
      </c>
      <c r="SJ24">
        <v>584</v>
      </c>
      <c r="SK24">
        <v>592</v>
      </c>
      <c r="SL24">
        <v>591</v>
      </c>
      <c r="SM24">
        <v>590</v>
      </c>
      <c r="SN24">
        <v>589</v>
      </c>
      <c r="SO24">
        <v>596</v>
      </c>
      <c r="SP24">
        <v>585</v>
      </c>
      <c r="SQ24">
        <v>612</v>
      </c>
      <c r="SR24">
        <v>593</v>
      </c>
      <c r="SS24">
        <v>591</v>
      </c>
      <c r="ST24">
        <v>592</v>
      </c>
      <c r="SU24">
        <v>603</v>
      </c>
      <c r="SV24">
        <v>596</v>
      </c>
      <c r="SW24">
        <v>579</v>
      </c>
      <c r="SX24">
        <v>597</v>
      </c>
      <c r="SY24">
        <v>593</v>
      </c>
      <c r="SZ24">
        <v>599</v>
      </c>
      <c r="TA24">
        <v>606</v>
      </c>
      <c r="TB24">
        <v>614</v>
      </c>
      <c r="TC24">
        <v>592</v>
      </c>
      <c r="TD24">
        <v>595</v>
      </c>
      <c r="TE24">
        <v>621</v>
      </c>
      <c r="TF24">
        <v>584</v>
      </c>
      <c r="TG24">
        <v>583</v>
      </c>
      <c r="TH24">
        <v>597</v>
      </c>
      <c r="TI24">
        <v>595</v>
      </c>
      <c r="TJ24">
        <v>604</v>
      </c>
      <c r="TK24">
        <v>597</v>
      </c>
      <c r="TL24">
        <v>597</v>
      </c>
      <c r="TM24">
        <v>595</v>
      </c>
      <c r="TN24">
        <v>587</v>
      </c>
      <c r="TO24">
        <v>620</v>
      </c>
      <c r="TP24">
        <v>601</v>
      </c>
      <c r="TQ24">
        <v>629</v>
      </c>
      <c r="TR24">
        <v>605</v>
      </c>
      <c r="TS24">
        <v>632</v>
      </c>
      <c r="TT24">
        <v>584</v>
      </c>
      <c r="TU24">
        <v>597</v>
      </c>
      <c r="TV24">
        <v>831</v>
      </c>
      <c r="TW24">
        <v>825</v>
      </c>
      <c r="TX24">
        <v>854</v>
      </c>
      <c r="TY24">
        <v>845</v>
      </c>
      <c r="TZ24">
        <v>841</v>
      </c>
      <c r="UA24">
        <v>837</v>
      </c>
      <c r="UB24">
        <v>837</v>
      </c>
      <c r="UC24">
        <v>812</v>
      </c>
      <c r="UD24">
        <v>835</v>
      </c>
      <c r="UE24">
        <v>777</v>
      </c>
      <c r="UF24">
        <v>846</v>
      </c>
      <c r="UG24">
        <v>838</v>
      </c>
      <c r="UH24">
        <v>791</v>
      </c>
      <c r="UI24">
        <v>825</v>
      </c>
      <c r="UJ24">
        <v>802</v>
      </c>
      <c r="UK24">
        <v>839</v>
      </c>
      <c r="UL24">
        <v>845</v>
      </c>
      <c r="UM24">
        <v>837</v>
      </c>
      <c r="UN24">
        <v>817</v>
      </c>
      <c r="UO24">
        <v>797</v>
      </c>
      <c r="UP24">
        <v>802</v>
      </c>
      <c r="UQ24">
        <v>848</v>
      </c>
      <c r="UR24">
        <v>825</v>
      </c>
      <c r="US24">
        <v>804</v>
      </c>
      <c r="UT24">
        <v>838</v>
      </c>
      <c r="UU24">
        <v>837</v>
      </c>
      <c r="UV24">
        <v>810</v>
      </c>
      <c r="UW24">
        <v>810</v>
      </c>
      <c r="UX24">
        <v>837</v>
      </c>
      <c r="UY24">
        <v>822</v>
      </c>
      <c r="UZ24">
        <v>820</v>
      </c>
      <c r="VA24">
        <v>840</v>
      </c>
      <c r="VB24">
        <v>839</v>
      </c>
      <c r="VC24">
        <v>830</v>
      </c>
      <c r="VD24">
        <v>832</v>
      </c>
      <c r="VE24">
        <v>840</v>
      </c>
      <c r="VF24">
        <v>821</v>
      </c>
      <c r="VG24">
        <v>776</v>
      </c>
      <c r="VH24">
        <v>846</v>
      </c>
      <c r="VI24">
        <v>829</v>
      </c>
      <c r="VJ24">
        <v>809</v>
      </c>
      <c r="VK24">
        <v>823</v>
      </c>
      <c r="VL24">
        <v>838</v>
      </c>
      <c r="VM24">
        <v>816</v>
      </c>
      <c r="VN24">
        <v>815</v>
      </c>
      <c r="VO24">
        <v>815</v>
      </c>
      <c r="VP24">
        <v>852</v>
      </c>
      <c r="VQ24">
        <v>833</v>
      </c>
      <c r="VR24">
        <v>847</v>
      </c>
      <c r="VS24">
        <v>842</v>
      </c>
      <c r="VT24">
        <v>810</v>
      </c>
      <c r="VU24">
        <v>852</v>
      </c>
      <c r="VV24">
        <v>822</v>
      </c>
      <c r="VW24">
        <v>771</v>
      </c>
      <c r="VX24">
        <v>853</v>
      </c>
      <c r="VY24">
        <v>821</v>
      </c>
      <c r="VZ24">
        <v>802</v>
      </c>
      <c r="WA24">
        <v>838</v>
      </c>
      <c r="WB24">
        <v>830</v>
      </c>
      <c r="WC24">
        <v>831</v>
      </c>
      <c r="WD24">
        <v>821</v>
      </c>
      <c r="WE24">
        <v>791</v>
      </c>
      <c r="WF24">
        <v>822</v>
      </c>
      <c r="WG24">
        <v>763</v>
      </c>
      <c r="WH24">
        <v>821</v>
      </c>
      <c r="WI24">
        <v>839</v>
      </c>
      <c r="WJ24">
        <v>778</v>
      </c>
      <c r="WK24">
        <v>817</v>
      </c>
      <c r="WL24">
        <v>811</v>
      </c>
      <c r="WM24">
        <v>848</v>
      </c>
      <c r="WN24">
        <v>843</v>
      </c>
      <c r="WO24">
        <v>823</v>
      </c>
      <c r="WP24">
        <v>848</v>
      </c>
      <c r="WQ24">
        <v>831</v>
      </c>
      <c r="WR24">
        <v>847</v>
      </c>
      <c r="WS24">
        <v>835</v>
      </c>
      <c r="WT24">
        <v>817</v>
      </c>
      <c r="WU24">
        <v>856</v>
      </c>
      <c r="WV24">
        <v>795</v>
      </c>
      <c r="WW24">
        <v>848</v>
      </c>
      <c r="WX24">
        <v>788</v>
      </c>
      <c r="WY24">
        <v>807</v>
      </c>
      <c r="WZ24">
        <v>808</v>
      </c>
      <c r="XA24">
        <v>828</v>
      </c>
      <c r="XB24">
        <v>824</v>
      </c>
      <c r="XC24">
        <v>845</v>
      </c>
      <c r="XD24">
        <v>834</v>
      </c>
      <c r="XE24">
        <v>835</v>
      </c>
      <c r="XF24">
        <v>813</v>
      </c>
      <c r="XG24">
        <v>841</v>
      </c>
      <c r="XH24">
        <v>827</v>
      </c>
      <c r="XI24">
        <v>842</v>
      </c>
      <c r="XJ24">
        <v>826</v>
      </c>
      <c r="XK24">
        <v>786</v>
      </c>
      <c r="XL24">
        <v>850</v>
      </c>
      <c r="XM24">
        <v>833</v>
      </c>
      <c r="XN24">
        <v>805</v>
      </c>
      <c r="XO24">
        <v>865</v>
      </c>
      <c r="XP24">
        <v>826</v>
      </c>
      <c r="XQ24">
        <v>825</v>
      </c>
      <c r="XR24">
        <v>830</v>
      </c>
      <c r="XS24">
        <v>862</v>
      </c>
      <c r="XT24">
        <v>858</v>
      </c>
      <c r="XU24">
        <v>827</v>
      </c>
      <c r="XV24">
        <v>837</v>
      </c>
      <c r="XW24">
        <v>847</v>
      </c>
      <c r="XX24">
        <v>837</v>
      </c>
      <c r="XY24">
        <v>835</v>
      </c>
      <c r="XZ24">
        <v>838</v>
      </c>
      <c r="YA24">
        <v>821</v>
      </c>
      <c r="YB24">
        <v>842</v>
      </c>
      <c r="YC24">
        <v>867</v>
      </c>
      <c r="YD24">
        <v>831</v>
      </c>
      <c r="YE24">
        <v>829</v>
      </c>
      <c r="YF24">
        <v>856</v>
      </c>
      <c r="YG24">
        <v>836</v>
      </c>
      <c r="YH24">
        <v>874</v>
      </c>
      <c r="YI24">
        <v>844</v>
      </c>
      <c r="YJ24">
        <v>836</v>
      </c>
      <c r="YK24">
        <v>834</v>
      </c>
      <c r="YL24">
        <v>787</v>
      </c>
      <c r="YM24">
        <v>828</v>
      </c>
      <c r="YN24">
        <v>864</v>
      </c>
      <c r="YO24">
        <v>770</v>
      </c>
      <c r="YP24">
        <v>773</v>
      </c>
      <c r="YQ24">
        <v>831</v>
      </c>
      <c r="YR24">
        <v>800</v>
      </c>
      <c r="YS24">
        <v>832</v>
      </c>
      <c r="YT24">
        <v>803</v>
      </c>
      <c r="YU24">
        <v>761</v>
      </c>
      <c r="YV24">
        <v>841</v>
      </c>
      <c r="YW24">
        <v>763</v>
      </c>
      <c r="YX24">
        <v>806</v>
      </c>
      <c r="YY24">
        <v>798</v>
      </c>
      <c r="YZ24">
        <v>767</v>
      </c>
      <c r="ZA24">
        <v>779</v>
      </c>
      <c r="ZB24">
        <v>793</v>
      </c>
      <c r="ZC24">
        <v>825</v>
      </c>
      <c r="ZD24">
        <v>826</v>
      </c>
      <c r="ZE24">
        <v>826</v>
      </c>
      <c r="ZF24">
        <v>784</v>
      </c>
      <c r="ZG24">
        <v>789</v>
      </c>
      <c r="ZH24">
        <v>845</v>
      </c>
      <c r="ZI24">
        <v>786</v>
      </c>
      <c r="ZJ24">
        <v>827</v>
      </c>
      <c r="ZK24">
        <v>799</v>
      </c>
      <c r="ZL24">
        <v>802</v>
      </c>
      <c r="ZM24">
        <v>822</v>
      </c>
      <c r="ZN24">
        <v>793</v>
      </c>
      <c r="ZO24">
        <v>802</v>
      </c>
      <c r="ZP24">
        <v>807</v>
      </c>
      <c r="ZQ24">
        <v>774</v>
      </c>
      <c r="ZR24">
        <v>837</v>
      </c>
      <c r="ZS24">
        <v>840</v>
      </c>
      <c r="ZT24">
        <v>847</v>
      </c>
      <c r="ZU24">
        <v>785</v>
      </c>
      <c r="ZV24">
        <v>776</v>
      </c>
      <c r="ZW24">
        <v>843</v>
      </c>
      <c r="ZX24">
        <v>832</v>
      </c>
      <c r="ZY24">
        <v>814</v>
      </c>
      <c r="ZZ24">
        <v>806</v>
      </c>
      <c r="AAA24">
        <v>819</v>
      </c>
      <c r="AAB24">
        <v>832</v>
      </c>
      <c r="AAC24">
        <v>833</v>
      </c>
      <c r="AAD24">
        <v>809</v>
      </c>
      <c r="AAE24">
        <v>813</v>
      </c>
      <c r="AAF24">
        <v>856</v>
      </c>
      <c r="AAG24">
        <v>839</v>
      </c>
      <c r="AAH24">
        <v>831</v>
      </c>
      <c r="AAI24">
        <v>822</v>
      </c>
      <c r="AAJ24">
        <v>827</v>
      </c>
      <c r="AAK24">
        <v>823</v>
      </c>
      <c r="AAL24">
        <v>825</v>
      </c>
      <c r="AAM24">
        <v>823</v>
      </c>
      <c r="AAN24">
        <v>833</v>
      </c>
      <c r="AAO24">
        <v>808</v>
      </c>
      <c r="AAP24">
        <v>804</v>
      </c>
      <c r="AAQ24">
        <v>818</v>
      </c>
      <c r="AAR24">
        <v>840</v>
      </c>
      <c r="AAS24">
        <v>810</v>
      </c>
      <c r="AAT24">
        <v>708</v>
      </c>
      <c r="AAU24">
        <v>687</v>
      </c>
      <c r="AAV24">
        <v>686</v>
      </c>
      <c r="AAW24">
        <v>666</v>
      </c>
      <c r="AAX24">
        <v>681</v>
      </c>
      <c r="AAY24">
        <v>679</v>
      </c>
      <c r="AAZ24">
        <v>696</v>
      </c>
      <c r="ABA24">
        <v>686</v>
      </c>
      <c r="ABB24">
        <v>655</v>
      </c>
      <c r="ABC24">
        <v>676</v>
      </c>
      <c r="ABD24">
        <v>667</v>
      </c>
      <c r="ABE24">
        <v>691</v>
      </c>
      <c r="ABF24">
        <v>667</v>
      </c>
      <c r="ABG24">
        <v>637</v>
      </c>
      <c r="ABH24">
        <v>634</v>
      </c>
      <c r="ABI24">
        <v>689</v>
      </c>
      <c r="ABJ24">
        <v>684</v>
      </c>
      <c r="ABK24">
        <v>699</v>
      </c>
      <c r="ABL24">
        <v>610</v>
      </c>
      <c r="ABM24">
        <v>682</v>
      </c>
      <c r="ABN24">
        <v>731</v>
      </c>
      <c r="ABO24">
        <v>714</v>
      </c>
      <c r="ABP24">
        <v>719</v>
      </c>
      <c r="ABQ24">
        <v>731</v>
      </c>
      <c r="ABR24">
        <v>706</v>
      </c>
      <c r="ABS24">
        <v>706</v>
      </c>
      <c r="ABT24">
        <v>649</v>
      </c>
      <c r="ABU24">
        <v>714</v>
      </c>
      <c r="ABV24">
        <v>695</v>
      </c>
      <c r="ABW24">
        <v>742</v>
      </c>
      <c r="ABX24">
        <v>699</v>
      </c>
      <c r="ABY24">
        <v>711</v>
      </c>
      <c r="ABZ24">
        <v>710</v>
      </c>
      <c r="ACA24">
        <v>626</v>
      </c>
      <c r="ACB24">
        <v>679</v>
      </c>
      <c r="ACC24">
        <v>736</v>
      </c>
      <c r="ACD24">
        <v>642</v>
      </c>
      <c r="ACE24">
        <v>734</v>
      </c>
      <c r="ACF24">
        <v>701</v>
      </c>
      <c r="ACG24">
        <v>681</v>
      </c>
      <c r="ACH24">
        <v>733</v>
      </c>
      <c r="ACI24">
        <v>724</v>
      </c>
      <c r="ACJ24">
        <v>766</v>
      </c>
      <c r="ACK24">
        <v>707</v>
      </c>
      <c r="ACL24">
        <v>745</v>
      </c>
      <c r="ACM24">
        <v>716</v>
      </c>
      <c r="ACN24">
        <v>739</v>
      </c>
      <c r="ACO24">
        <v>725</v>
      </c>
      <c r="ACP24">
        <v>711</v>
      </c>
      <c r="ACQ24">
        <v>746</v>
      </c>
      <c r="ACR24">
        <v>743</v>
      </c>
      <c r="ACS24">
        <v>713</v>
      </c>
      <c r="ACT24">
        <v>753</v>
      </c>
      <c r="ACU24">
        <v>701</v>
      </c>
      <c r="ACV24">
        <v>696</v>
      </c>
      <c r="ACW24">
        <v>705</v>
      </c>
      <c r="ACX24">
        <v>690</v>
      </c>
      <c r="ACY24">
        <v>756</v>
      </c>
      <c r="ACZ24">
        <v>733</v>
      </c>
      <c r="ADA24">
        <v>731</v>
      </c>
      <c r="ADB24">
        <v>752</v>
      </c>
      <c r="ADC24">
        <v>679</v>
      </c>
      <c r="ADD24">
        <v>682</v>
      </c>
      <c r="ADE24">
        <v>680</v>
      </c>
      <c r="ADF24">
        <v>736</v>
      </c>
      <c r="ADG24">
        <v>747</v>
      </c>
      <c r="ADH24">
        <v>676</v>
      </c>
      <c r="ADI24">
        <v>651</v>
      </c>
      <c r="ADJ24">
        <v>680</v>
      </c>
      <c r="ADK24">
        <v>657</v>
      </c>
      <c r="ADL24">
        <v>687</v>
      </c>
      <c r="ADM24">
        <v>720</v>
      </c>
      <c r="ADN24">
        <v>636</v>
      </c>
      <c r="ADO24">
        <v>670</v>
      </c>
      <c r="ADP24">
        <v>709</v>
      </c>
      <c r="ADQ24">
        <v>704</v>
      </c>
      <c r="ADR24">
        <v>678</v>
      </c>
      <c r="ADS24">
        <v>721</v>
      </c>
      <c r="ADT24">
        <v>670</v>
      </c>
      <c r="ADU24">
        <v>692</v>
      </c>
      <c r="ADV24">
        <v>722</v>
      </c>
      <c r="ADW24">
        <v>673</v>
      </c>
      <c r="ADX24">
        <v>680</v>
      </c>
      <c r="ADY24">
        <v>721</v>
      </c>
      <c r="ADZ24">
        <v>727</v>
      </c>
      <c r="AEA24">
        <v>749</v>
      </c>
      <c r="AEB24">
        <v>721</v>
      </c>
      <c r="AEC24">
        <v>708</v>
      </c>
      <c r="AED24">
        <v>666</v>
      </c>
      <c r="AEE24">
        <v>718</v>
      </c>
      <c r="AEF24">
        <v>684</v>
      </c>
      <c r="AEG24">
        <v>703</v>
      </c>
      <c r="AEH24">
        <v>676</v>
      </c>
      <c r="AEI24">
        <v>711</v>
      </c>
      <c r="AEJ24">
        <v>711</v>
      </c>
      <c r="AEK24">
        <v>696</v>
      </c>
      <c r="AEL24">
        <v>694</v>
      </c>
      <c r="AEM24">
        <v>742</v>
      </c>
      <c r="AEN24">
        <v>702</v>
      </c>
      <c r="AEO24">
        <v>718</v>
      </c>
      <c r="AEP24">
        <v>709</v>
      </c>
      <c r="AEQ24">
        <v>730</v>
      </c>
      <c r="AER24">
        <v>721</v>
      </c>
      <c r="AES24">
        <v>725</v>
      </c>
      <c r="AET24">
        <v>745</v>
      </c>
      <c r="AEU24">
        <v>708</v>
      </c>
      <c r="AEV24">
        <v>721</v>
      </c>
      <c r="AEW24">
        <v>724</v>
      </c>
      <c r="AEX24">
        <v>735</v>
      </c>
      <c r="AEY24">
        <v>708</v>
      </c>
      <c r="AEZ24">
        <v>722</v>
      </c>
      <c r="AFA24">
        <v>715</v>
      </c>
      <c r="AFB24">
        <v>743</v>
      </c>
      <c r="AFC24">
        <v>728</v>
      </c>
      <c r="AFD24">
        <v>664</v>
      </c>
      <c r="AFE24">
        <v>703</v>
      </c>
      <c r="AFF24">
        <v>709</v>
      </c>
      <c r="AFG24">
        <v>738</v>
      </c>
      <c r="AFH24">
        <v>739</v>
      </c>
      <c r="AFI24">
        <v>742</v>
      </c>
      <c r="AFJ24">
        <v>695</v>
      </c>
      <c r="AFK24">
        <v>701</v>
      </c>
      <c r="AFL24">
        <v>683</v>
      </c>
      <c r="AFM24">
        <v>653</v>
      </c>
      <c r="AFN24">
        <v>658</v>
      </c>
      <c r="AFO24">
        <v>682</v>
      </c>
      <c r="AFP24">
        <v>656</v>
      </c>
      <c r="AFQ24">
        <v>696</v>
      </c>
      <c r="AFR24">
        <v>693</v>
      </c>
      <c r="AFS24">
        <v>662</v>
      </c>
      <c r="AFT24">
        <v>676</v>
      </c>
      <c r="AFU24">
        <v>709</v>
      </c>
      <c r="AFV24">
        <v>685</v>
      </c>
      <c r="AFW24">
        <v>678</v>
      </c>
      <c r="AFX24">
        <v>672</v>
      </c>
      <c r="AFY24">
        <v>697</v>
      </c>
      <c r="AFZ24">
        <v>662</v>
      </c>
      <c r="AGA24">
        <v>712</v>
      </c>
      <c r="AGB24">
        <v>672</v>
      </c>
      <c r="AGC24">
        <v>687</v>
      </c>
      <c r="AGD24">
        <v>707</v>
      </c>
      <c r="AGE24">
        <v>737</v>
      </c>
      <c r="AGF24">
        <v>725</v>
      </c>
      <c r="AGG24">
        <v>734</v>
      </c>
      <c r="AGH24">
        <v>697</v>
      </c>
      <c r="AGI24">
        <v>711</v>
      </c>
      <c r="AGJ24">
        <v>726</v>
      </c>
      <c r="AGK24">
        <v>710</v>
      </c>
      <c r="AGL24">
        <v>707</v>
      </c>
      <c r="AGM24">
        <v>686</v>
      </c>
      <c r="AGN24">
        <v>707</v>
      </c>
      <c r="AGO24">
        <v>689</v>
      </c>
      <c r="AGP24">
        <v>712</v>
      </c>
      <c r="AGQ24">
        <v>675</v>
      </c>
      <c r="AGR24">
        <v>689</v>
      </c>
      <c r="AGS24">
        <v>738</v>
      </c>
      <c r="AGT24">
        <v>688</v>
      </c>
      <c r="AGU24">
        <v>696</v>
      </c>
      <c r="AGV24">
        <v>686</v>
      </c>
      <c r="AGW24">
        <v>677</v>
      </c>
      <c r="AGX24">
        <v>705</v>
      </c>
      <c r="AGY24">
        <v>713</v>
      </c>
      <c r="AGZ24">
        <v>689</v>
      </c>
      <c r="AHA24">
        <v>712</v>
      </c>
      <c r="AHB24">
        <v>696</v>
      </c>
      <c r="AHC24">
        <v>720</v>
      </c>
      <c r="AHD24">
        <v>691</v>
      </c>
      <c r="AHE24">
        <v>713</v>
      </c>
      <c r="AHF24">
        <v>716</v>
      </c>
      <c r="AHG24">
        <v>692</v>
      </c>
      <c r="AHH24">
        <v>735</v>
      </c>
      <c r="AHI24">
        <v>744</v>
      </c>
      <c r="AHJ24">
        <v>711</v>
      </c>
      <c r="AHK24">
        <v>718</v>
      </c>
      <c r="AHL24">
        <v>722</v>
      </c>
      <c r="AHM24">
        <v>726</v>
      </c>
      <c r="AHN24">
        <v>731</v>
      </c>
      <c r="AHO24">
        <v>731</v>
      </c>
      <c r="AHP24">
        <v>729</v>
      </c>
      <c r="AHQ24">
        <v>703</v>
      </c>
      <c r="AHR24">
        <v>581</v>
      </c>
      <c r="AHS24">
        <v>580</v>
      </c>
      <c r="AHT24">
        <v>590</v>
      </c>
      <c r="AHU24">
        <v>579</v>
      </c>
      <c r="AHV24">
        <v>579</v>
      </c>
      <c r="AHW24">
        <v>586</v>
      </c>
      <c r="AHX24">
        <v>579</v>
      </c>
      <c r="AHY24">
        <v>591</v>
      </c>
      <c r="AHZ24">
        <v>589</v>
      </c>
      <c r="AIA24">
        <v>585</v>
      </c>
      <c r="AIB24">
        <v>616</v>
      </c>
      <c r="AIC24">
        <v>580</v>
      </c>
      <c r="AID24">
        <v>588</v>
      </c>
      <c r="AIE24">
        <v>585</v>
      </c>
      <c r="AIF24">
        <v>587</v>
      </c>
      <c r="AIG24">
        <v>591</v>
      </c>
      <c r="AIH24">
        <v>581</v>
      </c>
      <c r="AII24">
        <v>580</v>
      </c>
      <c r="AIJ24">
        <v>596</v>
      </c>
      <c r="AIK24">
        <v>589</v>
      </c>
      <c r="AIL24">
        <v>600</v>
      </c>
      <c r="AIM24">
        <v>599</v>
      </c>
      <c r="AIN24">
        <v>612</v>
      </c>
      <c r="AIO24">
        <v>581</v>
      </c>
      <c r="AIP24">
        <v>596</v>
      </c>
      <c r="AIQ24">
        <v>588</v>
      </c>
      <c r="AIR24">
        <v>598</v>
      </c>
      <c r="AIS24">
        <v>596</v>
      </c>
      <c r="AIT24">
        <v>612</v>
      </c>
      <c r="AIU24">
        <v>579</v>
      </c>
      <c r="AIV24">
        <v>589</v>
      </c>
      <c r="AIW24">
        <v>591</v>
      </c>
      <c r="AIX24">
        <v>599</v>
      </c>
      <c r="AIY24">
        <v>586</v>
      </c>
      <c r="AIZ24">
        <v>575</v>
      </c>
      <c r="AJA24">
        <v>585</v>
      </c>
      <c r="AJB24">
        <v>593</v>
      </c>
      <c r="AJC24">
        <v>602</v>
      </c>
      <c r="AJD24">
        <v>585</v>
      </c>
      <c r="AJE24">
        <v>590</v>
      </c>
      <c r="AJF24">
        <v>607</v>
      </c>
      <c r="AJG24">
        <v>603</v>
      </c>
      <c r="AJH24">
        <v>587</v>
      </c>
      <c r="AJI24">
        <v>610</v>
      </c>
      <c r="AJJ24">
        <v>602</v>
      </c>
      <c r="AJK24">
        <v>622</v>
      </c>
      <c r="AJL24">
        <v>603</v>
      </c>
      <c r="AJM24">
        <v>593</v>
      </c>
      <c r="AJN24">
        <v>617</v>
      </c>
      <c r="AJO24">
        <v>613</v>
      </c>
      <c r="AJP24">
        <v>610</v>
      </c>
      <c r="AJQ24">
        <v>623</v>
      </c>
      <c r="AJR24">
        <v>617</v>
      </c>
      <c r="AJS24">
        <v>635</v>
      </c>
      <c r="AJT24">
        <v>618</v>
      </c>
      <c r="AJU24">
        <v>603</v>
      </c>
      <c r="AJV24">
        <v>606</v>
      </c>
      <c r="AJW24">
        <v>587</v>
      </c>
      <c r="AJX24">
        <v>632</v>
      </c>
      <c r="AJY24">
        <v>627</v>
      </c>
      <c r="AJZ24">
        <v>588</v>
      </c>
      <c r="AKA24">
        <v>581</v>
      </c>
      <c r="AKB24">
        <v>587</v>
      </c>
      <c r="AKC24">
        <v>585</v>
      </c>
      <c r="AKD24">
        <v>576</v>
      </c>
      <c r="AKE24">
        <v>579</v>
      </c>
      <c r="AKF24">
        <v>582</v>
      </c>
      <c r="AKG24">
        <v>594</v>
      </c>
      <c r="AKH24">
        <v>594</v>
      </c>
      <c r="AKI24">
        <v>597</v>
      </c>
      <c r="AKJ24">
        <v>580</v>
      </c>
      <c r="AKK24">
        <v>599</v>
      </c>
      <c r="AKL24">
        <v>591</v>
      </c>
      <c r="AKM24">
        <v>592</v>
      </c>
      <c r="AKN24">
        <v>605</v>
      </c>
      <c r="AKO24">
        <v>585</v>
      </c>
      <c r="AKP24">
        <v>591</v>
      </c>
      <c r="AKQ24">
        <v>641</v>
      </c>
      <c r="AKR24">
        <v>586</v>
      </c>
      <c r="AKS24">
        <v>588</v>
      </c>
      <c r="AKT24">
        <v>582</v>
      </c>
      <c r="AKU24">
        <v>609</v>
      </c>
      <c r="AKV24">
        <v>612</v>
      </c>
      <c r="AKW24">
        <v>607</v>
      </c>
      <c r="AKX24">
        <v>596</v>
      </c>
      <c r="AKY24">
        <v>599</v>
      </c>
      <c r="AKZ24">
        <v>602</v>
      </c>
      <c r="ALA24">
        <v>595</v>
      </c>
      <c r="ALB24">
        <v>586</v>
      </c>
      <c r="ALC24">
        <v>594</v>
      </c>
      <c r="ALD24">
        <v>591</v>
      </c>
      <c r="ALE24">
        <v>607</v>
      </c>
      <c r="ALF24">
        <v>594</v>
      </c>
      <c r="ALG24">
        <v>591</v>
      </c>
      <c r="ALH24">
        <v>597</v>
      </c>
      <c r="ALI24">
        <v>591</v>
      </c>
      <c r="ALJ24">
        <v>599</v>
      </c>
      <c r="ALK24">
        <v>605</v>
      </c>
      <c r="ALL24">
        <v>615</v>
      </c>
      <c r="ALM24">
        <v>581</v>
      </c>
      <c r="ALN24">
        <v>598</v>
      </c>
      <c r="ALO24">
        <v>592</v>
      </c>
      <c r="ALP24">
        <v>598</v>
      </c>
      <c r="ALQ24">
        <v>586</v>
      </c>
      <c r="ALR24">
        <v>611</v>
      </c>
      <c r="ALS24">
        <v>609</v>
      </c>
      <c r="ALT24">
        <v>610</v>
      </c>
      <c r="ALU24">
        <v>593</v>
      </c>
      <c r="ALV24">
        <v>588</v>
      </c>
      <c r="ALW24">
        <v>588</v>
      </c>
      <c r="ALX24">
        <v>589</v>
      </c>
      <c r="ALY24">
        <v>620</v>
      </c>
      <c r="ALZ24">
        <v>599</v>
      </c>
      <c r="AMA24">
        <v>587</v>
      </c>
      <c r="AMB24">
        <v>605</v>
      </c>
      <c r="AMC24">
        <v>590</v>
      </c>
      <c r="AMD24">
        <v>617</v>
      </c>
      <c r="AME24">
        <v>601</v>
      </c>
      <c r="AMF24">
        <v>596</v>
      </c>
      <c r="AMG24">
        <v>600</v>
      </c>
      <c r="AMH24">
        <v>587</v>
      </c>
      <c r="AMI24">
        <v>586</v>
      </c>
      <c r="AMJ24">
        <v>576</v>
      </c>
      <c r="AMK24">
        <v>598</v>
      </c>
      <c r="AML24">
        <v>581</v>
      </c>
      <c r="AMM24">
        <v>576</v>
      </c>
      <c r="AMN24">
        <v>610</v>
      </c>
      <c r="AMO24">
        <v>594</v>
      </c>
      <c r="AMP24">
        <v>588</v>
      </c>
      <c r="AMQ24">
        <v>585</v>
      </c>
      <c r="AMR24">
        <v>578</v>
      </c>
      <c r="AMS24">
        <v>587</v>
      </c>
      <c r="AMT24">
        <v>578</v>
      </c>
      <c r="AMU24">
        <v>580</v>
      </c>
      <c r="AMV24">
        <v>586</v>
      </c>
      <c r="AMW24">
        <v>579</v>
      </c>
      <c r="AMX24">
        <v>581</v>
      </c>
      <c r="AMY24">
        <v>591</v>
      </c>
      <c r="AMZ24">
        <v>603</v>
      </c>
      <c r="ANA24">
        <v>592</v>
      </c>
      <c r="ANB24">
        <v>615</v>
      </c>
      <c r="ANC24">
        <v>605</v>
      </c>
      <c r="AND24">
        <v>611</v>
      </c>
      <c r="ANE24">
        <v>594</v>
      </c>
      <c r="ANF24">
        <v>585</v>
      </c>
      <c r="ANG24">
        <v>578</v>
      </c>
      <c r="ANH24">
        <v>582</v>
      </c>
      <c r="ANI24">
        <v>593</v>
      </c>
      <c r="ANJ24">
        <v>581</v>
      </c>
      <c r="ANK24">
        <v>606</v>
      </c>
      <c r="ANL24">
        <v>591</v>
      </c>
      <c r="ANM24">
        <v>593</v>
      </c>
      <c r="ANN24">
        <v>594</v>
      </c>
      <c r="ANO24">
        <v>575</v>
      </c>
      <c r="ANP24">
        <v>590</v>
      </c>
      <c r="ANQ24">
        <v>588</v>
      </c>
      <c r="ANR24">
        <v>604</v>
      </c>
      <c r="ANS24">
        <v>618</v>
      </c>
      <c r="ANT24">
        <v>586</v>
      </c>
      <c r="ANU24">
        <v>598</v>
      </c>
      <c r="ANV24">
        <v>602</v>
      </c>
      <c r="ANW24">
        <v>586</v>
      </c>
      <c r="ANX24">
        <v>576</v>
      </c>
      <c r="ANY24">
        <v>611</v>
      </c>
      <c r="ANZ24">
        <v>606</v>
      </c>
      <c r="AOA24">
        <v>579</v>
      </c>
      <c r="AOB24">
        <v>581</v>
      </c>
      <c r="AOC24">
        <v>612</v>
      </c>
      <c r="AOD24">
        <v>592</v>
      </c>
      <c r="AOE24">
        <v>589</v>
      </c>
      <c r="AOF24">
        <v>603</v>
      </c>
      <c r="AOG24">
        <v>587</v>
      </c>
      <c r="AOH24">
        <v>602</v>
      </c>
      <c r="AOI24">
        <v>608</v>
      </c>
      <c r="AOJ24">
        <v>592</v>
      </c>
      <c r="AOK24">
        <v>597</v>
      </c>
      <c r="AOL24">
        <v>609</v>
      </c>
      <c r="AOM24">
        <v>631</v>
      </c>
      <c r="AON24">
        <v>611</v>
      </c>
      <c r="AOO24">
        <v>603</v>
      </c>
      <c r="AOP24">
        <v>771</v>
      </c>
      <c r="AOQ24">
        <v>774</v>
      </c>
      <c r="AOR24">
        <v>701</v>
      </c>
      <c r="AOS24">
        <v>762</v>
      </c>
      <c r="AOT24">
        <v>766</v>
      </c>
      <c r="AOU24">
        <v>720</v>
      </c>
      <c r="AOV24">
        <v>755</v>
      </c>
      <c r="AOW24">
        <v>763</v>
      </c>
      <c r="AOX24">
        <v>762</v>
      </c>
      <c r="AOY24">
        <v>736</v>
      </c>
      <c r="AOZ24">
        <v>757</v>
      </c>
      <c r="APA24">
        <v>780</v>
      </c>
      <c r="APB24">
        <v>751</v>
      </c>
      <c r="APC24">
        <v>761</v>
      </c>
      <c r="APD24">
        <v>761</v>
      </c>
      <c r="APE24">
        <v>758</v>
      </c>
      <c r="APF24">
        <v>780</v>
      </c>
      <c r="APG24">
        <v>730</v>
      </c>
      <c r="APH24">
        <v>766</v>
      </c>
      <c r="API24">
        <v>778</v>
      </c>
      <c r="APJ24">
        <v>752</v>
      </c>
      <c r="APK24">
        <v>809</v>
      </c>
      <c r="APL24">
        <v>776</v>
      </c>
      <c r="APM24">
        <v>795</v>
      </c>
      <c r="APN24">
        <v>770</v>
      </c>
      <c r="APO24">
        <v>772</v>
      </c>
      <c r="APP24">
        <v>739</v>
      </c>
      <c r="APQ24">
        <v>771</v>
      </c>
      <c r="APR24">
        <v>727</v>
      </c>
      <c r="APS24">
        <v>767</v>
      </c>
      <c r="APT24">
        <v>776</v>
      </c>
      <c r="APU24">
        <v>771</v>
      </c>
      <c r="APV24">
        <v>761</v>
      </c>
      <c r="APW24">
        <v>807</v>
      </c>
      <c r="APX24">
        <v>783</v>
      </c>
      <c r="APY24">
        <v>752</v>
      </c>
      <c r="APZ24">
        <v>768</v>
      </c>
      <c r="AQA24">
        <v>756</v>
      </c>
      <c r="AQB24">
        <v>801</v>
      </c>
      <c r="AQC24">
        <v>745</v>
      </c>
      <c r="AQD24">
        <v>784</v>
      </c>
      <c r="AQE24">
        <v>741</v>
      </c>
      <c r="AQF24">
        <v>726</v>
      </c>
      <c r="AQG24">
        <v>776</v>
      </c>
      <c r="AQH24">
        <v>767</v>
      </c>
      <c r="AQI24">
        <v>766</v>
      </c>
      <c r="AQJ24">
        <v>762</v>
      </c>
      <c r="AQK24">
        <v>782</v>
      </c>
      <c r="AQL24">
        <v>766</v>
      </c>
      <c r="AQM24">
        <v>769</v>
      </c>
      <c r="AQN24">
        <v>783</v>
      </c>
      <c r="AQO24">
        <v>794</v>
      </c>
      <c r="AQP24">
        <v>797</v>
      </c>
      <c r="AQQ24">
        <v>777</v>
      </c>
      <c r="AQR24">
        <v>746</v>
      </c>
      <c r="AQS24">
        <v>773</v>
      </c>
      <c r="AQT24">
        <v>790</v>
      </c>
      <c r="AQU24">
        <v>766</v>
      </c>
      <c r="AQV24">
        <v>760</v>
      </c>
      <c r="AQW24">
        <v>772</v>
      </c>
      <c r="AQX24">
        <v>728</v>
      </c>
      <c r="AQY24">
        <v>738</v>
      </c>
      <c r="AQZ24">
        <v>751</v>
      </c>
      <c r="ARA24">
        <v>787</v>
      </c>
      <c r="ARB24">
        <v>753</v>
      </c>
      <c r="ARC24">
        <v>784</v>
      </c>
      <c r="ARD24">
        <v>744</v>
      </c>
      <c r="ARE24">
        <v>767</v>
      </c>
      <c r="ARF24">
        <v>756</v>
      </c>
      <c r="ARG24">
        <v>778</v>
      </c>
      <c r="ARH24">
        <v>756</v>
      </c>
      <c r="ARI24">
        <v>739</v>
      </c>
      <c r="ARJ24">
        <v>747</v>
      </c>
      <c r="ARK24">
        <v>747</v>
      </c>
      <c r="ARL24">
        <v>737</v>
      </c>
      <c r="ARM24">
        <v>777</v>
      </c>
      <c r="ARN24">
        <v>747</v>
      </c>
      <c r="ARO24">
        <v>746</v>
      </c>
      <c r="ARP24">
        <v>784</v>
      </c>
      <c r="ARQ24">
        <v>747</v>
      </c>
      <c r="ARR24">
        <v>742</v>
      </c>
      <c r="ARS24">
        <v>790</v>
      </c>
      <c r="ART24">
        <v>777</v>
      </c>
      <c r="ARU24">
        <v>774</v>
      </c>
      <c r="ARV24">
        <v>798</v>
      </c>
      <c r="ARW24">
        <v>755</v>
      </c>
      <c r="ARX24">
        <v>777</v>
      </c>
      <c r="ARY24">
        <v>790</v>
      </c>
      <c r="ARZ24">
        <v>779</v>
      </c>
      <c r="ASA24">
        <v>795</v>
      </c>
      <c r="ASB24">
        <v>787</v>
      </c>
      <c r="ASC24">
        <v>743</v>
      </c>
      <c r="ASD24">
        <v>785</v>
      </c>
      <c r="ASE24">
        <v>777</v>
      </c>
      <c r="ASF24">
        <v>755</v>
      </c>
      <c r="ASG24">
        <v>777</v>
      </c>
      <c r="ASH24">
        <v>766</v>
      </c>
      <c r="ASI24">
        <v>769</v>
      </c>
      <c r="ASJ24">
        <v>748</v>
      </c>
      <c r="ASK24">
        <v>768</v>
      </c>
      <c r="ASL24">
        <v>745</v>
      </c>
      <c r="ASM24">
        <v>781</v>
      </c>
      <c r="ASN24">
        <v>779</v>
      </c>
      <c r="ASO24">
        <v>771</v>
      </c>
      <c r="ASP24">
        <v>785</v>
      </c>
      <c r="ASQ24">
        <v>763</v>
      </c>
      <c r="ASR24">
        <v>765</v>
      </c>
      <c r="ASS24">
        <v>773</v>
      </c>
      <c r="AST24">
        <v>781</v>
      </c>
      <c r="ASU24">
        <v>805</v>
      </c>
      <c r="ASV24">
        <v>787</v>
      </c>
      <c r="ASW24">
        <v>793</v>
      </c>
      <c r="ASX24">
        <v>777</v>
      </c>
      <c r="ASY24">
        <v>774</v>
      </c>
      <c r="ASZ24">
        <v>791</v>
      </c>
      <c r="ATA24">
        <v>802</v>
      </c>
      <c r="ATB24">
        <v>811</v>
      </c>
      <c r="ATC24">
        <v>763</v>
      </c>
      <c r="ATD24">
        <v>752</v>
      </c>
      <c r="ATE24">
        <v>782</v>
      </c>
      <c r="ATF24">
        <v>754</v>
      </c>
      <c r="ATG24">
        <v>801</v>
      </c>
      <c r="ATH24">
        <v>729</v>
      </c>
      <c r="ATI24">
        <v>757</v>
      </c>
      <c r="ATJ24">
        <v>775</v>
      </c>
      <c r="ATK24">
        <v>716</v>
      </c>
      <c r="ATL24">
        <v>745</v>
      </c>
      <c r="ATM24">
        <v>762</v>
      </c>
      <c r="ATN24">
        <v>735</v>
      </c>
      <c r="ATO24">
        <v>761</v>
      </c>
      <c r="ATP24">
        <v>771</v>
      </c>
      <c r="ATQ24">
        <v>739</v>
      </c>
      <c r="ATR24">
        <v>753</v>
      </c>
      <c r="ATS24">
        <v>754</v>
      </c>
      <c r="ATT24">
        <v>769</v>
      </c>
      <c r="ATU24">
        <v>761</v>
      </c>
      <c r="ATV24">
        <v>762</v>
      </c>
      <c r="ATW24">
        <v>767</v>
      </c>
      <c r="ATX24">
        <v>750</v>
      </c>
      <c r="ATY24">
        <v>752</v>
      </c>
      <c r="ATZ24">
        <v>772</v>
      </c>
      <c r="AUA24">
        <v>752</v>
      </c>
      <c r="AUB24">
        <v>789</v>
      </c>
      <c r="AUC24">
        <v>738</v>
      </c>
      <c r="AUD24">
        <v>766</v>
      </c>
      <c r="AUE24">
        <v>768</v>
      </c>
      <c r="AUF24">
        <v>774</v>
      </c>
      <c r="AUG24">
        <v>758</v>
      </c>
      <c r="AUH24">
        <v>775</v>
      </c>
      <c r="AUI24">
        <v>761</v>
      </c>
      <c r="AUJ24">
        <v>757</v>
      </c>
      <c r="AUK24">
        <v>800</v>
      </c>
      <c r="AUL24">
        <v>753</v>
      </c>
      <c r="AUM24">
        <v>761</v>
      </c>
      <c r="AUN24">
        <v>782</v>
      </c>
      <c r="AUO24">
        <v>768</v>
      </c>
      <c r="AUP24">
        <v>752</v>
      </c>
      <c r="AUQ24">
        <v>795</v>
      </c>
      <c r="AUR24">
        <v>722</v>
      </c>
      <c r="AUS24">
        <v>761</v>
      </c>
      <c r="AUT24">
        <v>758</v>
      </c>
      <c r="AUU24">
        <v>775</v>
      </c>
      <c r="AUV24">
        <v>766</v>
      </c>
      <c r="AUW24">
        <v>788</v>
      </c>
      <c r="AUX24">
        <v>750</v>
      </c>
      <c r="AUY24">
        <v>774</v>
      </c>
      <c r="AUZ24">
        <v>749</v>
      </c>
      <c r="AVA24">
        <v>769</v>
      </c>
      <c r="AVB24">
        <v>762</v>
      </c>
      <c r="AVC24">
        <v>746</v>
      </c>
      <c r="AVD24">
        <v>791</v>
      </c>
      <c r="AVE24">
        <v>773</v>
      </c>
      <c r="AVF24">
        <v>802</v>
      </c>
      <c r="AVG24">
        <v>813</v>
      </c>
      <c r="AVH24">
        <v>762</v>
      </c>
      <c r="AVI24">
        <v>791</v>
      </c>
      <c r="AVJ24">
        <v>761</v>
      </c>
      <c r="AVK24">
        <v>796</v>
      </c>
      <c r="AVL24">
        <v>714</v>
      </c>
      <c r="AVM24">
        <v>745</v>
      </c>
      <c r="AVN24">
        <v>704</v>
      </c>
      <c r="AVO24">
        <v>698</v>
      </c>
      <c r="AVP24">
        <v>750</v>
      </c>
      <c r="AVQ24">
        <v>742</v>
      </c>
      <c r="AVR24">
        <v>690</v>
      </c>
      <c r="AVS24">
        <v>675</v>
      </c>
      <c r="AVT24">
        <v>692</v>
      </c>
      <c r="AVU24">
        <v>685</v>
      </c>
      <c r="AVV24">
        <v>691</v>
      </c>
      <c r="AVW24">
        <v>726</v>
      </c>
      <c r="AVX24">
        <v>712</v>
      </c>
      <c r="AVY24">
        <v>668</v>
      </c>
      <c r="AVZ24">
        <v>706</v>
      </c>
      <c r="AWA24">
        <v>701</v>
      </c>
      <c r="AWB24">
        <v>701</v>
      </c>
      <c r="AWC24">
        <v>699</v>
      </c>
      <c r="AWD24">
        <v>702</v>
      </c>
      <c r="AWE24">
        <v>693</v>
      </c>
      <c r="AWF24">
        <v>692</v>
      </c>
      <c r="AWG24">
        <v>718</v>
      </c>
      <c r="AWH24">
        <v>688</v>
      </c>
      <c r="AWI24">
        <v>756</v>
      </c>
      <c r="AWJ24">
        <v>664</v>
      </c>
      <c r="AWK24">
        <v>709</v>
      </c>
      <c r="AWL24">
        <v>696</v>
      </c>
      <c r="AWM24">
        <v>746</v>
      </c>
      <c r="AWN24">
        <v>739</v>
      </c>
      <c r="AWO24">
        <v>743</v>
      </c>
      <c r="AWP24">
        <v>716</v>
      </c>
      <c r="AWQ24">
        <v>699</v>
      </c>
      <c r="AWR24">
        <v>717</v>
      </c>
      <c r="AWS24">
        <v>706</v>
      </c>
      <c r="AWT24">
        <v>730</v>
      </c>
      <c r="AWU24">
        <v>703</v>
      </c>
      <c r="AWV24">
        <v>694</v>
      </c>
      <c r="AWW24">
        <v>736</v>
      </c>
      <c r="AWX24">
        <v>674</v>
      </c>
      <c r="AWY24">
        <v>718</v>
      </c>
      <c r="AWZ24">
        <v>728</v>
      </c>
      <c r="AXA24">
        <v>708</v>
      </c>
      <c r="AXB24">
        <v>776</v>
      </c>
      <c r="AXC24">
        <v>716</v>
      </c>
      <c r="AXD24">
        <v>699</v>
      </c>
      <c r="AXE24">
        <v>717</v>
      </c>
      <c r="AXF24">
        <v>756</v>
      </c>
      <c r="AXG24">
        <v>746</v>
      </c>
      <c r="AXH24">
        <v>684</v>
      </c>
      <c r="AXI24">
        <v>693</v>
      </c>
      <c r="AXJ24">
        <v>713</v>
      </c>
      <c r="AXK24">
        <v>713</v>
      </c>
      <c r="AXL24">
        <v>702</v>
      </c>
      <c r="AXM24">
        <v>727</v>
      </c>
      <c r="AXN24">
        <v>741</v>
      </c>
      <c r="AXO24">
        <v>739</v>
      </c>
      <c r="AXP24">
        <v>666</v>
      </c>
      <c r="AXQ24">
        <v>727</v>
      </c>
      <c r="AXR24">
        <v>717</v>
      </c>
      <c r="AXS24">
        <v>718</v>
      </c>
      <c r="AXT24">
        <v>713</v>
      </c>
      <c r="AXU24">
        <v>703</v>
      </c>
      <c r="AXV24">
        <v>713</v>
      </c>
      <c r="AXW24">
        <v>694</v>
      </c>
      <c r="AXX24">
        <v>710</v>
      </c>
      <c r="AXY24">
        <v>709</v>
      </c>
      <c r="AXZ24">
        <v>646</v>
      </c>
      <c r="AYA24">
        <v>711</v>
      </c>
      <c r="AYB24">
        <v>681</v>
      </c>
      <c r="AYC24">
        <v>674</v>
      </c>
      <c r="AYD24">
        <v>670</v>
      </c>
      <c r="AYE24">
        <v>686</v>
      </c>
      <c r="AYF24">
        <v>722</v>
      </c>
      <c r="AYG24">
        <v>720</v>
      </c>
      <c r="AYH24">
        <v>708</v>
      </c>
      <c r="AYI24">
        <v>683</v>
      </c>
      <c r="AYJ24">
        <v>737</v>
      </c>
      <c r="AYK24">
        <v>713</v>
      </c>
      <c r="AYL24">
        <v>681</v>
      </c>
      <c r="AYM24">
        <v>673</v>
      </c>
      <c r="AYN24">
        <v>693</v>
      </c>
      <c r="AYO24">
        <v>679</v>
      </c>
      <c r="AYP24">
        <v>698</v>
      </c>
      <c r="AYQ24">
        <v>733</v>
      </c>
      <c r="AYR24">
        <v>712</v>
      </c>
      <c r="AYS24">
        <v>735</v>
      </c>
      <c r="AYT24">
        <v>695</v>
      </c>
      <c r="AYU24">
        <v>708</v>
      </c>
      <c r="AYV24">
        <v>732</v>
      </c>
      <c r="AYW24">
        <v>691</v>
      </c>
      <c r="AYX24">
        <v>703</v>
      </c>
      <c r="AYY24">
        <v>718</v>
      </c>
      <c r="AYZ24">
        <v>699</v>
      </c>
      <c r="AZA24">
        <v>733</v>
      </c>
      <c r="AZB24">
        <v>691</v>
      </c>
      <c r="AZC24">
        <v>746</v>
      </c>
      <c r="AZD24">
        <v>603</v>
      </c>
      <c r="AZE24">
        <v>715</v>
      </c>
      <c r="AZF24">
        <v>714</v>
      </c>
      <c r="AZG24">
        <v>727</v>
      </c>
      <c r="AZH24">
        <v>718</v>
      </c>
      <c r="AZI24">
        <v>722</v>
      </c>
      <c r="AZJ24">
        <v>749</v>
      </c>
      <c r="AZK24">
        <v>650</v>
      </c>
      <c r="AZL24">
        <v>697</v>
      </c>
      <c r="AZM24">
        <v>730</v>
      </c>
      <c r="AZN24">
        <v>730</v>
      </c>
      <c r="AZO24">
        <v>744</v>
      </c>
      <c r="AZP24">
        <v>723</v>
      </c>
      <c r="AZQ24">
        <v>745</v>
      </c>
      <c r="AZR24">
        <v>709</v>
      </c>
      <c r="AZS24">
        <v>721</v>
      </c>
      <c r="AZT24">
        <v>731</v>
      </c>
      <c r="AZU24">
        <v>707</v>
      </c>
      <c r="AZV24">
        <v>716</v>
      </c>
      <c r="AZW24">
        <v>720</v>
      </c>
      <c r="AZX24">
        <v>749</v>
      </c>
      <c r="AZY24">
        <v>731</v>
      </c>
      <c r="AZZ24">
        <v>737</v>
      </c>
      <c r="BAA24">
        <v>690</v>
      </c>
      <c r="BAB24">
        <v>711</v>
      </c>
      <c r="BAC24">
        <v>714</v>
      </c>
      <c r="BAD24">
        <v>676</v>
      </c>
      <c r="BAE24">
        <v>667</v>
      </c>
      <c r="BAF24">
        <v>689</v>
      </c>
      <c r="BAG24">
        <v>676</v>
      </c>
      <c r="BAH24">
        <v>658</v>
      </c>
      <c r="BAI24">
        <v>714</v>
      </c>
      <c r="BAJ24">
        <v>676</v>
      </c>
      <c r="BAK24">
        <v>704</v>
      </c>
      <c r="BAL24">
        <v>716</v>
      </c>
      <c r="BAM24">
        <v>683</v>
      </c>
      <c r="BAN24">
        <v>652</v>
      </c>
      <c r="BAO24">
        <v>706</v>
      </c>
      <c r="BAP24">
        <v>650</v>
      </c>
      <c r="BAQ24">
        <v>680</v>
      </c>
      <c r="BAR24">
        <v>706</v>
      </c>
      <c r="BAS24">
        <v>690</v>
      </c>
      <c r="BAT24">
        <v>668</v>
      </c>
      <c r="BAU24">
        <v>637</v>
      </c>
      <c r="BAV24">
        <v>653</v>
      </c>
      <c r="BAW24">
        <v>703</v>
      </c>
      <c r="BAX24">
        <v>675</v>
      </c>
      <c r="BAY24">
        <v>634</v>
      </c>
      <c r="BAZ24">
        <v>720</v>
      </c>
      <c r="BBA24">
        <v>719</v>
      </c>
      <c r="BBB24">
        <v>743</v>
      </c>
      <c r="BBC24">
        <v>653</v>
      </c>
      <c r="BBD24">
        <v>711</v>
      </c>
      <c r="BBE24">
        <v>723</v>
      </c>
      <c r="BBF24">
        <v>713</v>
      </c>
      <c r="BBG24">
        <v>720</v>
      </c>
      <c r="BBH24">
        <v>688</v>
      </c>
      <c r="BBI24">
        <v>685</v>
      </c>
      <c r="BBJ24">
        <v>733</v>
      </c>
      <c r="BBK24">
        <v>708</v>
      </c>
      <c r="BBL24">
        <v>650</v>
      </c>
      <c r="BBM24">
        <v>723</v>
      </c>
      <c r="BBN24">
        <v>699</v>
      </c>
      <c r="BBO24">
        <v>705</v>
      </c>
      <c r="BBP24">
        <v>697</v>
      </c>
      <c r="BBQ24">
        <v>705</v>
      </c>
      <c r="BBR24">
        <v>698</v>
      </c>
      <c r="BBS24">
        <v>714</v>
      </c>
      <c r="BBT24">
        <v>666</v>
      </c>
      <c r="BBU24">
        <v>705</v>
      </c>
      <c r="BBV24">
        <v>755</v>
      </c>
      <c r="BBW24">
        <v>730</v>
      </c>
      <c r="BBX24">
        <v>747</v>
      </c>
      <c r="BBY24">
        <v>685</v>
      </c>
      <c r="BBZ24">
        <v>710</v>
      </c>
      <c r="BCA24">
        <v>708</v>
      </c>
      <c r="BCB24">
        <v>759</v>
      </c>
      <c r="BCC24">
        <v>725</v>
      </c>
      <c r="BCD24">
        <v>715</v>
      </c>
      <c r="BCE24">
        <v>708</v>
      </c>
      <c r="BCF24">
        <v>672</v>
      </c>
      <c r="BCG24">
        <v>720</v>
      </c>
      <c r="BCH24">
        <v>720</v>
      </c>
      <c r="BCI24">
        <v>697</v>
      </c>
      <c r="BCJ24">
        <v>701</v>
      </c>
      <c r="BCK24">
        <v>712</v>
      </c>
      <c r="BCL24">
        <v>592</v>
      </c>
      <c r="BCM24">
        <v>580</v>
      </c>
      <c r="BCN24">
        <v>576</v>
      </c>
      <c r="BCO24">
        <v>590</v>
      </c>
      <c r="BCP24">
        <v>575</v>
      </c>
      <c r="BCQ24">
        <v>590</v>
      </c>
      <c r="BCR24">
        <v>580</v>
      </c>
      <c r="BCS24">
        <v>577</v>
      </c>
      <c r="BCT24">
        <v>583</v>
      </c>
      <c r="BCU24">
        <v>588</v>
      </c>
      <c r="BCV24">
        <v>600</v>
      </c>
      <c r="BCW24">
        <v>576</v>
      </c>
      <c r="BCX24">
        <v>593</v>
      </c>
      <c r="BCY24">
        <v>590</v>
      </c>
      <c r="BCZ24">
        <v>594</v>
      </c>
      <c r="BDA24">
        <v>600</v>
      </c>
      <c r="BDB24">
        <v>591</v>
      </c>
      <c r="BDC24">
        <v>593</v>
      </c>
      <c r="BDD24">
        <v>596</v>
      </c>
      <c r="BDE24">
        <v>599</v>
      </c>
      <c r="BDF24">
        <v>624</v>
      </c>
      <c r="BDG24">
        <v>592</v>
      </c>
      <c r="BDH24">
        <v>579</v>
      </c>
      <c r="BDI24">
        <v>608</v>
      </c>
      <c r="BDJ24">
        <v>609</v>
      </c>
      <c r="BDK24">
        <v>602</v>
      </c>
      <c r="BDL24">
        <v>592</v>
      </c>
      <c r="BDM24">
        <v>612</v>
      </c>
      <c r="BDN24">
        <v>598</v>
      </c>
      <c r="BDO24">
        <v>599</v>
      </c>
      <c r="BDP24">
        <v>604</v>
      </c>
      <c r="BDQ24">
        <v>597</v>
      </c>
      <c r="BDR24">
        <v>588</v>
      </c>
      <c r="BDS24">
        <v>589</v>
      </c>
      <c r="BDT24">
        <v>604</v>
      </c>
      <c r="BDU24">
        <v>600</v>
      </c>
      <c r="BDV24">
        <v>601</v>
      </c>
      <c r="BDW24">
        <v>590</v>
      </c>
      <c r="BDX24">
        <v>594</v>
      </c>
      <c r="BDY24">
        <v>606</v>
      </c>
      <c r="BDZ24">
        <v>606</v>
      </c>
      <c r="BEA24">
        <v>629</v>
      </c>
      <c r="BEB24">
        <v>586</v>
      </c>
      <c r="BEC24">
        <v>622</v>
      </c>
      <c r="BED24">
        <v>597</v>
      </c>
      <c r="BEE24">
        <v>612</v>
      </c>
      <c r="BEF24">
        <v>613</v>
      </c>
      <c r="BEG24">
        <v>617</v>
      </c>
      <c r="BEH24">
        <v>591</v>
      </c>
      <c r="BEI24">
        <v>616</v>
      </c>
      <c r="BEJ24">
        <v>585</v>
      </c>
      <c r="BEK24">
        <v>614</v>
      </c>
      <c r="BEL24">
        <v>600</v>
      </c>
      <c r="BEM24">
        <v>627</v>
      </c>
      <c r="BEN24">
        <v>593</v>
      </c>
      <c r="BEO24">
        <v>605</v>
      </c>
      <c r="BEP24">
        <v>624</v>
      </c>
      <c r="BEQ24">
        <v>655</v>
      </c>
      <c r="BER24">
        <v>610</v>
      </c>
      <c r="BES24">
        <v>603</v>
      </c>
      <c r="BET24">
        <v>591</v>
      </c>
      <c r="BEU24">
        <v>584</v>
      </c>
      <c r="BEV24">
        <v>581</v>
      </c>
      <c r="BEW24">
        <v>591</v>
      </c>
      <c r="BEX24">
        <v>584</v>
      </c>
      <c r="BEY24">
        <v>585</v>
      </c>
      <c r="BEZ24">
        <v>580</v>
      </c>
      <c r="BFA24">
        <v>598</v>
      </c>
      <c r="BFB24">
        <v>589</v>
      </c>
      <c r="BFC24">
        <v>594</v>
      </c>
      <c r="BFD24">
        <v>590</v>
      </c>
      <c r="BFE24">
        <v>603</v>
      </c>
      <c r="BFF24">
        <v>581</v>
      </c>
      <c r="BFG24">
        <v>582</v>
      </c>
      <c r="BFH24">
        <v>576</v>
      </c>
      <c r="BFI24">
        <v>581</v>
      </c>
      <c r="BFJ24">
        <v>580</v>
      </c>
      <c r="BFK24">
        <v>583</v>
      </c>
      <c r="BFL24">
        <v>586</v>
      </c>
      <c r="BFM24">
        <v>585</v>
      </c>
      <c r="BFN24">
        <v>582</v>
      </c>
      <c r="BFO24">
        <v>580</v>
      </c>
      <c r="BFP24">
        <v>603</v>
      </c>
      <c r="BFQ24">
        <v>606</v>
      </c>
      <c r="BFR24">
        <v>621</v>
      </c>
      <c r="BFS24">
        <v>616</v>
      </c>
      <c r="BFT24">
        <v>598</v>
      </c>
      <c r="BFU24">
        <v>612</v>
      </c>
      <c r="BFV24">
        <v>578</v>
      </c>
      <c r="BFW24">
        <v>592</v>
      </c>
      <c r="BFX24">
        <v>615</v>
      </c>
      <c r="BFY24">
        <v>601</v>
      </c>
      <c r="BFZ24">
        <v>598</v>
      </c>
      <c r="BGA24">
        <v>596</v>
      </c>
      <c r="BGB24">
        <v>608</v>
      </c>
      <c r="BGC24">
        <v>613</v>
      </c>
      <c r="BGD24">
        <v>593</v>
      </c>
      <c r="BGE24">
        <v>613</v>
      </c>
      <c r="BGF24">
        <v>590</v>
      </c>
      <c r="BGG24">
        <v>618</v>
      </c>
      <c r="BGH24">
        <v>619</v>
      </c>
      <c r="BGI24">
        <v>597</v>
      </c>
      <c r="BGJ24">
        <v>592</v>
      </c>
      <c r="BGK24">
        <v>609</v>
      </c>
      <c r="BGL24">
        <v>593</v>
      </c>
      <c r="BGM24">
        <v>614</v>
      </c>
      <c r="BGN24">
        <v>637</v>
      </c>
      <c r="BGO24">
        <v>624</v>
      </c>
      <c r="BGP24">
        <v>628</v>
      </c>
      <c r="BGQ24">
        <v>605</v>
      </c>
      <c r="BGR24">
        <v>600</v>
      </c>
      <c r="BGS24">
        <v>634</v>
      </c>
      <c r="BGT24">
        <v>600</v>
      </c>
      <c r="BGU24">
        <v>609</v>
      </c>
      <c r="BGV24">
        <v>615</v>
      </c>
      <c r="BGW24">
        <v>594</v>
      </c>
      <c r="BGX24">
        <v>598</v>
      </c>
      <c r="BGY24">
        <v>628</v>
      </c>
      <c r="BGZ24">
        <v>586</v>
      </c>
      <c r="BHA24">
        <v>614</v>
      </c>
      <c r="BHB24">
        <v>581</v>
      </c>
      <c r="BHC24">
        <v>581</v>
      </c>
      <c r="BHD24">
        <v>597</v>
      </c>
      <c r="BHE24">
        <v>592</v>
      </c>
      <c r="BHF24">
        <v>579</v>
      </c>
      <c r="BHG24">
        <v>577</v>
      </c>
      <c r="BHH24">
        <v>578</v>
      </c>
      <c r="BHI24">
        <v>585</v>
      </c>
      <c r="BHJ24">
        <v>575</v>
      </c>
      <c r="BHK24">
        <v>584</v>
      </c>
      <c r="BHL24">
        <v>582</v>
      </c>
      <c r="BHM24">
        <v>596</v>
      </c>
      <c r="BHN24">
        <v>591</v>
      </c>
      <c r="BHO24">
        <v>576</v>
      </c>
      <c r="BHP24">
        <v>581</v>
      </c>
      <c r="BHQ24">
        <v>581</v>
      </c>
      <c r="BHR24">
        <v>585</v>
      </c>
      <c r="BHS24">
        <v>595</v>
      </c>
      <c r="BHT24">
        <v>601</v>
      </c>
      <c r="BHU24">
        <v>583</v>
      </c>
      <c r="BHV24">
        <v>600</v>
      </c>
      <c r="BHW24">
        <v>626</v>
      </c>
      <c r="BHX24">
        <v>590</v>
      </c>
      <c r="BHY24">
        <v>615</v>
      </c>
      <c r="BHZ24">
        <v>587</v>
      </c>
      <c r="BIA24">
        <v>578</v>
      </c>
      <c r="BIB24">
        <v>591</v>
      </c>
      <c r="BIC24">
        <v>587</v>
      </c>
      <c r="BID24">
        <v>615</v>
      </c>
      <c r="BIE24">
        <v>583</v>
      </c>
      <c r="BIF24">
        <v>583</v>
      </c>
      <c r="BIG24">
        <v>602</v>
      </c>
      <c r="BIH24">
        <v>593</v>
      </c>
      <c r="BII24">
        <v>583</v>
      </c>
      <c r="BIJ24">
        <v>595</v>
      </c>
      <c r="BIK24">
        <v>590</v>
      </c>
      <c r="BIL24">
        <v>624</v>
      </c>
      <c r="BIM24">
        <v>595</v>
      </c>
      <c r="BIN24">
        <v>631</v>
      </c>
      <c r="BIO24">
        <v>576</v>
      </c>
      <c r="BIP24">
        <v>614</v>
      </c>
      <c r="BIQ24">
        <v>610</v>
      </c>
      <c r="BIR24">
        <v>604</v>
      </c>
      <c r="BIS24">
        <v>598</v>
      </c>
      <c r="BIT24">
        <v>617</v>
      </c>
      <c r="BIU24">
        <v>596</v>
      </c>
      <c r="BIV24">
        <v>599</v>
      </c>
      <c r="BIW24">
        <v>596</v>
      </c>
      <c r="BIX24">
        <v>593</v>
      </c>
      <c r="BIY24">
        <v>608</v>
      </c>
      <c r="BIZ24">
        <v>595</v>
      </c>
      <c r="BJA24">
        <v>592</v>
      </c>
      <c r="BJB24">
        <v>589</v>
      </c>
      <c r="BJC24">
        <v>598</v>
      </c>
      <c r="BJD24">
        <v>621</v>
      </c>
      <c r="BJE24">
        <v>607</v>
      </c>
      <c r="BJF24">
        <v>614</v>
      </c>
      <c r="BJG24">
        <v>614</v>
      </c>
      <c r="BJH24">
        <v>588</v>
      </c>
      <c r="BJI24">
        <v>601</v>
      </c>
    </row>
    <row r="25" spans="1:1621" x14ac:dyDescent="0.25">
      <c r="A25">
        <v>2032</v>
      </c>
      <c r="B25">
        <v>830</v>
      </c>
      <c r="C25">
        <v>849</v>
      </c>
      <c r="D25">
        <v>828</v>
      </c>
      <c r="E25">
        <v>812</v>
      </c>
      <c r="F25">
        <v>831</v>
      </c>
      <c r="G25">
        <v>814</v>
      </c>
      <c r="H25">
        <v>811</v>
      </c>
      <c r="I25">
        <v>833</v>
      </c>
      <c r="J25">
        <v>846</v>
      </c>
      <c r="K25">
        <v>845</v>
      </c>
      <c r="L25">
        <v>816</v>
      </c>
      <c r="M25">
        <v>742</v>
      </c>
      <c r="N25">
        <v>781</v>
      </c>
      <c r="O25">
        <v>817</v>
      </c>
      <c r="P25">
        <v>824</v>
      </c>
      <c r="Q25">
        <v>810</v>
      </c>
      <c r="R25">
        <v>839</v>
      </c>
      <c r="S25">
        <v>818</v>
      </c>
      <c r="T25">
        <v>855</v>
      </c>
      <c r="U25">
        <v>819</v>
      </c>
      <c r="V25">
        <v>829</v>
      </c>
      <c r="W25">
        <v>780</v>
      </c>
      <c r="X25">
        <v>829</v>
      </c>
      <c r="Y25">
        <v>840</v>
      </c>
      <c r="Z25">
        <v>788</v>
      </c>
      <c r="AA25">
        <v>815</v>
      </c>
      <c r="AB25">
        <v>819</v>
      </c>
      <c r="AC25">
        <v>835</v>
      </c>
      <c r="AD25">
        <v>839</v>
      </c>
      <c r="AE25">
        <v>840</v>
      </c>
      <c r="AF25">
        <v>841</v>
      </c>
      <c r="AG25">
        <v>814</v>
      </c>
      <c r="AH25">
        <v>844</v>
      </c>
      <c r="AI25">
        <v>848</v>
      </c>
      <c r="AJ25">
        <v>844</v>
      </c>
      <c r="AK25">
        <v>844</v>
      </c>
      <c r="AL25">
        <v>829</v>
      </c>
      <c r="AM25">
        <v>838</v>
      </c>
      <c r="AN25">
        <v>815</v>
      </c>
      <c r="AO25">
        <v>847</v>
      </c>
      <c r="AP25">
        <v>804</v>
      </c>
      <c r="AQ25">
        <v>801</v>
      </c>
      <c r="AR25">
        <v>860</v>
      </c>
      <c r="AS25">
        <v>854</v>
      </c>
      <c r="AT25">
        <v>841</v>
      </c>
      <c r="AU25">
        <v>848</v>
      </c>
      <c r="AV25">
        <v>831</v>
      </c>
      <c r="AW25">
        <v>815</v>
      </c>
      <c r="AX25">
        <v>828</v>
      </c>
      <c r="AY25">
        <v>867</v>
      </c>
      <c r="AZ25">
        <v>812</v>
      </c>
      <c r="BA25">
        <v>844</v>
      </c>
      <c r="BB25">
        <v>869</v>
      </c>
      <c r="BC25">
        <v>818</v>
      </c>
      <c r="BD25">
        <v>831</v>
      </c>
      <c r="BE25">
        <v>828</v>
      </c>
      <c r="BF25">
        <v>816</v>
      </c>
      <c r="BG25">
        <v>859</v>
      </c>
      <c r="BH25">
        <v>854</v>
      </c>
      <c r="BI25">
        <v>842</v>
      </c>
      <c r="BJ25">
        <v>833</v>
      </c>
      <c r="BK25">
        <v>820</v>
      </c>
      <c r="BL25">
        <v>806</v>
      </c>
      <c r="BM25">
        <v>839</v>
      </c>
      <c r="BN25">
        <v>826</v>
      </c>
      <c r="BO25">
        <v>845</v>
      </c>
      <c r="BP25">
        <v>823</v>
      </c>
      <c r="BQ25">
        <v>859</v>
      </c>
      <c r="BR25">
        <v>798</v>
      </c>
      <c r="BS25">
        <v>863</v>
      </c>
      <c r="BT25">
        <v>811</v>
      </c>
      <c r="BU25">
        <v>825</v>
      </c>
      <c r="BV25">
        <v>807</v>
      </c>
      <c r="BW25">
        <v>859</v>
      </c>
      <c r="BX25">
        <v>846</v>
      </c>
      <c r="BY25">
        <v>848</v>
      </c>
      <c r="BZ25">
        <v>849</v>
      </c>
      <c r="CA25">
        <v>825</v>
      </c>
      <c r="CB25">
        <v>852</v>
      </c>
      <c r="CC25">
        <v>836</v>
      </c>
      <c r="CD25">
        <v>864</v>
      </c>
      <c r="CE25">
        <v>867</v>
      </c>
      <c r="CF25">
        <v>842</v>
      </c>
      <c r="CG25">
        <v>813</v>
      </c>
      <c r="CH25">
        <v>812</v>
      </c>
      <c r="CI25">
        <v>859</v>
      </c>
      <c r="CJ25">
        <v>821</v>
      </c>
      <c r="CK25">
        <v>817</v>
      </c>
      <c r="CL25">
        <v>809</v>
      </c>
      <c r="CM25">
        <v>817</v>
      </c>
      <c r="CN25">
        <v>828</v>
      </c>
      <c r="CO25">
        <v>849</v>
      </c>
      <c r="CP25">
        <v>814</v>
      </c>
      <c r="CQ25">
        <v>811</v>
      </c>
      <c r="CR25">
        <v>844</v>
      </c>
      <c r="CS25">
        <v>830</v>
      </c>
      <c r="CT25">
        <v>817</v>
      </c>
      <c r="CU25">
        <v>830</v>
      </c>
      <c r="CV25">
        <v>813</v>
      </c>
      <c r="CW25">
        <v>833</v>
      </c>
      <c r="CX25">
        <v>838</v>
      </c>
      <c r="CY25">
        <v>817</v>
      </c>
      <c r="CZ25">
        <v>837</v>
      </c>
      <c r="DA25">
        <v>831</v>
      </c>
      <c r="DB25">
        <v>834</v>
      </c>
      <c r="DC25">
        <v>843</v>
      </c>
      <c r="DD25">
        <v>836</v>
      </c>
      <c r="DE25">
        <v>843</v>
      </c>
      <c r="DF25">
        <v>867</v>
      </c>
      <c r="DG25">
        <v>844</v>
      </c>
      <c r="DH25">
        <v>845</v>
      </c>
      <c r="DI25">
        <v>812</v>
      </c>
      <c r="DJ25">
        <v>852</v>
      </c>
      <c r="DK25">
        <v>846</v>
      </c>
      <c r="DL25">
        <v>863</v>
      </c>
      <c r="DM25">
        <v>810</v>
      </c>
      <c r="DN25">
        <v>835</v>
      </c>
      <c r="DO25">
        <v>831</v>
      </c>
      <c r="DP25">
        <v>848</v>
      </c>
      <c r="DQ25">
        <v>848</v>
      </c>
      <c r="DR25">
        <v>859</v>
      </c>
      <c r="DS25">
        <v>796</v>
      </c>
      <c r="DT25">
        <v>776</v>
      </c>
      <c r="DU25">
        <v>828</v>
      </c>
      <c r="DV25">
        <v>818</v>
      </c>
      <c r="DW25">
        <v>821</v>
      </c>
      <c r="DX25">
        <v>831</v>
      </c>
      <c r="DY25">
        <v>784</v>
      </c>
      <c r="DZ25">
        <v>825</v>
      </c>
      <c r="EA25">
        <v>832</v>
      </c>
      <c r="EB25">
        <v>806</v>
      </c>
      <c r="EC25">
        <v>836</v>
      </c>
      <c r="ED25">
        <v>787</v>
      </c>
      <c r="EE25">
        <v>804</v>
      </c>
      <c r="EF25">
        <v>854</v>
      </c>
      <c r="EG25">
        <v>849</v>
      </c>
      <c r="EH25">
        <v>795</v>
      </c>
      <c r="EI25">
        <v>814</v>
      </c>
      <c r="EJ25">
        <v>831</v>
      </c>
      <c r="EK25">
        <v>794</v>
      </c>
      <c r="EL25">
        <v>812</v>
      </c>
      <c r="EM25">
        <v>836</v>
      </c>
      <c r="EN25">
        <v>806</v>
      </c>
      <c r="EO25">
        <v>808</v>
      </c>
      <c r="EP25">
        <v>843</v>
      </c>
      <c r="EQ25">
        <v>846</v>
      </c>
      <c r="ER25">
        <v>793</v>
      </c>
      <c r="ES25">
        <v>799</v>
      </c>
      <c r="ET25">
        <v>816</v>
      </c>
      <c r="EU25">
        <v>858</v>
      </c>
      <c r="EV25">
        <v>808</v>
      </c>
      <c r="EW25">
        <v>842</v>
      </c>
      <c r="EX25">
        <v>812</v>
      </c>
      <c r="EY25">
        <v>827</v>
      </c>
      <c r="EZ25">
        <v>806</v>
      </c>
      <c r="FA25">
        <v>810</v>
      </c>
      <c r="FB25">
        <v>796</v>
      </c>
      <c r="FC25">
        <v>802</v>
      </c>
      <c r="FD25">
        <v>835</v>
      </c>
      <c r="FE25">
        <v>822</v>
      </c>
      <c r="FF25">
        <v>822</v>
      </c>
      <c r="FG25">
        <v>839</v>
      </c>
      <c r="FH25">
        <v>812</v>
      </c>
      <c r="FI25">
        <v>833</v>
      </c>
      <c r="FJ25">
        <v>800</v>
      </c>
      <c r="FK25">
        <v>830</v>
      </c>
      <c r="FL25">
        <v>812</v>
      </c>
      <c r="FM25">
        <v>854</v>
      </c>
      <c r="FN25">
        <v>830</v>
      </c>
      <c r="FO25">
        <v>813</v>
      </c>
      <c r="FP25">
        <v>834</v>
      </c>
      <c r="FQ25">
        <v>845</v>
      </c>
      <c r="FR25">
        <v>829</v>
      </c>
      <c r="FS25">
        <v>841</v>
      </c>
      <c r="FT25">
        <v>827</v>
      </c>
      <c r="FU25">
        <v>829</v>
      </c>
      <c r="FV25">
        <v>854</v>
      </c>
      <c r="FW25">
        <v>809</v>
      </c>
      <c r="FX25">
        <v>778</v>
      </c>
      <c r="FY25">
        <v>798</v>
      </c>
      <c r="FZ25">
        <v>727</v>
      </c>
      <c r="GA25">
        <v>675</v>
      </c>
      <c r="GB25">
        <v>684</v>
      </c>
      <c r="GC25">
        <v>688</v>
      </c>
      <c r="GD25">
        <v>671</v>
      </c>
      <c r="GE25">
        <v>681</v>
      </c>
      <c r="GF25">
        <v>712</v>
      </c>
      <c r="GG25">
        <v>714</v>
      </c>
      <c r="GH25">
        <v>727</v>
      </c>
      <c r="GI25">
        <v>706</v>
      </c>
      <c r="GJ25">
        <v>725</v>
      </c>
      <c r="GK25">
        <v>700</v>
      </c>
      <c r="GL25">
        <v>708</v>
      </c>
      <c r="GM25">
        <v>691</v>
      </c>
      <c r="GN25">
        <v>712</v>
      </c>
      <c r="GO25">
        <v>697</v>
      </c>
      <c r="GP25">
        <v>676</v>
      </c>
      <c r="GQ25">
        <v>728</v>
      </c>
      <c r="GR25">
        <v>684</v>
      </c>
      <c r="GS25">
        <v>729</v>
      </c>
      <c r="GT25">
        <v>744</v>
      </c>
      <c r="GU25">
        <v>705</v>
      </c>
      <c r="GV25">
        <v>723</v>
      </c>
      <c r="GW25">
        <v>721</v>
      </c>
      <c r="GX25">
        <v>712</v>
      </c>
      <c r="GY25">
        <v>708</v>
      </c>
      <c r="GZ25">
        <v>671</v>
      </c>
      <c r="HA25">
        <v>717</v>
      </c>
      <c r="HB25">
        <v>743</v>
      </c>
      <c r="HC25">
        <v>700</v>
      </c>
      <c r="HD25">
        <v>725</v>
      </c>
      <c r="HE25">
        <v>735</v>
      </c>
      <c r="HF25">
        <v>701</v>
      </c>
      <c r="HG25">
        <v>686</v>
      </c>
      <c r="HH25">
        <v>707</v>
      </c>
      <c r="HI25">
        <v>695</v>
      </c>
      <c r="HJ25">
        <v>744</v>
      </c>
      <c r="HK25">
        <v>740</v>
      </c>
      <c r="HL25">
        <v>728</v>
      </c>
      <c r="HM25">
        <v>705</v>
      </c>
      <c r="HN25">
        <v>739</v>
      </c>
      <c r="HO25">
        <v>760</v>
      </c>
      <c r="HP25">
        <v>715</v>
      </c>
      <c r="HQ25">
        <v>747</v>
      </c>
      <c r="HR25">
        <v>735</v>
      </c>
      <c r="HS25">
        <v>752</v>
      </c>
      <c r="HT25">
        <v>757</v>
      </c>
      <c r="HU25">
        <v>757</v>
      </c>
      <c r="HV25">
        <v>705</v>
      </c>
      <c r="HW25">
        <v>739</v>
      </c>
      <c r="HX25">
        <v>763</v>
      </c>
      <c r="HY25">
        <v>742</v>
      </c>
      <c r="HZ25">
        <v>711</v>
      </c>
      <c r="IA25">
        <v>723</v>
      </c>
      <c r="IB25">
        <v>717</v>
      </c>
      <c r="IC25">
        <v>714</v>
      </c>
      <c r="ID25">
        <v>736</v>
      </c>
      <c r="IE25">
        <v>746</v>
      </c>
      <c r="IF25">
        <v>751</v>
      </c>
      <c r="IG25">
        <v>692</v>
      </c>
      <c r="IH25">
        <v>701</v>
      </c>
      <c r="II25">
        <v>736</v>
      </c>
      <c r="IJ25">
        <v>710</v>
      </c>
      <c r="IK25">
        <v>658</v>
      </c>
      <c r="IL25">
        <v>694</v>
      </c>
      <c r="IM25">
        <v>701</v>
      </c>
      <c r="IN25">
        <v>753</v>
      </c>
      <c r="IO25">
        <v>734</v>
      </c>
      <c r="IP25">
        <v>708</v>
      </c>
      <c r="IQ25">
        <v>705</v>
      </c>
      <c r="IR25">
        <v>672</v>
      </c>
      <c r="IS25">
        <v>702</v>
      </c>
      <c r="IT25">
        <v>680</v>
      </c>
      <c r="IU25">
        <v>693</v>
      </c>
      <c r="IV25">
        <v>671</v>
      </c>
      <c r="IW25">
        <v>734</v>
      </c>
      <c r="IX25">
        <v>736</v>
      </c>
      <c r="IY25">
        <v>697</v>
      </c>
      <c r="IZ25">
        <v>696</v>
      </c>
      <c r="JA25">
        <v>682</v>
      </c>
      <c r="JB25">
        <v>717</v>
      </c>
      <c r="JC25">
        <v>734</v>
      </c>
      <c r="JD25">
        <v>742</v>
      </c>
      <c r="JE25">
        <v>717</v>
      </c>
      <c r="JF25">
        <v>747</v>
      </c>
      <c r="JG25">
        <v>718</v>
      </c>
      <c r="JH25">
        <v>724</v>
      </c>
      <c r="JI25">
        <v>702</v>
      </c>
      <c r="JJ25">
        <v>689</v>
      </c>
      <c r="JK25">
        <v>692</v>
      </c>
      <c r="JL25">
        <v>732</v>
      </c>
      <c r="JM25">
        <v>717</v>
      </c>
      <c r="JN25">
        <v>755</v>
      </c>
      <c r="JO25">
        <v>699</v>
      </c>
      <c r="JP25">
        <v>715</v>
      </c>
      <c r="JQ25">
        <v>715</v>
      </c>
      <c r="JR25">
        <v>715</v>
      </c>
      <c r="JS25">
        <v>747</v>
      </c>
      <c r="JT25">
        <v>699</v>
      </c>
      <c r="JU25">
        <v>735</v>
      </c>
      <c r="JV25">
        <v>716</v>
      </c>
      <c r="JW25">
        <v>719</v>
      </c>
      <c r="JX25">
        <v>702</v>
      </c>
      <c r="JY25">
        <v>744</v>
      </c>
      <c r="JZ25">
        <v>748</v>
      </c>
      <c r="KA25">
        <v>744</v>
      </c>
      <c r="KB25">
        <v>737</v>
      </c>
      <c r="KC25">
        <v>717</v>
      </c>
      <c r="KD25">
        <v>747</v>
      </c>
      <c r="KE25">
        <v>738</v>
      </c>
      <c r="KF25">
        <v>756</v>
      </c>
      <c r="KG25">
        <v>688</v>
      </c>
      <c r="KH25">
        <v>731</v>
      </c>
      <c r="KI25">
        <v>753</v>
      </c>
      <c r="KJ25">
        <v>732</v>
      </c>
      <c r="KK25">
        <v>730</v>
      </c>
      <c r="KL25">
        <v>746</v>
      </c>
      <c r="KM25">
        <v>741</v>
      </c>
      <c r="KN25">
        <v>702</v>
      </c>
      <c r="KO25">
        <v>737</v>
      </c>
      <c r="KP25">
        <v>740</v>
      </c>
      <c r="KQ25">
        <v>700</v>
      </c>
      <c r="KR25">
        <v>666</v>
      </c>
      <c r="KS25">
        <v>703</v>
      </c>
      <c r="KT25">
        <v>733</v>
      </c>
      <c r="KU25">
        <v>693</v>
      </c>
      <c r="KV25">
        <v>729</v>
      </c>
      <c r="KW25">
        <v>681</v>
      </c>
      <c r="KX25">
        <v>734</v>
      </c>
      <c r="KY25">
        <v>688</v>
      </c>
      <c r="KZ25">
        <v>695</v>
      </c>
      <c r="LA25">
        <v>727</v>
      </c>
      <c r="LB25">
        <v>698</v>
      </c>
      <c r="LC25">
        <v>705</v>
      </c>
      <c r="LD25">
        <v>652</v>
      </c>
      <c r="LE25">
        <v>707</v>
      </c>
      <c r="LF25">
        <v>690</v>
      </c>
      <c r="LG25">
        <v>661</v>
      </c>
      <c r="LH25">
        <v>722</v>
      </c>
      <c r="LI25">
        <v>725</v>
      </c>
      <c r="LJ25">
        <v>749</v>
      </c>
      <c r="LK25">
        <v>717</v>
      </c>
      <c r="LL25">
        <v>722</v>
      </c>
      <c r="LM25">
        <v>732</v>
      </c>
      <c r="LN25">
        <v>682</v>
      </c>
      <c r="LO25">
        <v>711</v>
      </c>
      <c r="LP25">
        <v>744</v>
      </c>
      <c r="LQ25">
        <v>699</v>
      </c>
      <c r="LR25">
        <v>694</v>
      </c>
      <c r="LS25">
        <v>705</v>
      </c>
      <c r="LT25">
        <v>742</v>
      </c>
      <c r="LU25">
        <v>741</v>
      </c>
      <c r="LV25">
        <v>746</v>
      </c>
      <c r="LW25">
        <v>763</v>
      </c>
      <c r="LX25">
        <v>681</v>
      </c>
      <c r="LY25">
        <v>726</v>
      </c>
      <c r="LZ25">
        <v>704</v>
      </c>
      <c r="MA25">
        <v>750</v>
      </c>
      <c r="MB25">
        <v>746</v>
      </c>
      <c r="MC25">
        <v>732</v>
      </c>
      <c r="MD25">
        <v>724</v>
      </c>
      <c r="ME25">
        <v>711</v>
      </c>
      <c r="MF25">
        <v>744</v>
      </c>
      <c r="MG25">
        <v>715</v>
      </c>
      <c r="MH25">
        <v>730</v>
      </c>
      <c r="MI25">
        <v>722</v>
      </c>
      <c r="MJ25">
        <v>717</v>
      </c>
      <c r="MK25">
        <v>697</v>
      </c>
      <c r="ML25">
        <v>740</v>
      </c>
      <c r="MM25">
        <v>745</v>
      </c>
      <c r="MN25">
        <v>733</v>
      </c>
      <c r="MO25">
        <v>726</v>
      </c>
      <c r="MP25">
        <v>727</v>
      </c>
      <c r="MQ25">
        <v>737</v>
      </c>
      <c r="MR25">
        <v>717</v>
      </c>
      <c r="MS25">
        <v>755</v>
      </c>
      <c r="MT25">
        <v>726</v>
      </c>
      <c r="MU25">
        <v>747</v>
      </c>
      <c r="MV25">
        <v>704</v>
      </c>
      <c r="MW25">
        <v>721</v>
      </c>
      <c r="MX25">
        <v>607</v>
      </c>
      <c r="MY25">
        <v>595</v>
      </c>
      <c r="MZ25">
        <v>576</v>
      </c>
      <c r="NA25">
        <v>616</v>
      </c>
      <c r="NB25">
        <v>606</v>
      </c>
      <c r="NC25">
        <v>595</v>
      </c>
      <c r="ND25">
        <v>594</v>
      </c>
      <c r="NE25">
        <v>602</v>
      </c>
      <c r="NF25">
        <v>587</v>
      </c>
      <c r="NG25">
        <v>584</v>
      </c>
      <c r="NH25">
        <v>595</v>
      </c>
      <c r="NI25">
        <v>577</v>
      </c>
      <c r="NJ25">
        <v>584</v>
      </c>
      <c r="NK25">
        <v>613</v>
      </c>
      <c r="NL25">
        <v>589</v>
      </c>
      <c r="NM25">
        <v>577</v>
      </c>
      <c r="NN25">
        <v>593</v>
      </c>
      <c r="NO25">
        <v>584</v>
      </c>
      <c r="NP25">
        <v>605</v>
      </c>
      <c r="NQ25">
        <v>579</v>
      </c>
      <c r="NR25">
        <v>588</v>
      </c>
      <c r="NS25">
        <v>590</v>
      </c>
      <c r="NT25">
        <v>580</v>
      </c>
      <c r="NU25">
        <v>604</v>
      </c>
      <c r="NV25">
        <v>588</v>
      </c>
      <c r="NW25">
        <v>610</v>
      </c>
      <c r="NX25">
        <v>600</v>
      </c>
      <c r="NY25">
        <v>605</v>
      </c>
      <c r="NZ25">
        <v>594</v>
      </c>
      <c r="OA25">
        <v>619</v>
      </c>
      <c r="OB25">
        <v>610</v>
      </c>
      <c r="OC25">
        <v>600</v>
      </c>
      <c r="OD25">
        <v>596</v>
      </c>
      <c r="OE25">
        <v>599</v>
      </c>
      <c r="OF25">
        <v>603</v>
      </c>
      <c r="OG25">
        <v>616</v>
      </c>
      <c r="OH25">
        <v>612</v>
      </c>
      <c r="OI25">
        <v>602</v>
      </c>
      <c r="OJ25">
        <v>598</v>
      </c>
      <c r="OK25">
        <v>601</v>
      </c>
      <c r="OL25">
        <v>618</v>
      </c>
      <c r="OM25">
        <v>642</v>
      </c>
      <c r="ON25">
        <v>593</v>
      </c>
      <c r="OO25">
        <v>609</v>
      </c>
      <c r="OP25">
        <v>629</v>
      </c>
      <c r="OQ25">
        <v>628</v>
      </c>
      <c r="OR25">
        <v>606</v>
      </c>
      <c r="OS25">
        <v>616</v>
      </c>
      <c r="OT25">
        <v>589</v>
      </c>
      <c r="OU25">
        <v>597</v>
      </c>
      <c r="OV25">
        <v>615</v>
      </c>
      <c r="OW25">
        <v>605</v>
      </c>
      <c r="OX25">
        <v>631</v>
      </c>
      <c r="OY25">
        <v>621</v>
      </c>
      <c r="OZ25">
        <v>613</v>
      </c>
      <c r="PA25">
        <v>626</v>
      </c>
      <c r="PB25">
        <v>650</v>
      </c>
      <c r="PC25">
        <v>629</v>
      </c>
      <c r="PD25">
        <v>593</v>
      </c>
      <c r="PE25">
        <v>593</v>
      </c>
      <c r="PF25">
        <v>581</v>
      </c>
      <c r="PG25">
        <v>577</v>
      </c>
      <c r="PH25">
        <v>579</v>
      </c>
      <c r="PI25">
        <v>585</v>
      </c>
      <c r="PJ25">
        <v>605</v>
      </c>
      <c r="PK25">
        <v>584</v>
      </c>
      <c r="PL25">
        <v>590</v>
      </c>
      <c r="PM25">
        <v>585</v>
      </c>
      <c r="PN25">
        <v>589</v>
      </c>
      <c r="PO25">
        <v>590</v>
      </c>
      <c r="PP25">
        <v>603</v>
      </c>
      <c r="PQ25">
        <v>599</v>
      </c>
      <c r="PR25">
        <v>581</v>
      </c>
      <c r="PS25">
        <v>595</v>
      </c>
      <c r="PT25">
        <v>604</v>
      </c>
      <c r="PU25">
        <v>603</v>
      </c>
      <c r="PV25">
        <v>610</v>
      </c>
      <c r="PW25">
        <v>585</v>
      </c>
      <c r="PX25">
        <v>601</v>
      </c>
      <c r="PY25">
        <v>596</v>
      </c>
      <c r="PZ25">
        <v>599</v>
      </c>
      <c r="QA25">
        <v>616</v>
      </c>
      <c r="QB25">
        <v>600</v>
      </c>
      <c r="QC25">
        <v>644</v>
      </c>
      <c r="QD25">
        <v>611</v>
      </c>
      <c r="QE25">
        <v>613</v>
      </c>
      <c r="QF25">
        <v>587</v>
      </c>
      <c r="QG25">
        <v>620</v>
      </c>
      <c r="QH25">
        <v>600</v>
      </c>
      <c r="QI25">
        <v>599</v>
      </c>
      <c r="QJ25">
        <v>596</v>
      </c>
      <c r="QK25">
        <v>608</v>
      </c>
      <c r="QL25">
        <v>629</v>
      </c>
      <c r="QM25">
        <v>594</v>
      </c>
      <c r="QN25">
        <v>620</v>
      </c>
      <c r="QO25">
        <v>606</v>
      </c>
      <c r="QP25">
        <v>610</v>
      </c>
      <c r="QQ25">
        <v>595</v>
      </c>
      <c r="QR25">
        <v>635</v>
      </c>
      <c r="QS25">
        <v>587</v>
      </c>
      <c r="QT25">
        <v>624</v>
      </c>
      <c r="QU25">
        <v>641</v>
      </c>
      <c r="QV25">
        <v>632</v>
      </c>
      <c r="QW25">
        <v>621</v>
      </c>
      <c r="QX25">
        <v>637</v>
      </c>
      <c r="QY25">
        <v>631</v>
      </c>
      <c r="QZ25">
        <v>612</v>
      </c>
      <c r="RA25">
        <v>608</v>
      </c>
      <c r="RB25">
        <v>631</v>
      </c>
      <c r="RC25">
        <v>598</v>
      </c>
      <c r="RD25">
        <v>596</v>
      </c>
      <c r="RE25">
        <v>640</v>
      </c>
      <c r="RF25">
        <v>611</v>
      </c>
      <c r="RG25">
        <v>601</v>
      </c>
      <c r="RH25">
        <v>638</v>
      </c>
      <c r="RI25">
        <v>656</v>
      </c>
      <c r="RJ25">
        <v>603</v>
      </c>
      <c r="RK25">
        <v>620</v>
      </c>
      <c r="RL25">
        <v>645</v>
      </c>
      <c r="RM25">
        <v>641</v>
      </c>
      <c r="RN25">
        <v>578</v>
      </c>
      <c r="RO25">
        <v>585</v>
      </c>
      <c r="RP25">
        <v>583</v>
      </c>
      <c r="RQ25">
        <v>589</v>
      </c>
      <c r="RR25">
        <v>586</v>
      </c>
      <c r="RS25">
        <v>598</v>
      </c>
      <c r="RT25">
        <v>583</v>
      </c>
      <c r="RU25">
        <v>589</v>
      </c>
      <c r="RV25">
        <v>607</v>
      </c>
      <c r="RW25">
        <v>597</v>
      </c>
      <c r="RX25">
        <v>590</v>
      </c>
      <c r="RY25">
        <v>597</v>
      </c>
      <c r="RZ25">
        <v>585</v>
      </c>
      <c r="SA25">
        <v>595</v>
      </c>
      <c r="SB25">
        <v>592</v>
      </c>
      <c r="SC25">
        <v>603</v>
      </c>
      <c r="SD25">
        <v>593</v>
      </c>
      <c r="SE25">
        <v>584</v>
      </c>
      <c r="SF25">
        <v>586</v>
      </c>
      <c r="SG25">
        <v>581</v>
      </c>
      <c r="SH25">
        <v>603</v>
      </c>
      <c r="SI25">
        <v>579</v>
      </c>
      <c r="SJ25">
        <v>590</v>
      </c>
      <c r="SK25">
        <v>600</v>
      </c>
      <c r="SL25">
        <v>603</v>
      </c>
      <c r="SM25">
        <v>600</v>
      </c>
      <c r="SN25">
        <v>596</v>
      </c>
      <c r="SO25">
        <v>608</v>
      </c>
      <c r="SP25">
        <v>591</v>
      </c>
      <c r="SQ25">
        <v>626</v>
      </c>
      <c r="SR25">
        <v>603</v>
      </c>
      <c r="SS25">
        <v>609</v>
      </c>
      <c r="ST25">
        <v>604</v>
      </c>
      <c r="SU25">
        <v>618</v>
      </c>
      <c r="SV25">
        <v>606</v>
      </c>
      <c r="SW25">
        <v>583</v>
      </c>
      <c r="SX25">
        <v>608</v>
      </c>
      <c r="SY25">
        <v>598</v>
      </c>
      <c r="SZ25">
        <v>610</v>
      </c>
      <c r="TA25">
        <v>619</v>
      </c>
      <c r="TB25">
        <v>631</v>
      </c>
      <c r="TC25">
        <v>602</v>
      </c>
      <c r="TD25">
        <v>609</v>
      </c>
      <c r="TE25">
        <v>639</v>
      </c>
      <c r="TF25">
        <v>592</v>
      </c>
      <c r="TG25">
        <v>589</v>
      </c>
      <c r="TH25">
        <v>610</v>
      </c>
      <c r="TI25">
        <v>608</v>
      </c>
      <c r="TJ25">
        <v>617</v>
      </c>
      <c r="TK25">
        <v>607</v>
      </c>
      <c r="TL25">
        <v>610</v>
      </c>
      <c r="TM25">
        <v>603</v>
      </c>
      <c r="TN25">
        <v>600</v>
      </c>
      <c r="TO25">
        <v>636</v>
      </c>
      <c r="TP25">
        <v>617</v>
      </c>
      <c r="TQ25">
        <v>644</v>
      </c>
      <c r="TR25">
        <v>616</v>
      </c>
      <c r="TS25">
        <v>647</v>
      </c>
      <c r="TT25">
        <v>589</v>
      </c>
      <c r="TU25">
        <v>611</v>
      </c>
      <c r="TV25">
        <v>835</v>
      </c>
      <c r="TW25">
        <v>836</v>
      </c>
      <c r="TX25">
        <v>856</v>
      </c>
      <c r="TY25">
        <v>851</v>
      </c>
      <c r="TZ25">
        <v>845</v>
      </c>
      <c r="UA25">
        <v>845</v>
      </c>
      <c r="UB25">
        <v>839</v>
      </c>
      <c r="UC25">
        <v>824</v>
      </c>
      <c r="UD25">
        <v>840</v>
      </c>
      <c r="UE25">
        <v>786</v>
      </c>
      <c r="UF25">
        <v>851</v>
      </c>
      <c r="UG25">
        <v>845</v>
      </c>
      <c r="UH25">
        <v>799</v>
      </c>
      <c r="UI25">
        <v>831</v>
      </c>
      <c r="UJ25">
        <v>810</v>
      </c>
      <c r="UK25">
        <v>845</v>
      </c>
      <c r="UL25">
        <v>851</v>
      </c>
      <c r="UM25">
        <v>843</v>
      </c>
      <c r="UN25">
        <v>826</v>
      </c>
      <c r="UO25">
        <v>802</v>
      </c>
      <c r="UP25">
        <v>809</v>
      </c>
      <c r="UQ25">
        <v>853</v>
      </c>
      <c r="UR25">
        <v>830</v>
      </c>
      <c r="US25">
        <v>814</v>
      </c>
      <c r="UT25">
        <v>845</v>
      </c>
      <c r="UU25">
        <v>843</v>
      </c>
      <c r="UV25">
        <v>824</v>
      </c>
      <c r="UW25">
        <v>816</v>
      </c>
      <c r="UX25">
        <v>842</v>
      </c>
      <c r="UY25">
        <v>830</v>
      </c>
      <c r="UZ25">
        <v>824</v>
      </c>
      <c r="VA25">
        <v>846</v>
      </c>
      <c r="VB25">
        <v>841</v>
      </c>
      <c r="VC25">
        <v>832</v>
      </c>
      <c r="VD25">
        <v>841</v>
      </c>
      <c r="VE25">
        <v>847</v>
      </c>
      <c r="VF25">
        <v>832</v>
      </c>
      <c r="VG25">
        <v>783</v>
      </c>
      <c r="VH25">
        <v>852</v>
      </c>
      <c r="VI25">
        <v>834</v>
      </c>
      <c r="VJ25">
        <v>820</v>
      </c>
      <c r="VK25">
        <v>833</v>
      </c>
      <c r="VL25">
        <v>844</v>
      </c>
      <c r="VM25">
        <v>823</v>
      </c>
      <c r="VN25">
        <v>822</v>
      </c>
      <c r="VO25">
        <v>819</v>
      </c>
      <c r="VP25">
        <v>859</v>
      </c>
      <c r="VQ25">
        <v>840</v>
      </c>
      <c r="VR25">
        <v>848</v>
      </c>
      <c r="VS25">
        <v>846</v>
      </c>
      <c r="VT25">
        <v>826</v>
      </c>
      <c r="VU25">
        <v>857</v>
      </c>
      <c r="VV25">
        <v>829</v>
      </c>
      <c r="VW25">
        <v>783</v>
      </c>
      <c r="VX25">
        <v>859</v>
      </c>
      <c r="VY25">
        <v>827</v>
      </c>
      <c r="VZ25">
        <v>815</v>
      </c>
      <c r="WA25">
        <v>848</v>
      </c>
      <c r="WB25">
        <v>835</v>
      </c>
      <c r="WC25">
        <v>837</v>
      </c>
      <c r="WD25">
        <v>830</v>
      </c>
      <c r="WE25">
        <v>794</v>
      </c>
      <c r="WF25">
        <v>825</v>
      </c>
      <c r="WG25">
        <v>779</v>
      </c>
      <c r="WH25">
        <v>824</v>
      </c>
      <c r="WI25">
        <v>850</v>
      </c>
      <c r="WJ25">
        <v>787</v>
      </c>
      <c r="WK25">
        <v>821</v>
      </c>
      <c r="WL25">
        <v>816</v>
      </c>
      <c r="WM25">
        <v>851</v>
      </c>
      <c r="WN25">
        <v>851</v>
      </c>
      <c r="WO25">
        <v>828</v>
      </c>
      <c r="WP25">
        <v>857</v>
      </c>
      <c r="WQ25">
        <v>835</v>
      </c>
      <c r="WR25">
        <v>855</v>
      </c>
      <c r="WS25">
        <v>841</v>
      </c>
      <c r="WT25">
        <v>825</v>
      </c>
      <c r="WU25">
        <v>863</v>
      </c>
      <c r="WV25">
        <v>805</v>
      </c>
      <c r="WW25">
        <v>851</v>
      </c>
      <c r="WX25">
        <v>798</v>
      </c>
      <c r="WY25">
        <v>817</v>
      </c>
      <c r="WZ25">
        <v>816</v>
      </c>
      <c r="XA25">
        <v>838</v>
      </c>
      <c r="XB25">
        <v>829</v>
      </c>
      <c r="XC25">
        <v>846</v>
      </c>
      <c r="XD25">
        <v>838</v>
      </c>
      <c r="XE25">
        <v>838</v>
      </c>
      <c r="XF25">
        <v>819</v>
      </c>
      <c r="XG25">
        <v>843</v>
      </c>
      <c r="XH25">
        <v>835</v>
      </c>
      <c r="XI25">
        <v>843</v>
      </c>
      <c r="XJ25">
        <v>836</v>
      </c>
      <c r="XK25">
        <v>787</v>
      </c>
      <c r="XL25">
        <v>853</v>
      </c>
      <c r="XM25">
        <v>837</v>
      </c>
      <c r="XN25">
        <v>811</v>
      </c>
      <c r="XO25">
        <v>867</v>
      </c>
      <c r="XP25">
        <v>829</v>
      </c>
      <c r="XQ25">
        <v>829</v>
      </c>
      <c r="XR25">
        <v>835</v>
      </c>
      <c r="XS25">
        <v>865</v>
      </c>
      <c r="XT25">
        <v>860</v>
      </c>
      <c r="XU25">
        <v>830</v>
      </c>
      <c r="XV25">
        <v>846</v>
      </c>
      <c r="XW25">
        <v>852</v>
      </c>
      <c r="XX25">
        <v>838</v>
      </c>
      <c r="XY25">
        <v>838</v>
      </c>
      <c r="XZ25">
        <v>844</v>
      </c>
      <c r="YA25">
        <v>827</v>
      </c>
      <c r="YB25">
        <v>848</v>
      </c>
      <c r="YC25">
        <v>872</v>
      </c>
      <c r="YD25">
        <v>838</v>
      </c>
      <c r="YE25">
        <v>835</v>
      </c>
      <c r="YF25">
        <v>859</v>
      </c>
      <c r="YG25">
        <v>842</v>
      </c>
      <c r="YH25">
        <v>875</v>
      </c>
      <c r="YI25">
        <v>851</v>
      </c>
      <c r="YJ25">
        <v>844</v>
      </c>
      <c r="YK25">
        <v>840</v>
      </c>
      <c r="YL25">
        <v>796</v>
      </c>
      <c r="YM25">
        <v>832</v>
      </c>
      <c r="YN25">
        <v>864</v>
      </c>
      <c r="YO25">
        <v>778</v>
      </c>
      <c r="YP25">
        <v>782</v>
      </c>
      <c r="YQ25">
        <v>834</v>
      </c>
      <c r="YR25">
        <v>803</v>
      </c>
      <c r="YS25">
        <v>832</v>
      </c>
      <c r="YT25">
        <v>808</v>
      </c>
      <c r="YU25">
        <v>768</v>
      </c>
      <c r="YV25">
        <v>846</v>
      </c>
      <c r="YW25">
        <v>772</v>
      </c>
      <c r="YX25">
        <v>809</v>
      </c>
      <c r="YY25">
        <v>803</v>
      </c>
      <c r="YZ25">
        <v>776</v>
      </c>
      <c r="ZA25">
        <v>782</v>
      </c>
      <c r="ZB25">
        <v>802</v>
      </c>
      <c r="ZC25">
        <v>829</v>
      </c>
      <c r="ZD25">
        <v>830</v>
      </c>
      <c r="ZE25">
        <v>830</v>
      </c>
      <c r="ZF25">
        <v>789</v>
      </c>
      <c r="ZG25">
        <v>796</v>
      </c>
      <c r="ZH25">
        <v>847</v>
      </c>
      <c r="ZI25">
        <v>792</v>
      </c>
      <c r="ZJ25">
        <v>830</v>
      </c>
      <c r="ZK25">
        <v>807</v>
      </c>
      <c r="ZL25">
        <v>807</v>
      </c>
      <c r="ZM25">
        <v>827</v>
      </c>
      <c r="ZN25">
        <v>799</v>
      </c>
      <c r="ZO25">
        <v>804</v>
      </c>
      <c r="ZP25">
        <v>814</v>
      </c>
      <c r="ZQ25">
        <v>782</v>
      </c>
      <c r="ZR25">
        <v>839</v>
      </c>
      <c r="ZS25">
        <v>844</v>
      </c>
      <c r="ZT25">
        <v>850</v>
      </c>
      <c r="ZU25">
        <v>792</v>
      </c>
      <c r="ZV25">
        <v>784</v>
      </c>
      <c r="ZW25">
        <v>847</v>
      </c>
      <c r="ZX25">
        <v>836</v>
      </c>
      <c r="ZY25">
        <v>818</v>
      </c>
      <c r="ZZ25">
        <v>811</v>
      </c>
      <c r="AAA25">
        <v>824</v>
      </c>
      <c r="AAB25">
        <v>836</v>
      </c>
      <c r="AAC25">
        <v>835</v>
      </c>
      <c r="AAD25">
        <v>813</v>
      </c>
      <c r="AAE25">
        <v>815</v>
      </c>
      <c r="AAF25">
        <v>857</v>
      </c>
      <c r="AAG25">
        <v>843</v>
      </c>
      <c r="AAH25">
        <v>835</v>
      </c>
      <c r="AAI25">
        <v>831</v>
      </c>
      <c r="AAJ25">
        <v>828</v>
      </c>
      <c r="AAK25">
        <v>830</v>
      </c>
      <c r="AAL25">
        <v>827</v>
      </c>
      <c r="AAM25">
        <v>826</v>
      </c>
      <c r="AAN25">
        <v>839</v>
      </c>
      <c r="AAO25">
        <v>812</v>
      </c>
      <c r="AAP25">
        <v>811</v>
      </c>
      <c r="AAQ25">
        <v>821</v>
      </c>
      <c r="AAR25">
        <v>840</v>
      </c>
      <c r="AAS25">
        <v>814</v>
      </c>
      <c r="AAT25">
        <v>721</v>
      </c>
      <c r="AAU25">
        <v>699</v>
      </c>
      <c r="AAV25">
        <v>705</v>
      </c>
      <c r="AAW25">
        <v>682</v>
      </c>
      <c r="AAX25">
        <v>703</v>
      </c>
      <c r="AAY25">
        <v>691</v>
      </c>
      <c r="AAZ25">
        <v>711</v>
      </c>
      <c r="ABA25">
        <v>701</v>
      </c>
      <c r="ABB25">
        <v>670</v>
      </c>
      <c r="ABC25">
        <v>689</v>
      </c>
      <c r="ABD25">
        <v>689</v>
      </c>
      <c r="ABE25">
        <v>711</v>
      </c>
      <c r="ABF25">
        <v>683</v>
      </c>
      <c r="ABG25">
        <v>657</v>
      </c>
      <c r="ABH25">
        <v>656</v>
      </c>
      <c r="ABI25">
        <v>702</v>
      </c>
      <c r="ABJ25">
        <v>709</v>
      </c>
      <c r="ABK25">
        <v>717</v>
      </c>
      <c r="ABL25">
        <v>627</v>
      </c>
      <c r="ABM25">
        <v>699</v>
      </c>
      <c r="ABN25">
        <v>738</v>
      </c>
      <c r="ABO25">
        <v>737</v>
      </c>
      <c r="ABP25">
        <v>734</v>
      </c>
      <c r="ABQ25">
        <v>745</v>
      </c>
      <c r="ABR25">
        <v>727</v>
      </c>
      <c r="ABS25">
        <v>726</v>
      </c>
      <c r="ABT25">
        <v>673</v>
      </c>
      <c r="ABU25">
        <v>728</v>
      </c>
      <c r="ABV25">
        <v>717</v>
      </c>
      <c r="ABW25">
        <v>754</v>
      </c>
      <c r="ABX25">
        <v>715</v>
      </c>
      <c r="ABY25">
        <v>731</v>
      </c>
      <c r="ABZ25">
        <v>720</v>
      </c>
      <c r="ACA25">
        <v>642</v>
      </c>
      <c r="ACB25">
        <v>696</v>
      </c>
      <c r="ACC25">
        <v>756</v>
      </c>
      <c r="ACD25">
        <v>658</v>
      </c>
      <c r="ACE25">
        <v>753</v>
      </c>
      <c r="ACF25">
        <v>722</v>
      </c>
      <c r="ACG25">
        <v>700</v>
      </c>
      <c r="ACH25">
        <v>747</v>
      </c>
      <c r="ACI25">
        <v>740</v>
      </c>
      <c r="ACJ25">
        <v>779</v>
      </c>
      <c r="ACK25">
        <v>721</v>
      </c>
      <c r="ACL25">
        <v>759</v>
      </c>
      <c r="ACM25">
        <v>735</v>
      </c>
      <c r="ACN25">
        <v>752</v>
      </c>
      <c r="ACO25">
        <v>742</v>
      </c>
      <c r="ACP25">
        <v>729</v>
      </c>
      <c r="ACQ25">
        <v>754</v>
      </c>
      <c r="ACR25">
        <v>756</v>
      </c>
      <c r="ACS25">
        <v>727</v>
      </c>
      <c r="ACT25">
        <v>765</v>
      </c>
      <c r="ACU25">
        <v>719</v>
      </c>
      <c r="ACV25">
        <v>718</v>
      </c>
      <c r="ACW25">
        <v>723</v>
      </c>
      <c r="ACX25">
        <v>710</v>
      </c>
      <c r="ACY25">
        <v>766</v>
      </c>
      <c r="ACZ25">
        <v>749</v>
      </c>
      <c r="ADA25">
        <v>752</v>
      </c>
      <c r="ADB25">
        <v>756</v>
      </c>
      <c r="ADC25">
        <v>694</v>
      </c>
      <c r="ADD25">
        <v>700</v>
      </c>
      <c r="ADE25">
        <v>691</v>
      </c>
      <c r="ADF25">
        <v>745</v>
      </c>
      <c r="ADG25">
        <v>759</v>
      </c>
      <c r="ADH25">
        <v>687</v>
      </c>
      <c r="ADI25">
        <v>668</v>
      </c>
      <c r="ADJ25">
        <v>697</v>
      </c>
      <c r="ADK25">
        <v>672</v>
      </c>
      <c r="ADL25">
        <v>701</v>
      </c>
      <c r="ADM25">
        <v>731</v>
      </c>
      <c r="ADN25">
        <v>647</v>
      </c>
      <c r="ADO25">
        <v>687</v>
      </c>
      <c r="ADP25">
        <v>722</v>
      </c>
      <c r="ADQ25">
        <v>721</v>
      </c>
      <c r="ADR25">
        <v>688</v>
      </c>
      <c r="ADS25">
        <v>732</v>
      </c>
      <c r="ADT25">
        <v>684</v>
      </c>
      <c r="ADU25">
        <v>705</v>
      </c>
      <c r="ADV25">
        <v>734</v>
      </c>
      <c r="ADW25">
        <v>699</v>
      </c>
      <c r="ADX25">
        <v>693</v>
      </c>
      <c r="ADY25">
        <v>735</v>
      </c>
      <c r="ADZ25">
        <v>738</v>
      </c>
      <c r="AEA25">
        <v>759</v>
      </c>
      <c r="AEB25">
        <v>734</v>
      </c>
      <c r="AEC25">
        <v>733</v>
      </c>
      <c r="AED25">
        <v>684</v>
      </c>
      <c r="AEE25">
        <v>727</v>
      </c>
      <c r="AEF25">
        <v>699</v>
      </c>
      <c r="AEG25">
        <v>722</v>
      </c>
      <c r="AEH25">
        <v>692</v>
      </c>
      <c r="AEI25">
        <v>722</v>
      </c>
      <c r="AEJ25">
        <v>724</v>
      </c>
      <c r="AEK25">
        <v>709</v>
      </c>
      <c r="AEL25">
        <v>712</v>
      </c>
      <c r="AEM25">
        <v>749</v>
      </c>
      <c r="AEN25">
        <v>716</v>
      </c>
      <c r="AEO25">
        <v>732</v>
      </c>
      <c r="AEP25">
        <v>732</v>
      </c>
      <c r="AEQ25">
        <v>743</v>
      </c>
      <c r="AER25">
        <v>734</v>
      </c>
      <c r="AES25">
        <v>743</v>
      </c>
      <c r="AET25">
        <v>761</v>
      </c>
      <c r="AEU25">
        <v>721</v>
      </c>
      <c r="AEV25">
        <v>743</v>
      </c>
      <c r="AEW25">
        <v>738</v>
      </c>
      <c r="AEX25">
        <v>749</v>
      </c>
      <c r="AEY25">
        <v>725</v>
      </c>
      <c r="AEZ25">
        <v>739</v>
      </c>
      <c r="AFA25">
        <v>727</v>
      </c>
      <c r="AFB25">
        <v>755</v>
      </c>
      <c r="AFC25">
        <v>744</v>
      </c>
      <c r="AFD25">
        <v>682</v>
      </c>
      <c r="AFE25">
        <v>726</v>
      </c>
      <c r="AFF25">
        <v>730</v>
      </c>
      <c r="AFG25">
        <v>751</v>
      </c>
      <c r="AFH25">
        <v>755</v>
      </c>
      <c r="AFI25">
        <v>756</v>
      </c>
      <c r="AFJ25">
        <v>708</v>
      </c>
      <c r="AFK25">
        <v>719</v>
      </c>
      <c r="AFL25">
        <v>699</v>
      </c>
      <c r="AFM25">
        <v>668</v>
      </c>
      <c r="AFN25">
        <v>667</v>
      </c>
      <c r="AFO25">
        <v>701</v>
      </c>
      <c r="AFP25">
        <v>666</v>
      </c>
      <c r="AFQ25">
        <v>707</v>
      </c>
      <c r="AFR25">
        <v>710</v>
      </c>
      <c r="AFS25">
        <v>677</v>
      </c>
      <c r="AFT25">
        <v>696</v>
      </c>
      <c r="AFU25">
        <v>721</v>
      </c>
      <c r="AFV25">
        <v>706</v>
      </c>
      <c r="AFW25">
        <v>699</v>
      </c>
      <c r="AFX25">
        <v>687</v>
      </c>
      <c r="AFY25">
        <v>713</v>
      </c>
      <c r="AFZ25">
        <v>682</v>
      </c>
      <c r="AGA25">
        <v>721</v>
      </c>
      <c r="AGB25">
        <v>687</v>
      </c>
      <c r="AGC25">
        <v>702</v>
      </c>
      <c r="AGD25">
        <v>715</v>
      </c>
      <c r="AGE25">
        <v>749</v>
      </c>
      <c r="AGF25">
        <v>740</v>
      </c>
      <c r="AGG25">
        <v>742</v>
      </c>
      <c r="AGH25">
        <v>708</v>
      </c>
      <c r="AGI25">
        <v>721</v>
      </c>
      <c r="AGJ25">
        <v>745</v>
      </c>
      <c r="AGK25">
        <v>724</v>
      </c>
      <c r="AGL25">
        <v>721</v>
      </c>
      <c r="AGM25">
        <v>705</v>
      </c>
      <c r="AGN25">
        <v>719</v>
      </c>
      <c r="AGO25">
        <v>714</v>
      </c>
      <c r="AGP25">
        <v>726</v>
      </c>
      <c r="AGQ25">
        <v>696</v>
      </c>
      <c r="AGR25">
        <v>702</v>
      </c>
      <c r="AGS25">
        <v>745</v>
      </c>
      <c r="AGT25">
        <v>704</v>
      </c>
      <c r="AGU25">
        <v>710</v>
      </c>
      <c r="AGV25">
        <v>703</v>
      </c>
      <c r="AGW25">
        <v>693</v>
      </c>
      <c r="AGX25">
        <v>724</v>
      </c>
      <c r="AGY25">
        <v>732</v>
      </c>
      <c r="AGZ25">
        <v>706</v>
      </c>
      <c r="AHA25">
        <v>728</v>
      </c>
      <c r="AHB25">
        <v>708</v>
      </c>
      <c r="AHC25">
        <v>728</v>
      </c>
      <c r="AHD25">
        <v>708</v>
      </c>
      <c r="AHE25">
        <v>728</v>
      </c>
      <c r="AHF25">
        <v>727</v>
      </c>
      <c r="AHG25">
        <v>711</v>
      </c>
      <c r="AHH25">
        <v>751</v>
      </c>
      <c r="AHI25">
        <v>748</v>
      </c>
      <c r="AHJ25">
        <v>727</v>
      </c>
      <c r="AHK25">
        <v>728</v>
      </c>
      <c r="AHL25">
        <v>730</v>
      </c>
      <c r="AHM25">
        <v>742</v>
      </c>
      <c r="AHN25">
        <v>747</v>
      </c>
      <c r="AHO25">
        <v>743</v>
      </c>
      <c r="AHP25">
        <v>741</v>
      </c>
      <c r="AHQ25">
        <v>718</v>
      </c>
      <c r="AHR25">
        <v>591</v>
      </c>
      <c r="AHS25">
        <v>585</v>
      </c>
      <c r="AHT25">
        <v>601</v>
      </c>
      <c r="AHU25">
        <v>584</v>
      </c>
      <c r="AHV25">
        <v>584</v>
      </c>
      <c r="AHW25">
        <v>591</v>
      </c>
      <c r="AHX25">
        <v>581</v>
      </c>
      <c r="AHY25">
        <v>599</v>
      </c>
      <c r="AHZ25">
        <v>597</v>
      </c>
      <c r="AIA25">
        <v>596</v>
      </c>
      <c r="AIB25">
        <v>639</v>
      </c>
      <c r="AIC25">
        <v>584</v>
      </c>
      <c r="AID25">
        <v>590</v>
      </c>
      <c r="AIE25">
        <v>589</v>
      </c>
      <c r="AIF25">
        <v>600</v>
      </c>
      <c r="AIG25">
        <v>604</v>
      </c>
      <c r="AIH25">
        <v>585</v>
      </c>
      <c r="AII25">
        <v>586</v>
      </c>
      <c r="AIJ25">
        <v>608</v>
      </c>
      <c r="AIK25">
        <v>597</v>
      </c>
      <c r="AIL25">
        <v>618</v>
      </c>
      <c r="AIM25">
        <v>615</v>
      </c>
      <c r="AIN25">
        <v>626</v>
      </c>
      <c r="AIO25">
        <v>586</v>
      </c>
      <c r="AIP25">
        <v>614</v>
      </c>
      <c r="AIQ25">
        <v>599</v>
      </c>
      <c r="AIR25">
        <v>612</v>
      </c>
      <c r="AIS25">
        <v>610</v>
      </c>
      <c r="AIT25">
        <v>631</v>
      </c>
      <c r="AIU25">
        <v>587</v>
      </c>
      <c r="AIV25">
        <v>599</v>
      </c>
      <c r="AIW25">
        <v>605</v>
      </c>
      <c r="AIX25">
        <v>604</v>
      </c>
      <c r="AIY25">
        <v>591</v>
      </c>
      <c r="AIZ25">
        <v>579</v>
      </c>
      <c r="AJA25">
        <v>592</v>
      </c>
      <c r="AJB25">
        <v>604</v>
      </c>
      <c r="AJC25">
        <v>615</v>
      </c>
      <c r="AJD25">
        <v>590</v>
      </c>
      <c r="AJE25">
        <v>601</v>
      </c>
      <c r="AJF25">
        <v>628</v>
      </c>
      <c r="AJG25">
        <v>618</v>
      </c>
      <c r="AJH25">
        <v>595</v>
      </c>
      <c r="AJI25">
        <v>626</v>
      </c>
      <c r="AJJ25">
        <v>630</v>
      </c>
      <c r="AJK25">
        <v>645</v>
      </c>
      <c r="AJL25">
        <v>620</v>
      </c>
      <c r="AJM25">
        <v>596</v>
      </c>
      <c r="AJN25">
        <v>631</v>
      </c>
      <c r="AJO25">
        <v>635</v>
      </c>
      <c r="AJP25">
        <v>623</v>
      </c>
      <c r="AJQ25">
        <v>639</v>
      </c>
      <c r="AJR25">
        <v>633</v>
      </c>
      <c r="AJS25">
        <v>664</v>
      </c>
      <c r="AJT25">
        <v>635</v>
      </c>
      <c r="AJU25">
        <v>626</v>
      </c>
      <c r="AJV25">
        <v>617</v>
      </c>
      <c r="AJW25">
        <v>600</v>
      </c>
      <c r="AJX25">
        <v>645</v>
      </c>
      <c r="AJY25">
        <v>644</v>
      </c>
      <c r="AJZ25">
        <v>597</v>
      </c>
      <c r="AKA25">
        <v>587</v>
      </c>
      <c r="AKB25">
        <v>598</v>
      </c>
      <c r="AKC25">
        <v>591</v>
      </c>
      <c r="AKD25">
        <v>577</v>
      </c>
      <c r="AKE25">
        <v>583</v>
      </c>
      <c r="AKF25">
        <v>587</v>
      </c>
      <c r="AKG25">
        <v>600</v>
      </c>
      <c r="AKH25">
        <v>605</v>
      </c>
      <c r="AKI25">
        <v>610</v>
      </c>
      <c r="AKJ25">
        <v>590</v>
      </c>
      <c r="AKK25">
        <v>614</v>
      </c>
      <c r="AKL25">
        <v>599</v>
      </c>
      <c r="AKM25">
        <v>604</v>
      </c>
      <c r="AKN25">
        <v>623</v>
      </c>
      <c r="AKO25">
        <v>596</v>
      </c>
      <c r="AKP25">
        <v>602</v>
      </c>
      <c r="AKQ25">
        <v>659</v>
      </c>
      <c r="AKR25">
        <v>592</v>
      </c>
      <c r="AKS25">
        <v>596</v>
      </c>
      <c r="AKT25">
        <v>591</v>
      </c>
      <c r="AKU25">
        <v>630</v>
      </c>
      <c r="AKV25">
        <v>628</v>
      </c>
      <c r="AKW25">
        <v>619</v>
      </c>
      <c r="AKX25">
        <v>605</v>
      </c>
      <c r="AKY25">
        <v>614</v>
      </c>
      <c r="AKZ25">
        <v>611</v>
      </c>
      <c r="ALA25">
        <v>611</v>
      </c>
      <c r="ALB25">
        <v>595</v>
      </c>
      <c r="ALC25">
        <v>602</v>
      </c>
      <c r="ALD25">
        <v>599</v>
      </c>
      <c r="ALE25">
        <v>621</v>
      </c>
      <c r="ALF25">
        <v>604</v>
      </c>
      <c r="ALG25">
        <v>603</v>
      </c>
      <c r="ALH25">
        <v>609</v>
      </c>
      <c r="ALI25">
        <v>606</v>
      </c>
      <c r="ALJ25">
        <v>611</v>
      </c>
      <c r="ALK25">
        <v>615</v>
      </c>
      <c r="ALL25">
        <v>628</v>
      </c>
      <c r="ALM25">
        <v>595</v>
      </c>
      <c r="ALN25">
        <v>610</v>
      </c>
      <c r="ALO25">
        <v>603</v>
      </c>
      <c r="ALP25">
        <v>610</v>
      </c>
      <c r="ALQ25">
        <v>595</v>
      </c>
      <c r="ALR25">
        <v>623</v>
      </c>
      <c r="ALS25">
        <v>631</v>
      </c>
      <c r="ALT25">
        <v>623</v>
      </c>
      <c r="ALU25">
        <v>605</v>
      </c>
      <c r="ALV25">
        <v>599</v>
      </c>
      <c r="ALW25">
        <v>598</v>
      </c>
      <c r="ALX25">
        <v>598</v>
      </c>
      <c r="ALY25">
        <v>634</v>
      </c>
      <c r="ALZ25">
        <v>614</v>
      </c>
      <c r="AMA25">
        <v>599</v>
      </c>
      <c r="AMB25">
        <v>618</v>
      </c>
      <c r="AMC25">
        <v>606</v>
      </c>
      <c r="AMD25">
        <v>627</v>
      </c>
      <c r="AME25">
        <v>614</v>
      </c>
      <c r="AMF25">
        <v>609</v>
      </c>
      <c r="AMG25">
        <v>615</v>
      </c>
      <c r="AMH25">
        <v>593</v>
      </c>
      <c r="AMI25">
        <v>600</v>
      </c>
      <c r="AMJ25">
        <v>580</v>
      </c>
      <c r="AMK25">
        <v>610</v>
      </c>
      <c r="AML25">
        <v>587</v>
      </c>
      <c r="AMM25">
        <v>579</v>
      </c>
      <c r="AMN25">
        <v>620</v>
      </c>
      <c r="AMO25">
        <v>610</v>
      </c>
      <c r="AMP25">
        <v>595</v>
      </c>
      <c r="AMQ25">
        <v>594</v>
      </c>
      <c r="AMR25">
        <v>583</v>
      </c>
      <c r="AMS25">
        <v>596</v>
      </c>
      <c r="AMT25">
        <v>586</v>
      </c>
      <c r="AMU25">
        <v>587</v>
      </c>
      <c r="AMV25">
        <v>594</v>
      </c>
      <c r="AMW25">
        <v>582</v>
      </c>
      <c r="AMX25">
        <v>588</v>
      </c>
      <c r="AMY25">
        <v>601</v>
      </c>
      <c r="AMZ25">
        <v>613</v>
      </c>
      <c r="ANA25">
        <v>603</v>
      </c>
      <c r="ANB25">
        <v>627</v>
      </c>
      <c r="ANC25">
        <v>612</v>
      </c>
      <c r="AND25">
        <v>626</v>
      </c>
      <c r="ANE25">
        <v>612</v>
      </c>
      <c r="ANF25">
        <v>594</v>
      </c>
      <c r="ANG25">
        <v>581</v>
      </c>
      <c r="ANH25">
        <v>588</v>
      </c>
      <c r="ANI25">
        <v>605</v>
      </c>
      <c r="ANJ25">
        <v>595</v>
      </c>
      <c r="ANK25">
        <v>621</v>
      </c>
      <c r="ANL25">
        <v>599</v>
      </c>
      <c r="ANM25">
        <v>609</v>
      </c>
      <c r="ANN25">
        <v>604</v>
      </c>
      <c r="ANO25">
        <v>578</v>
      </c>
      <c r="ANP25">
        <v>600</v>
      </c>
      <c r="ANQ25">
        <v>592</v>
      </c>
      <c r="ANR25">
        <v>621</v>
      </c>
      <c r="ANS25">
        <v>637</v>
      </c>
      <c r="ANT25">
        <v>596</v>
      </c>
      <c r="ANU25">
        <v>609</v>
      </c>
      <c r="ANV25">
        <v>619</v>
      </c>
      <c r="ANW25">
        <v>593</v>
      </c>
      <c r="ANX25">
        <v>580</v>
      </c>
      <c r="ANY25">
        <v>626</v>
      </c>
      <c r="ANZ25">
        <v>620</v>
      </c>
      <c r="AOA25">
        <v>583</v>
      </c>
      <c r="AOB25">
        <v>592</v>
      </c>
      <c r="AOC25">
        <v>618</v>
      </c>
      <c r="AOD25">
        <v>603</v>
      </c>
      <c r="AOE25">
        <v>601</v>
      </c>
      <c r="AOF25">
        <v>607</v>
      </c>
      <c r="AOG25">
        <v>591</v>
      </c>
      <c r="AOH25">
        <v>614</v>
      </c>
      <c r="AOI25">
        <v>625</v>
      </c>
      <c r="AOJ25">
        <v>604</v>
      </c>
      <c r="AOK25">
        <v>612</v>
      </c>
      <c r="AOL25">
        <v>632</v>
      </c>
      <c r="AOM25">
        <v>650</v>
      </c>
      <c r="AON25">
        <v>624</v>
      </c>
      <c r="AOO25">
        <v>626</v>
      </c>
      <c r="AOP25">
        <v>779</v>
      </c>
      <c r="AOQ25">
        <v>784</v>
      </c>
      <c r="AOR25">
        <v>716</v>
      </c>
      <c r="AOS25">
        <v>773</v>
      </c>
      <c r="AOT25">
        <v>772</v>
      </c>
      <c r="AOU25">
        <v>734</v>
      </c>
      <c r="AOV25">
        <v>766</v>
      </c>
      <c r="AOW25">
        <v>771</v>
      </c>
      <c r="AOX25">
        <v>771</v>
      </c>
      <c r="AOY25">
        <v>746</v>
      </c>
      <c r="AOZ25">
        <v>770</v>
      </c>
      <c r="APA25">
        <v>789</v>
      </c>
      <c r="APB25">
        <v>764</v>
      </c>
      <c r="APC25">
        <v>771</v>
      </c>
      <c r="APD25">
        <v>777</v>
      </c>
      <c r="APE25">
        <v>768</v>
      </c>
      <c r="APF25">
        <v>787</v>
      </c>
      <c r="APG25">
        <v>740</v>
      </c>
      <c r="APH25">
        <v>780</v>
      </c>
      <c r="API25">
        <v>790</v>
      </c>
      <c r="APJ25">
        <v>763</v>
      </c>
      <c r="APK25">
        <v>815</v>
      </c>
      <c r="APL25">
        <v>790</v>
      </c>
      <c r="APM25">
        <v>803</v>
      </c>
      <c r="APN25">
        <v>784</v>
      </c>
      <c r="APO25">
        <v>780</v>
      </c>
      <c r="APP25">
        <v>757</v>
      </c>
      <c r="APQ25">
        <v>781</v>
      </c>
      <c r="APR25">
        <v>739</v>
      </c>
      <c r="APS25">
        <v>776</v>
      </c>
      <c r="APT25">
        <v>784</v>
      </c>
      <c r="APU25">
        <v>783</v>
      </c>
      <c r="APV25">
        <v>766</v>
      </c>
      <c r="APW25">
        <v>817</v>
      </c>
      <c r="APX25">
        <v>790</v>
      </c>
      <c r="APY25">
        <v>769</v>
      </c>
      <c r="APZ25">
        <v>776</v>
      </c>
      <c r="AQA25">
        <v>766</v>
      </c>
      <c r="AQB25">
        <v>809</v>
      </c>
      <c r="AQC25">
        <v>756</v>
      </c>
      <c r="AQD25">
        <v>792</v>
      </c>
      <c r="AQE25">
        <v>754</v>
      </c>
      <c r="AQF25">
        <v>740</v>
      </c>
      <c r="AQG25">
        <v>785</v>
      </c>
      <c r="AQH25">
        <v>774</v>
      </c>
      <c r="AQI25">
        <v>777</v>
      </c>
      <c r="AQJ25">
        <v>771</v>
      </c>
      <c r="AQK25">
        <v>792</v>
      </c>
      <c r="AQL25">
        <v>773</v>
      </c>
      <c r="AQM25">
        <v>779</v>
      </c>
      <c r="AQN25">
        <v>786</v>
      </c>
      <c r="AQO25">
        <v>804</v>
      </c>
      <c r="AQP25">
        <v>800</v>
      </c>
      <c r="AQQ25">
        <v>785</v>
      </c>
      <c r="AQR25">
        <v>758</v>
      </c>
      <c r="AQS25">
        <v>786</v>
      </c>
      <c r="AQT25">
        <v>800</v>
      </c>
      <c r="AQU25">
        <v>779</v>
      </c>
      <c r="AQV25">
        <v>768</v>
      </c>
      <c r="AQW25">
        <v>779</v>
      </c>
      <c r="AQX25">
        <v>733</v>
      </c>
      <c r="AQY25">
        <v>748</v>
      </c>
      <c r="AQZ25">
        <v>762</v>
      </c>
      <c r="ARA25">
        <v>796</v>
      </c>
      <c r="ARB25">
        <v>765</v>
      </c>
      <c r="ARC25">
        <v>790</v>
      </c>
      <c r="ARD25">
        <v>756</v>
      </c>
      <c r="ARE25">
        <v>771</v>
      </c>
      <c r="ARF25">
        <v>761</v>
      </c>
      <c r="ARG25">
        <v>785</v>
      </c>
      <c r="ARH25">
        <v>768</v>
      </c>
      <c r="ARI25">
        <v>759</v>
      </c>
      <c r="ARJ25">
        <v>757</v>
      </c>
      <c r="ARK25">
        <v>757</v>
      </c>
      <c r="ARL25">
        <v>744</v>
      </c>
      <c r="ARM25">
        <v>785</v>
      </c>
      <c r="ARN25">
        <v>764</v>
      </c>
      <c r="ARO25">
        <v>754</v>
      </c>
      <c r="ARP25">
        <v>790</v>
      </c>
      <c r="ARQ25">
        <v>760</v>
      </c>
      <c r="ARR25">
        <v>753</v>
      </c>
      <c r="ARS25">
        <v>801</v>
      </c>
      <c r="ART25">
        <v>787</v>
      </c>
      <c r="ARU25">
        <v>783</v>
      </c>
      <c r="ARV25">
        <v>806</v>
      </c>
      <c r="ARW25">
        <v>771</v>
      </c>
      <c r="ARX25">
        <v>786</v>
      </c>
      <c r="ARY25">
        <v>801</v>
      </c>
      <c r="ARZ25">
        <v>792</v>
      </c>
      <c r="ASA25">
        <v>804</v>
      </c>
      <c r="ASB25">
        <v>795</v>
      </c>
      <c r="ASC25">
        <v>759</v>
      </c>
      <c r="ASD25">
        <v>793</v>
      </c>
      <c r="ASE25">
        <v>785</v>
      </c>
      <c r="ASF25">
        <v>765</v>
      </c>
      <c r="ASG25">
        <v>784</v>
      </c>
      <c r="ASH25">
        <v>779</v>
      </c>
      <c r="ASI25">
        <v>779</v>
      </c>
      <c r="ASJ25">
        <v>759</v>
      </c>
      <c r="ASK25">
        <v>776</v>
      </c>
      <c r="ASL25">
        <v>755</v>
      </c>
      <c r="ASM25">
        <v>788</v>
      </c>
      <c r="ASN25">
        <v>791</v>
      </c>
      <c r="ASO25">
        <v>778</v>
      </c>
      <c r="ASP25">
        <v>791</v>
      </c>
      <c r="ASQ25">
        <v>776</v>
      </c>
      <c r="ASR25">
        <v>776</v>
      </c>
      <c r="ASS25">
        <v>788</v>
      </c>
      <c r="AST25">
        <v>788</v>
      </c>
      <c r="ASU25">
        <v>810</v>
      </c>
      <c r="ASV25">
        <v>797</v>
      </c>
      <c r="ASW25">
        <v>809</v>
      </c>
      <c r="ASX25">
        <v>791</v>
      </c>
      <c r="ASY25">
        <v>785</v>
      </c>
      <c r="ASZ25">
        <v>795</v>
      </c>
      <c r="ATA25">
        <v>808</v>
      </c>
      <c r="ATB25">
        <v>815</v>
      </c>
      <c r="ATC25">
        <v>775</v>
      </c>
      <c r="ATD25">
        <v>769</v>
      </c>
      <c r="ATE25">
        <v>789</v>
      </c>
      <c r="ATF25">
        <v>764</v>
      </c>
      <c r="ATG25">
        <v>805</v>
      </c>
      <c r="ATH25">
        <v>738</v>
      </c>
      <c r="ATI25">
        <v>765</v>
      </c>
      <c r="ATJ25">
        <v>784</v>
      </c>
      <c r="ATK25">
        <v>728</v>
      </c>
      <c r="ATL25">
        <v>757</v>
      </c>
      <c r="ATM25">
        <v>770</v>
      </c>
      <c r="ATN25">
        <v>752</v>
      </c>
      <c r="ATO25">
        <v>766</v>
      </c>
      <c r="ATP25">
        <v>779</v>
      </c>
      <c r="ATQ25">
        <v>750</v>
      </c>
      <c r="ATR25">
        <v>761</v>
      </c>
      <c r="ATS25">
        <v>756</v>
      </c>
      <c r="ATT25">
        <v>772</v>
      </c>
      <c r="ATU25">
        <v>770</v>
      </c>
      <c r="ATV25">
        <v>767</v>
      </c>
      <c r="ATW25">
        <v>773</v>
      </c>
      <c r="ATX25">
        <v>761</v>
      </c>
      <c r="ATY25">
        <v>762</v>
      </c>
      <c r="ATZ25">
        <v>781</v>
      </c>
      <c r="AUA25">
        <v>758</v>
      </c>
      <c r="AUB25">
        <v>792</v>
      </c>
      <c r="AUC25">
        <v>745</v>
      </c>
      <c r="AUD25">
        <v>768</v>
      </c>
      <c r="AUE25">
        <v>774</v>
      </c>
      <c r="AUF25">
        <v>784</v>
      </c>
      <c r="AUG25">
        <v>767</v>
      </c>
      <c r="AUH25">
        <v>778</v>
      </c>
      <c r="AUI25">
        <v>765</v>
      </c>
      <c r="AUJ25">
        <v>764</v>
      </c>
      <c r="AUK25">
        <v>805</v>
      </c>
      <c r="AUL25">
        <v>765</v>
      </c>
      <c r="AUM25">
        <v>769</v>
      </c>
      <c r="AUN25">
        <v>793</v>
      </c>
      <c r="AUO25">
        <v>784</v>
      </c>
      <c r="AUP25">
        <v>757</v>
      </c>
      <c r="AUQ25">
        <v>803</v>
      </c>
      <c r="AUR25">
        <v>739</v>
      </c>
      <c r="AUS25">
        <v>772</v>
      </c>
      <c r="AUT25">
        <v>769</v>
      </c>
      <c r="AUU25">
        <v>781</v>
      </c>
      <c r="AUV25">
        <v>772</v>
      </c>
      <c r="AUW25">
        <v>794</v>
      </c>
      <c r="AUX25">
        <v>760</v>
      </c>
      <c r="AUY25">
        <v>785</v>
      </c>
      <c r="AUZ25">
        <v>757</v>
      </c>
      <c r="AVA25">
        <v>780</v>
      </c>
      <c r="AVB25">
        <v>771</v>
      </c>
      <c r="AVC25">
        <v>757</v>
      </c>
      <c r="AVD25">
        <v>801</v>
      </c>
      <c r="AVE25">
        <v>781</v>
      </c>
      <c r="AVF25">
        <v>808</v>
      </c>
      <c r="AVG25">
        <v>815</v>
      </c>
      <c r="AVH25">
        <v>770</v>
      </c>
      <c r="AVI25">
        <v>799</v>
      </c>
      <c r="AVJ25">
        <v>772</v>
      </c>
      <c r="AVK25">
        <v>796</v>
      </c>
      <c r="AVL25">
        <v>732</v>
      </c>
      <c r="AVM25">
        <v>756</v>
      </c>
      <c r="AVN25">
        <v>716</v>
      </c>
      <c r="AVO25">
        <v>717</v>
      </c>
      <c r="AVP25">
        <v>763</v>
      </c>
      <c r="AVQ25">
        <v>757</v>
      </c>
      <c r="AVR25">
        <v>713</v>
      </c>
      <c r="AVS25">
        <v>691</v>
      </c>
      <c r="AVT25">
        <v>712</v>
      </c>
      <c r="AVU25">
        <v>707</v>
      </c>
      <c r="AVV25">
        <v>699</v>
      </c>
      <c r="AVW25">
        <v>735</v>
      </c>
      <c r="AVX25">
        <v>725</v>
      </c>
      <c r="AVY25">
        <v>691</v>
      </c>
      <c r="AVZ25">
        <v>717</v>
      </c>
      <c r="AWA25">
        <v>715</v>
      </c>
      <c r="AWB25">
        <v>717</v>
      </c>
      <c r="AWC25">
        <v>713</v>
      </c>
      <c r="AWD25">
        <v>724</v>
      </c>
      <c r="AWE25">
        <v>713</v>
      </c>
      <c r="AWF25">
        <v>704</v>
      </c>
      <c r="AWG25">
        <v>728</v>
      </c>
      <c r="AWH25">
        <v>703</v>
      </c>
      <c r="AWI25">
        <v>770</v>
      </c>
      <c r="AWJ25">
        <v>685</v>
      </c>
      <c r="AWK25">
        <v>726</v>
      </c>
      <c r="AWL25">
        <v>715</v>
      </c>
      <c r="AWM25">
        <v>756</v>
      </c>
      <c r="AWN25">
        <v>750</v>
      </c>
      <c r="AWO25">
        <v>748</v>
      </c>
      <c r="AWP25">
        <v>732</v>
      </c>
      <c r="AWQ25">
        <v>721</v>
      </c>
      <c r="AWR25">
        <v>734</v>
      </c>
      <c r="AWS25">
        <v>716</v>
      </c>
      <c r="AWT25">
        <v>746</v>
      </c>
      <c r="AWU25">
        <v>715</v>
      </c>
      <c r="AWV25">
        <v>710</v>
      </c>
      <c r="AWW25">
        <v>753</v>
      </c>
      <c r="AWX25">
        <v>696</v>
      </c>
      <c r="AWY25">
        <v>731</v>
      </c>
      <c r="AWZ25">
        <v>737</v>
      </c>
      <c r="AXA25">
        <v>727</v>
      </c>
      <c r="AXB25">
        <v>785</v>
      </c>
      <c r="AXC25">
        <v>731</v>
      </c>
      <c r="AXD25">
        <v>713</v>
      </c>
      <c r="AXE25">
        <v>736</v>
      </c>
      <c r="AXF25">
        <v>765</v>
      </c>
      <c r="AXG25">
        <v>756</v>
      </c>
      <c r="AXH25">
        <v>693</v>
      </c>
      <c r="AXI25">
        <v>711</v>
      </c>
      <c r="AXJ25">
        <v>727</v>
      </c>
      <c r="AXK25">
        <v>733</v>
      </c>
      <c r="AXL25">
        <v>716</v>
      </c>
      <c r="AXM25">
        <v>743</v>
      </c>
      <c r="AXN25">
        <v>749</v>
      </c>
      <c r="AXO25">
        <v>755</v>
      </c>
      <c r="AXP25">
        <v>691</v>
      </c>
      <c r="AXQ25">
        <v>739</v>
      </c>
      <c r="AXR25">
        <v>732</v>
      </c>
      <c r="AXS25">
        <v>734</v>
      </c>
      <c r="AXT25">
        <v>733</v>
      </c>
      <c r="AXU25">
        <v>721</v>
      </c>
      <c r="AXV25">
        <v>731</v>
      </c>
      <c r="AXW25">
        <v>707</v>
      </c>
      <c r="AXX25">
        <v>718</v>
      </c>
      <c r="AXY25">
        <v>729</v>
      </c>
      <c r="AXZ25">
        <v>663</v>
      </c>
      <c r="AYA25">
        <v>736</v>
      </c>
      <c r="AYB25">
        <v>703</v>
      </c>
      <c r="AYC25">
        <v>693</v>
      </c>
      <c r="AYD25">
        <v>688</v>
      </c>
      <c r="AYE25">
        <v>703</v>
      </c>
      <c r="AYF25">
        <v>734</v>
      </c>
      <c r="AYG25">
        <v>733</v>
      </c>
      <c r="AYH25">
        <v>721</v>
      </c>
      <c r="AYI25">
        <v>701</v>
      </c>
      <c r="AYJ25">
        <v>748</v>
      </c>
      <c r="AYK25">
        <v>728</v>
      </c>
      <c r="AYL25">
        <v>703</v>
      </c>
      <c r="AYM25">
        <v>688</v>
      </c>
      <c r="AYN25">
        <v>711</v>
      </c>
      <c r="AYO25">
        <v>697</v>
      </c>
      <c r="AYP25">
        <v>708</v>
      </c>
      <c r="AYQ25">
        <v>746</v>
      </c>
      <c r="AYR25">
        <v>730</v>
      </c>
      <c r="AYS25">
        <v>742</v>
      </c>
      <c r="AYT25">
        <v>706</v>
      </c>
      <c r="AYU25">
        <v>731</v>
      </c>
      <c r="AYV25">
        <v>750</v>
      </c>
      <c r="AYW25">
        <v>710</v>
      </c>
      <c r="AYX25">
        <v>716</v>
      </c>
      <c r="AYY25">
        <v>729</v>
      </c>
      <c r="AYZ25">
        <v>716</v>
      </c>
      <c r="AZA25">
        <v>751</v>
      </c>
      <c r="AZB25">
        <v>716</v>
      </c>
      <c r="AZC25">
        <v>754</v>
      </c>
      <c r="AZD25">
        <v>619</v>
      </c>
      <c r="AZE25">
        <v>726</v>
      </c>
      <c r="AZF25">
        <v>729</v>
      </c>
      <c r="AZG25">
        <v>737</v>
      </c>
      <c r="AZH25">
        <v>728</v>
      </c>
      <c r="AZI25">
        <v>733</v>
      </c>
      <c r="AZJ25">
        <v>764</v>
      </c>
      <c r="AZK25">
        <v>668</v>
      </c>
      <c r="AZL25">
        <v>711</v>
      </c>
      <c r="AZM25">
        <v>741</v>
      </c>
      <c r="AZN25">
        <v>746</v>
      </c>
      <c r="AZO25">
        <v>756</v>
      </c>
      <c r="AZP25">
        <v>739</v>
      </c>
      <c r="AZQ25">
        <v>755</v>
      </c>
      <c r="AZR25">
        <v>719</v>
      </c>
      <c r="AZS25">
        <v>739</v>
      </c>
      <c r="AZT25">
        <v>746</v>
      </c>
      <c r="AZU25">
        <v>722</v>
      </c>
      <c r="AZV25">
        <v>729</v>
      </c>
      <c r="AZW25">
        <v>739</v>
      </c>
      <c r="AZX25">
        <v>763</v>
      </c>
      <c r="AZY25">
        <v>743</v>
      </c>
      <c r="AZZ25">
        <v>752</v>
      </c>
      <c r="BAA25">
        <v>710</v>
      </c>
      <c r="BAB25">
        <v>720</v>
      </c>
      <c r="BAC25">
        <v>727</v>
      </c>
      <c r="BAD25">
        <v>696</v>
      </c>
      <c r="BAE25">
        <v>678</v>
      </c>
      <c r="BAF25">
        <v>705</v>
      </c>
      <c r="BAG25">
        <v>686</v>
      </c>
      <c r="BAH25">
        <v>672</v>
      </c>
      <c r="BAI25">
        <v>727</v>
      </c>
      <c r="BAJ25">
        <v>694</v>
      </c>
      <c r="BAK25">
        <v>716</v>
      </c>
      <c r="BAL25">
        <v>727</v>
      </c>
      <c r="BAM25">
        <v>698</v>
      </c>
      <c r="BAN25">
        <v>677</v>
      </c>
      <c r="BAO25">
        <v>717</v>
      </c>
      <c r="BAP25">
        <v>659</v>
      </c>
      <c r="BAQ25">
        <v>692</v>
      </c>
      <c r="BAR25">
        <v>721</v>
      </c>
      <c r="BAS25">
        <v>699</v>
      </c>
      <c r="BAT25">
        <v>685</v>
      </c>
      <c r="BAU25">
        <v>656</v>
      </c>
      <c r="BAV25">
        <v>667</v>
      </c>
      <c r="BAW25">
        <v>725</v>
      </c>
      <c r="BAX25">
        <v>699</v>
      </c>
      <c r="BAY25">
        <v>658</v>
      </c>
      <c r="BAZ25">
        <v>735</v>
      </c>
      <c r="BBA25">
        <v>731</v>
      </c>
      <c r="BBB25">
        <v>754</v>
      </c>
      <c r="BBC25">
        <v>672</v>
      </c>
      <c r="BBD25">
        <v>721</v>
      </c>
      <c r="BBE25">
        <v>734</v>
      </c>
      <c r="BBF25">
        <v>727</v>
      </c>
      <c r="BBG25">
        <v>736</v>
      </c>
      <c r="BBH25">
        <v>705</v>
      </c>
      <c r="BBI25">
        <v>702</v>
      </c>
      <c r="BBJ25">
        <v>747</v>
      </c>
      <c r="BBK25">
        <v>722</v>
      </c>
      <c r="BBL25">
        <v>664</v>
      </c>
      <c r="BBM25">
        <v>732</v>
      </c>
      <c r="BBN25">
        <v>710</v>
      </c>
      <c r="BBO25">
        <v>719</v>
      </c>
      <c r="BBP25">
        <v>718</v>
      </c>
      <c r="BBQ25">
        <v>715</v>
      </c>
      <c r="BBR25">
        <v>711</v>
      </c>
      <c r="BBS25">
        <v>722</v>
      </c>
      <c r="BBT25">
        <v>682</v>
      </c>
      <c r="BBU25">
        <v>716</v>
      </c>
      <c r="BBV25">
        <v>770</v>
      </c>
      <c r="BBW25">
        <v>745</v>
      </c>
      <c r="BBX25">
        <v>756</v>
      </c>
      <c r="BBY25">
        <v>704</v>
      </c>
      <c r="BBZ25">
        <v>728</v>
      </c>
      <c r="BCA25">
        <v>723</v>
      </c>
      <c r="BCB25">
        <v>771</v>
      </c>
      <c r="BCC25">
        <v>737</v>
      </c>
      <c r="BCD25">
        <v>730</v>
      </c>
      <c r="BCE25">
        <v>725</v>
      </c>
      <c r="BCF25">
        <v>687</v>
      </c>
      <c r="BCG25">
        <v>734</v>
      </c>
      <c r="BCH25">
        <v>728</v>
      </c>
      <c r="BCI25">
        <v>720</v>
      </c>
      <c r="BCJ25">
        <v>721</v>
      </c>
      <c r="BCK25">
        <v>721</v>
      </c>
      <c r="BCL25">
        <v>604</v>
      </c>
      <c r="BCM25">
        <v>587</v>
      </c>
      <c r="BCN25">
        <v>581</v>
      </c>
      <c r="BCO25">
        <v>603</v>
      </c>
      <c r="BCP25">
        <v>577</v>
      </c>
      <c r="BCQ25">
        <v>597</v>
      </c>
      <c r="BCR25">
        <v>584</v>
      </c>
      <c r="BCS25">
        <v>582</v>
      </c>
      <c r="BCT25">
        <v>589</v>
      </c>
      <c r="BCU25">
        <v>595</v>
      </c>
      <c r="BCV25">
        <v>610</v>
      </c>
      <c r="BCW25">
        <v>584</v>
      </c>
      <c r="BCX25">
        <v>599</v>
      </c>
      <c r="BCY25">
        <v>602</v>
      </c>
      <c r="BCZ25">
        <v>601</v>
      </c>
      <c r="BDA25">
        <v>613</v>
      </c>
      <c r="BDB25">
        <v>604</v>
      </c>
      <c r="BDC25">
        <v>605</v>
      </c>
      <c r="BDD25">
        <v>609</v>
      </c>
      <c r="BDE25">
        <v>614</v>
      </c>
      <c r="BDF25">
        <v>637</v>
      </c>
      <c r="BDG25">
        <v>600</v>
      </c>
      <c r="BDH25">
        <v>586</v>
      </c>
      <c r="BDI25">
        <v>627</v>
      </c>
      <c r="BDJ25">
        <v>622</v>
      </c>
      <c r="BDK25">
        <v>617</v>
      </c>
      <c r="BDL25">
        <v>602</v>
      </c>
      <c r="BDM25">
        <v>623</v>
      </c>
      <c r="BDN25">
        <v>608</v>
      </c>
      <c r="BDO25">
        <v>611</v>
      </c>
      <c r="BDP25">
        <v>615</v>
      </c>
      <c r="BDQ25">
        <v>610</v>
      </c>
      <c r="BDR25">
        <v>597</v>
      </c>
      <c r="BDS25">
        <v>596</v>
      </c>
      <c r="BDT25">
        <v>621</v>
      </c>
      <c r="BDU25">
        <v>614</v>
      </c>
      <c r="BDV25">
        <v>624</v>
      </c>
      <c r="BDW25">
        <v>605</v>
      </c>
      <c r="BDX25">
        <v>606</v>
      </c>
      <c r="BDY25">
        <v>616</v>
      </c>
      <c r="BDZ25">
        <v>627</v>
      </c>
      <c r="BEA25">
        <v>653</v>
      </c>
      <c r="BEB25">
        <v>599</v>
      </c>
      <c r="BEC25">
        <v>633</v>
      </c>
      <c r="BED25">
        <v>611</v>
      </c>
      <c r="BEE25">
        <v>624</v>
      </c>
      <c r="BEF25">
        <v>630</v>
      </c>
      <c r="BEG25">
        <v>635</v>
      </c>
      <c r="BEH25">
        <v>609</v>
      </c>
      <c r="BEI25">
        <v>638</v>
      </c>
      <c r="BEJ25">
        <v>592</v>
      </c>
      <c r="BEK25">
        <v>628</v>
      </c>
      <c r="BEL25">
        <v>621</v>
      </c>
      <c r="BEM25">
        <v>637</v>
      </c>
      <c r="BEN25">
        <v>607</v>
      </c>
      <c r="BEO25">
        <v>618</v>
      </c>
      <c r="BEP25">
        <v>637</v>
      </c>
      <c r="BEQ25">
        <v>676</v>
      </c>
      <c r="BER25">
        <v>620</v>
      </c>
      <c r="BES25">
        <v>620</v>
      </c>
      <c r="BET25">
        <v>603</v>
      </c>
      <c r="BEU25">
        <v>591</v>
      </c>
      <c r="BEV25">
        <v>588</v>
      </c>
      <c r="BEW25">
        <v>608</v>
      </c>
      <c r="BEX25">
        <v>593</v>
      </c>
      <c r="BEY25">
        <v>598</v>
      </c>
      <c r="BEZ25">
        <v>583</v>
      </c>
      <c r="BFA25">
        <v>610</v>
      </c>
      <c r="BFB25">
        <v>602</v>
      </c>
      <c r="BFC25">
        <v>606</v>
      </c>
      <c r="BFD25">
        <v>599</v>
      </c>
      <c r="BFE25">
        <v>622</v>
      </c>
      <c r="BFF25">
        <v>585</v>
      </c>
      <c r="BFG25">
        <v>591</v>
      </c>
      <c r="BFH25">
        <v>586</v>
      </c>
      <c r="BFI25">
        <v>585</v>
      </c>
      <c r="BFJ25">
        <v>584</v>
      </c>
      <c r="BFK25">
        <v>590</v>
      </c>
      <c r="BFL25">
        <v>594</v>
      </c>
      <c r="BFM25">
        <v>592</v>
      </c>
      <c r="BFN25">
        <v>593</v>
      </c>
      <c r="BFO25">
        <v>592</v>
      </c>
      <c r="BFP25">
        <v>614</v>
      </c>
      <c r="BFQ25">
        <v>622</v>
      </c>
      <c r="BFR25">
        <v>640</v>
      </c>
      <c r="BFS25">
        <v>633</v>
      </c>
      <c r="BFT25">
        <v>606</v>
      </c>
      <c r="BFU25">
        <v>623</v>
      </c>
      <c r="BFV25">
        <v>588</v>
      </c>
      <c r="BFW25">
        <v>602</v>
      </c>
      <c r="BFX25">
        <v>632</v>
      </c>
      <c r="BFY25">
        <v>616</v>
      </c>
      <c r="BFZ25">
        <v>614</v>
      </c>
      <c r="BGA25">
        <v>612</v>
      </c>
      <c r="BGB25">
        <v>627</v>
      </c>
      <c r="BGC25">
        <v>630</v>
      </c>
      <c r="BGD25">
        <v>606</v>
      </c>
      <c r="BGE25">
        <v>626</v>
      </c>
      <c r="BGF25">
        <v>598</v>
      </c>
      <c r="BGG25">
        <v>633</v>
      </c>
      <c r="BGH25">
        <v>628</v>
      </c>
      <c r="BGI25">
        <v>615</v>
      </c>
      <c r="BGJ25">
        <v>597</v>
      </c>
      <c r="BGK25">
        <v>622</v>
      </c>
      <c r="BGL25">
        <v>605</v>
      </c>
      <c r="BGM25">
        <v>634</v>
      </c>
      <c r="BGN25">
        <v>657</v>
      </c>
      <c r="BGO25">
        <v>643</v>
      </c>
      <c r="BGP25">
        <v>649</v>
      </c>
      <c r="BGQ25">
        <v>622</v>
      </c>
      <c r="BGR25">
        <v>612</v>
      </c>
      <c r="BGS25">
        <v>657</v>
      </c>
      <c r="BGT25">
        <v>611</v>
      </c>
      <c r="BGU25">
        <v>618</v>
      </c>
      <c r="BGV25">
        <v>639</v>
      </c>
      <c r="BGW25">
        <v>609</v>
      </c>
      <c r="BGX25">
        <v>614</v>
      </c>
      <c r="BGY25">
        <v>643</v>
      </c>
      <c r="BGZ25">
        <v>600</v>
      </c>
      <c r="BHA25">
        <v>633</v>
      </c>
      <c r="BHB25">
        <v>586</v>
      </c>
      <c r="BHC25">
        <v>593</v>
      </c>
      <c r="BHD25">
        <v>608</v>
      </c>
      <c r="BHE25">
        <v>603</v>
      </c>
      <c r="BHF25">
        <v>586</v>
      </c>
      <c r="BHG25">
        <v>579</v>
      </c>
      <c r="BHH25">
        <v>586</v>
      </c>
      <c r="BHI25">
        <v>595</v>
      </c>
      <c r="BHJ25">
        <v>578</v>
      </c>
      <c r="BHK25">
        <v>594</v>
      </c>
      <c r="BHL25">
        <v>591</v>
      </c>
      <c r="BHM25">
        <v>607</v>
      </c>
      <c r="BHN25">
        <v>597</v>
      </c>
      <c r="BHO25">
        <v>579</v>
      </c>
      <c r="BHP25">
        <v>590</v>
      </c>
      <c r="BHQ25">
        <v>584</v>
      </c>
      <c r="BHR25">
        <v>592</v>
      </c>
      <c r="BHS25">
        <v>605</v>
      </c>
      <c r="BHT25">
        <v>608</v>
      </c>
      <c r="BHU25">
        <v>593</v>
      </c>
      <c r="BHV25">
        <v>611</v>
      </c>
      <c r="BHW25">
        <v>640</v>
      </c>
      <c r="BHX25">
        <v>599</v>
      </c>
      <c r="BHY25">
        <v>631</v>
      </c>
      <c r="BHZ25">
        <v>594</v>
      </c>
      <c r="BIA25">
        <v>583</v>
      </c>
      <c r="BIB25">
        <v>603</v>
      </c>
      <c r="BIC25">
        <v>595</v>
      </c>
      <c r="BID25">
        <v>631</v>
      </c>
      <c r="BIE25">
        <v>587</v>
      </c>
      <c r="BIF25">
        <v>590</v>
      </c>
      <c r="BIG25">
        <v>613</v>
      </c>
      <c r="BIH25">
        <v>599</v>
      </c>
      <c r="BII25">
        <v>586</v>
      </c>
      <c r="BIJ25">
        <v>611</v>
      </c>
      <c r="BIK25">
        <v>597</v>
      </c>
      <c r="BIL25">
        <v>642</v>
      </c>
      <c r="BIM25">
        <v>605</v>
      </c>
      <c r="BIN25">
        <v>646</v>
      </c>
      <c r="BIO25">
        <v>577</v>
      </c>
      <c r="BIP25">
        <v>624</v>
      </c>
      <c r="BIQ25">
        <v>628</v>
      </c>
      <c r="BIR25">
        <v>622</v>
      </c>
      <c r="BIS25">
        <v>616</v>
      </c>
      <c r="BIT25">
        <v>630</v>
      </c>
      <c r="BIU25">
        <v>615</v>
      </c>
      <c r="BIV25">
        <v>608</v>
      </c>
      <c r="BIW25">
        <v>612</v>
      </c>
      <c r="BIX25">
        <v>600</v>
      </c>
      <c r="BIY25">
        <v>623</v>
      </c>
      <c r="BIZ25">
        <v>608</v>
      </c>
      <c r="BJA25">
        <v>604</v>
      </c>
      <c r="BJB25">
        <v>599</v>
      </c>
      <c r="BJC25">
        <v>606</v>
      </c>
      <c r="BJD25">
        <v>632</v>
      </c>
      <c r="BJE25">
        <v>621</v>
      </c>
      <c r="BJF25">
        <v>633</v>
      </c>
      <c r="BJG25">
        <v>632</v>
      </c>
      <c r="BJH25">
        <v>597</v>
      </c>
      <c r="BJI25">
        <v>617</v>
      </c>
    </row>
    <row r="26" spans="1:1621" x14ac:dyDescent="0.25">
      <c r="A26">
        <v>2033</v>
      </c>
      <c r="B26">
        <v>835</v>
      </c>
      <c r="C26">
        <v>851</v>
      </c>
      <c r="D26">
        <v>833</v>
      </c>
      <c r="E26">
        <v>819</v>
      </c>
      <c r="F26">
        <v>835</v>
      </c>
      <c r="G26">
        <v>818</v>
      </c>
      <c r="H26">
        <v>816</v>
      </c>
      <c r="I26">
        <v>840</v>
      </c>
      <c r="J26">
        <v>852</v>
      </c>
      <c r="K26">
        <v>848</v>
      </c>
      <c r="L26">
        <v>827</v>
      </c>
      <c r="M26">
        <v>751</v>
      </c>
      <c r="N26">
        <v>795</v>
      </c>
      <c r="O26">
        <v>822</v>
      </c>
      <c r="P26">
        <v>832</v>
      </c>
      <c r="Q26">
        <v>821</v>
      </c>
      <c r="R26">
        <v>844</v>
      </c>
      <c r="S26">
        <v>824</v>
      </c>
      <c r="T26">
        <v>863</v>
      </c>
      <c r="U26">
        <v>823</v>
      </c>
      <c r="V26">
        <v>834</v>
      </c>
      <c r="W26">
        <v>786</v>
      </c>
      <c r="X26">
        <v>837</v>
      </c>
      <c r="Y26">
        <v>847</v>
      </c>
      <c r="Z26">
        <v>802</v>
      </c>
      <c r="AA26">
        <v>820</v>
      </c>
      <c r="AB26">
        <v>824</v>
      </c>
      <c r="AC26">
        <v>839</v>
      </c>
      <c r="AD26">
        <v>842</v>
      </c>
      <c r="AE26">
        <v>846</v>
      </c>
      <c r="AF26">
        <v>842</v>
      </c>
      <c r="AG26">
        <v>822</v>
      </c>
      <c r="AH26">
        <v>849</v>
      </c>
      <c r="AI26">
        <v>853</v>
      </c>
      <c r="AJ26">
        <v>848</v>
      </c>
      <c r="AK26">
        <v>850</v>
      </c>
      <c r="AL26">
        <v>833</v>
      </c>
      <c r="AM26">
        <v>843</v>
      </c>
      <c r="AN26">
        <v>817</v>
      </c>
      <c r="AO26">
        <v>852</v>
      </c>
      <c r="AP26">
        <v>811</v>
      </c>
      <c r="AQ26">
        <v>815</v>
      </c>
      <c r="AR26">
        <v>864</v>
      </c>
      <c r="AS26">
        <v>859</v>
      </c>
      <c r="AT26">
        <v>846</v>
      </c>
      <c r="AU26">
        <v>853</v>
      </c>
      <c r="AV26">
        <v>836</v>
      </c>
      <c r="AW26">
        <v>819</v>
      </c>
      <c r="AX26">
        <v>833</v>
      </c>
      <c r="AY26">
        <v>873</v>
      </c>
      <c r="AZ26">
        <v>829</v>
      </c>
      <c r="BA26">
        <v>850</v>
      </c>
      <c r="BB26">
        <v>871</v>
      </c>
      <c r="BC26">
        <v>824</v>
      </c>
      <c r="BD26">
        <v>835</v>
      </c>
      <c r="BE26">
        <v>833</v>
      </c>
      <c r="BF26">
        <v>822</v>
      </c>
      <c r="BG26">
        <v>860</v>
      </c>
      <c r="BH26">
        <v>858</v>
      </c>
      <c r="BI26">
        <v>848</v>
      </c>
      <c r="BJ26">
        <v>845</v>
      </c>
      <c r="BK26">
        <v>824</v>
      </c>
      <c r="BL26">
        <v>812</v>
      </c>
      <c r="BM26">
        <v>844</v>
      </c>
      <c r="BN26">
        <v>831</v>
      </c>
      <c r="BO26">
        <v>851</v>
      </c>
      <c r="BP26">
        <v>828</v>
      </c>
      <c r="BQ26">
        <v>862</v>
      </c>
      <c r="BR26">
        <v>809</v>
      </c>
      <c r="BS26">
        <v>866</v>
      </c>
      <c r="BT26">
        <v>821</v>
      </c>
      <c r="BU26">
        <v>831</v>
      </c>
      <c r="BV26">
        <v>816</v>
      </c>
      <c r="BW26">
        <v>861</v>
      </c>
      <c r="BX26">
        <v>847</v>
      </c>
      <c r="BY26">
        <v>853</v>
      </c>
      <c r="BZ26">
        <v>852</v>
      </c>
      <c r="CA26">
        <v>830</v>
      </c>
      <c r="CB26">
        <v>858</v>
      </c>
      <c r="CC26">
        <v>844</v>
      </c>
      <c r="CD26">
        <v>867</v>
      </c>
      <c r="CE26">
        <v>869</v>
      </c>
      <c r="CF26">
        <v>846</v>
      </c>
      <c r="CG26">
        <v>817</v>
      </c>
      <c r="CH26">
        <v>816</v>
      </c>
      <c r="CI26">
        <v>859</v>
      </c>
      <c r="CJ26">
        <v>827</v>
      </c>
      <c r="CK26">
        <v>823</v>
      </c>
      <c r="CL26">
        <v>815</v>
      </c>
      <c r="CM26">
        <v>825</v>
      </c>
      <c r="CN26">
        <v>833</v>
      </c>
      <c r="CO26">
        <v>852</v>
      </c>
      <c r="CP26">
        <v>826</v>
      </c>
      <c r="CQ26">
        <v>820</v>
      </c>
      <c r="CR26">
        <v>846</v>
      </c>
      <c r="CS26">
        <v>835</v>
      </c>
      <c r="CT26">
        <v>822</v>
      </c>
      <c r="CU26">
        <v>837</v>
      </c>
      <c r="CV26">
        <v>820</v>
      </c>
      <c r="CW26">
        <v>838</v>
      </c>
      <c r="CX26">
        <v>842</v>
      </c>
      <c r="CY26">
        <v>824</v>
      </c>
      <c r="CZ26">
        <v>842</v>
      </c>
      <c r="DA26">
        <v>836</v>
      </c>
      <c r="DB26">
        <v>835</v>
      </c>
      <c r="DC26">
        <v>845</v>
      </c>
      <c r="DD26">
        <v>846</v>
      </c>
      <c r="DE26">
        <v>847</v>
      </c>
      <c r="DF26">
        <v>872</v>
      </c>
      <c r="DG26">
        <v>853</v>
      </c>
      <c r="DH26">
        <v>848</v>
      </c>
      <c r="DI26">
        <v>820</v>
      </c>
      <c r="DJ26">
        <v>859</v>
      </c>
      <c r="DK26">
        <v>852</v>
      </c>
      <c r="DL26">
        <v>866</v>
      </c>
      <c r="DM26">
        <v>821</v>
      </c>
      <c r="DN26">
        <v>836</v>
      </c>
      <c r="DO26">
        <v>837</v>
      </c>
      <c r="DP26">
        <v>853</v>
      </c>
      <c r="DQ26">
        <v>851</v>
      </c>
      <c r="DR26">
        <v>859</v>
      </c>
      <c r="DS26">
        <v>796</v>
      </c>
      <c r="DT26">
        <v>784</v>
      </c>
      <c r="DU26">
        <v>834</v>
      </c>
      <c r="DV26">
        <v>822</v>
      </c>
      <c r="DW26">
        <v>823</v>
      </c>
      <c r="DX26">
        <v>834</v>
      </c>
      <c r="DY26">
        <v>789</v>
      </c>
      <c r="DZ26">
        <v>827</v>
      </c>
      <c r="EA26">
        <v>835</v>
      </c>
      <c r="EB26">
        <v>813</v>
      </c>
      <c r="EC26">
        <v>839</v>
      </c>
      <c r="ED26">
        <v>794</v>
      </c>
      <c r="EE26">
        <v>807</v>
      </c>
      <c r="EF26">
        <v>857</v>
      </c>
      <c r="EG26">
        <v>849</v>
      </c>
      <c r="EH26">
        <v>801</v>
      </c>
      <c r="EI26">
        <v>821</v>
      </c>
      <c r="EJ26">
        <v>836</v>
      </c>
      <c r="EK26">
        <v>799</v>
      </c>
      <c r="EL26">
        <v>815</v>
      </c>
      <c r="EM26">
        <v>838</v>
      </c>
      <c r="EN26">
        <v>811</v>
      </c>
      <c r="EO26">
        <v>812</v>
      </c>
      <c r="EP26">
        <v>845</v>
      </c>
      <c r="EQ26">
        <v>847</v>
      </c>
      <c r="ER26">
        <v>800</v>
      </c>
      <c r="ES26">
        <v>801</v>
      </c>
      <c r="ET26">
        <v>817</v>
      </c>
      <c r="EU26">
        <v>858</v>
      </c>
      <c r="EV26">
        <v>812</v>
      </c>
      <c r="EW26">
        <v>845</v>
      </c>
      <c r="EX26">
        <v>815</v>
      </c>
      <c r="EY26">
        <v>829</v>
      </c>
      <c r="EZ26">
        <v>809</v>
      </c>
      <c r="FA26">
        <v>813</v>
      </c>
      <c r="FB26">
        <v>802</v>
      </c>
      <c r="FC26">
        <v>807</v>
      </c>
      <c r="FD26">
        <v>837</v>
      </c>
      <c r="FE26">
        <v>824</v>
      </c>
      <c r="FF26">
        <v>826</v>
      </c>
      <c r="FG26">
        <v>840</v>
      </c>
      <c r="FH26">
        <v>818</v>
      </c>
      <c r="FI26">
        <v>835</v>
      </c>
      <c r="FJ26">
        <v>806</v>
      </c>
      <c r="FK26">
        <v>833</v>
      </c>
      <c r="FL26">
        <v>817</v>
      </c>
      <c r="FM26">
        <v>854</v>
      </c>
      <c r="FN26">
        <v>833</v>
      </c>
      <c r="FO26">
        <v>817</v>
      </c>
      <c r="FP26">
        <v>835</v>
      </c>
      <c r="FQ26">
        <v>846</v>
      </c>
      <c r="FR26">
        <v>834</v>
      </c>
      <c r="FS26">
        <v>842</v>
      </c>
      <c r="FT26">
        <v>829</v>
      </c>
      <c r="FU26">
        <v>833</v>
      </c>
      <c r="FV26">
        <v>855</v>
      </c>
      <c r="FW26">
        <v>815</v>
      </c>
      <c r="FX26">
        <v>785</v>
      </c>
      <c r="FY26">
        <v>802</v>
      </c>
      <c r="FZ26">
        <v>736</v>
      </c>
      <c r="GA26">
        <v>688</v>
      </c>
      <c r="GB26">
        <v>699</v>
      </c>
      <c r="GC26">
        <v>700</v>
      </c>
      <c r="GD26">
        <v>685</v>
      </c>
      <c r="GE26">
        <v>689</v>
      </c>
      <c r="GF26">
        <v>726</v>
      </c>
      <c r="GG26">
        <v>727</v>
      </c>
      <c r="GH26">
        <v>738</v>
      </c>
      <c r="GI26">
        <v>717</v>
      </c>
      <c r="GJ26">
        <v>740</v>
      </c>
      <c r="GK26">
        <v>712</v>
      </c>
      <c r="GL26">
        <v>722</v>
      </c>
      <c r="GM26">
        <v>703</v>
      </c>
      <c r="GN26">
        <v>728</v>
      </c>
      <c r="GO26">
        <v>710</v>
      </c>
      <c r="GP26">
        <v>697</v>
      </c>
      <c r="GQ26">
        <v>740</v>
      </c>
      <c r="GR26">
        <v>700</v>
      </c>
      <c r="GS26">
        <v>737</v>
      </c>
      <c r="GT26">
        <v>760</v>
      </c>
      <c r="GU26">
        <v>722</v>
      </c>
      <c r="GV26">
        <v>738</v>
      </c>
      <c r="GW26">
        <v>741</v>
      </c>
      <c r="GX26">
        <v>731</v>
      </c>
      <c r="GY26">
        <v>725</v>
      </c>
      <c r="GZ26">
        <v>688</v>
      </c>
      <c r="HA26">
        <v>733</v>
      </c>
      <c r="HB26">
        <v>755</v>
      </c>
      <c r="HC26">
        <v>724</v>
      </c>
      <c r="HD26">
        <v>740</v>
      </c>
      <c r="HE26">
        <v>743</v>
      </c>
      <c r="HF26">
        <v>725</v>
      </c>
      <c r="HG26">
        <v>702</v>
      </c>
      <c r="HH26">
        <v>718</v>
      </c>
      <c r="HI26">
        <v>715</v>
      </c>
      <c r="HJ26">
        <v>759</v>
      </c>
      <c r="HK26">
        <v>750</v>
      </c>
      <c r="HL26">
        <v>740</v>
      </c>
      <c r="HM26">
        <v>717</v>
      </c>
      <c r="HN26">
        <v>756</v>
      </c>
      <c r="HO26">
        <v>767</v>
      </c>
      <c r="HP26">
        <v>727</v>
      </c>
      <c r="HQ26">
        <v>755</v>
      </c>
      <c r="HR26">
        <v>745</v>
      </c>
      <c r="HS26">
        <v>764</v>
      </c>
      <c r="HT26">
        <v>761</v>
      </c>
      <c r="HU26">
        <v>765</v>
      </c>
      <c r="HV26">
        <v>719</v>
      </c>
      <c r="HW26">
        <v>751</v>
      </c>
      <c r="HX26">
        <v>775</v>
      </c>
      <c r="HY26">
        <v>757</v>
      </c>
      <c r="HZ26">
        <v>726</v>
      </c>
      <c r="IA26">
        <v>740</v>
      </c>
      <c r="IB26">
        <v>734</v>
      </c>
      <c r="IC26">
        <v>733</v>
      </c>
      <c r="ID26">
        <v>751</v>
      </c>
      <c r="IE26">
        <v>761</v>
      </c>
      <c r="IF26">
        <v>773</v>
      </c>
      <c r="IG26">
        <v>709</v>
      </c>
      <c r="IH26">
        <v>715</v>
      </c>
      <c r="II26">
        <v>743</v>
      </c>
      <c r="IJ26">
        <v>720</v>
      </c>
      <c r="IK26">
        <v>678</v>
      </c>
      <c r="IL26">
        <v>707</v>
      </c>
      <c r="IM26">
        <v>713</v>
      </c>
      <c r="IN26">
        <v>761</v>
      </c>
      <c r="IO26">
        <v>739</v>
      </c>
      <c r="IP26">
        <v>725</v>
      </c>
      <c r="IQ26">
        <v>717</v>
      </c>
      <c r="IR26">
        <v>686</v>
      </c>
      <c r="IS26">
        <v>719</v>
      </c>
      <c r="IT26">
        <v>701</v>
      </c>
      <c r="IU26">
        <v>713</v>
      </c>
      <c r="IV26">
        <v>688</v>
      </c>
      <c r="IW26">
        <v>743</v>
      </c>
      <c r="IX26">
        <v>750</v>
      </c>
      <c r="IY26">
        <v>710</v>
      </c>
      <c r="IZ26">
        <v>711</v>
      </c>
      <c r="JA26">
        <v>702</v>
      </c>
      <c r="JB26">
        <v>733</v>
      </c>
      <c r="JC26">
        <v>750</v>
      </c>
      <c r="JD26">
        <v>757</v>
      </c>
      <c r="JE26">
        <v>728</v>
      </c>
      <c r="JF26">
        <v>752</v>
      </c>
      <c r="JG26">
        <v>737</v>
      </c>
      <c r="JH26">
        <v>733</v>
      </c>
      <c r="JI26">
        <v>713</v>
      </c>
      <c r="JJ26">
        <v>707</v>
      </c>
      <c r="JK26">
        <v>706</v>
      </c>
      <c r="JL26">
        <v>743</v>
      </c>
      <c r="JM26">
        <v>726</v>
      </c>
      <c r="JN26">
        <v>767</v>
      </c>
      <c r="JO26">
        <v>719</v>
      </c>
      <c r="JP26">
        <v>734</v>
      </c>
      <c r="JQ26">
        <v>725</v>
      </c>
      <c r="JR26">
        <v>731</v>
      </c>
      <c r="JS26">
        <v>761</v>
      </c>
      <c r="JT26">
        <v>714</v>
      </c>
      <c r="JU26">
        <v>742</v>
      </c>
      <c r="JV26">
        <v>727</v>
      </c>
      <c r="JW26">
        <v>739</v>
      </c>
      <c r="JX26">
        <v>723</v>
      </c>
      <c r="JY26">
        <v>761</v>
      </c>
      <c r="JZ26">
        <v>761</v>
      </c>
      <c r="KA26">
        <v>757</v>
      </c>
      <c r="KB26">
        <v>744</v>
      </c>
      <c r="KC26">
        <v>738</v>
      </c>
      <c r="KD26">
        <v>763</v>
      </c>
      <c r="KE26">
        <v>748</v>
      </c>
      <c r="KF26">
        <v>769</v>
      </c>
      <c r="KG26">
        <v>707</v>
      </c>
      <c r="KH26">
        <v>743</v>
      </c>
      <c r="KI26">
        <v>760</v>
      </c>
      <c r="KJ26">
        <v>748</v>
      </c>
      <c r="KK26">
        <v>747</v>
      </c>
      <c r="KL26">
        <v>756</v>
      </c>
      <c r="KM26">
        <v>755</v>
      </c>
      <c r="KN26">
        <v>721</v>
      </c>
      <c r="KO26">
        <v>750</v>
      </c>
      <c r="KP26">
        <v>747</v>
      </c>
      <c r="KQ26">
        <v>717</v>
      </c>
      <c r="KR26">
        <v>684</v>
      </c>
      <c r="KS26">
        <v>716</v>
      </c>
      <c r="KT26">
        <v>748</v>
      </c>
      <c r="KU26">
        <v>704</v>
      </c>
      <c r="KV26">
        <v>739</v>
      </c>
      <c r="KW26">
        <v>695</v>
      </c>
      <c r="KX26">
        <v>745</v>
      </c>
      <c r="KY26">
        <v>702</v>
      </c>
      <c r="KZ26">
        <v>711</v>
      </c>
      <c r="LA26">
        <v>743</v>
      </c>
      <c r="LB26">
        <v>713</v>
      </c>
      <c r="LC26">
        <v>721</v>
      </c>
      <c r="LD26">
        <v>672</v>
      </c>
      <c r="LE26">
        <v>723</v>
      </c>
      <c r="LF26">
        <v>705</v>
      </c>
      <c r="LG26">
        <v>680</v>
      </c>
      <c r="LH26">
        <v>728</v>
      </c>
      <c r="LI26">
        <v>732</v>
      </c>
      <c r="LJ26">
        <v>757</v>
      </c>
      <c r="LK26">
        <v>729</v>
      </c>
      <c r="LL26">
        <v>735</v>
      </c>
      <c r="LM26">
        <v>744</v>
      </c>
      <c r="LN26">
        <v>694</v>
      </c>
      <c r="LO26">
        <v>722</v>
      </c>
      <c r="LP26">
        <v>752</v>
      </c>
      <c r="LQ26">
        <v>715</v>
      </c>
      <c r="LR26">
        <v>714</v>
      </c>
      <c r="LS26">
        <v>719</v>
      </c>
      <c r="LT26">
        <v>753</v>
      </c>
      <c r="LU26">
        <v>750</v>
      </c>
      <c r="LV26">
        <v>755</v>
      </c>
      <c r="LW26">
        <v>774</v>
      </c>
      <c r="LX26">
        <v>699</v>
      </c>
      <c r="LY26">
        <v>743</v>
      </c>
      <c r="LZ26">
        <v>719</v>
      </c>
      <c r="MA26">
        <v>759</v>
      </c>
      <c r="MB26">
        <v>754</v>
      </c>
      <c r="MC26">
        <v>745</v>
      </c>
      <c r="MD26">
        <v>742</v>
      </c>
      <c r="ME26">
        <v>726</v>
      </c>
      <c r="MF26">
        <v>753</v>
      </c>
      <c r="MG26">
        <v>729</v>
      </c>
      <c r="MH26">
        <v>740</v>
      </c>
      <c r="MI26">
        <v>733</v>
      </c>
      <c r="MJ26">
        <v>729</v>
      </c>
      <c r="MK26">
        <v>712</v>
      </c>
      <c r="ML26">
        <v>749</v>
      </c>
      <c r="MM26">
        <v>754</v>
      </c>
      <c r="MN26">
        <v>747</v>
      </c>
      <c r="MO26">
        <v>732</v>
      </c>
      <c r="MP26">
        <v>741</v>
      </c>
      <c r="MQ26">
        <v>752</v>
      </c>
      <c r="MR26">
        <v>727</v>
      </c>
      <c r="MS26">
        <v>767</v>
      </c>
      <c r="MT26">
        <v>736</v>
      </c>
      <c r="MU26">
        <v>762</v>
      </c>
      <c r="MV26">
        <v>716</v>
      </c>
      <c r="MW26">
        <v>735</v>
      </c>
      <c r="MX26">
        <v>622</v>
      </c>
      <c r="MY26">
        <v>606</v>
      </c>
      <c r="MZ26">
        <v>576</v>
      </c>
      <c r="NA26">
        <v>628</v>
      </c>
      <c r="NB26">
        <v>617</v>
      </c>
      <c r="NC26">
        <v>605</v>
      </c>
      <c r="ND26">
        <v>598</v>
      </c>
      <c r="NE26">
        <v>618</v>
      </c>
      <c r="NF26">
        <v>594</v>
      </c>
      <c r="NG26">
        <v>590</v>
      </c>
      <c r="NH26">
        <v>613</v>
      </c>
      <c r="NI26">
        <v>583</v>
      </c>
      <c r="NJ26">
        <v>591</v>
      </c>
      <c r="NK26">
        <v>627</v>
      </c>
      <c r="NL26">
        <v>598</v>
      </c>
      <c r="NM26">
        <v>579</v>
      </c>
      <c r="NN26">
        <v>601</v>
      </c>
      <c r="NO26">
        <v>591</v>
      </c>
      <c r="NP26">
        <v>617</v>
      </c>
      <c r="NQ26">
        <v>584</v>
      </c>
      <c r="NR26">
        <v>599</v>
      </c>
      <c r="NS26">
        <v>601</v>
      </c>
      <c r="NT26">
        <v>587</v>
      </c>
      <c r="NU26">
        <v>618</v>
      </c>
      <c r="NV26">
        <v>596</v>
      </c>
      <c r="NW26">
        <v>627</v>
      </c>
      <c r="NX26">
        <v>614</v>
      </c>
      <c r="NY26">
        <v>617</v>
      </c>
      <c r="NZ26">
        <v>605</v>
      </c>
      <c r="OA26">
        <v>631</v>
      </c>
      <c r="OB26">
        <v>623</v>
      </c>
      <c r="OC26">
        <v>614</v>
      </c>
      <c r="OD26">
        <v>608</v>
      </c>
      <c r="OE26">
        <v>607</v>
      </c>
      <c r="OF26">
        <v>621</v>
      </c>
      <c r="OG26">
        <v>624</v>
      </c>
      <c r="OH26">
        <v>624</v>
      </c>
      <c r="OI26">
        <v>615</v>
      </c>
      <c r="OJ26">
        <v>611</v>
      </c>
      <c r="OK26">
        <v>623</v>
      </c>
      <c r="OL26">
        <v>634</v>
      </c>
      <c r="OM26">
        <v>654</v>
      </c>
      <c r="ON26">
        <v>612</v>
      </c>
      <c r="OO26">
        <v>625</v>
      </c>
      <c r="OP26">
        <v>652</v>
      </c>
      <c r="OQ26">
        <v>644</v>
      </c>
      <c r="OR26">
        <v>618</v>
      </c>
      <c r="OS26">
        <v>637</v>
      </c>
      <c r="OT26">
        <v>597</v>
      </c>
      <c r="OU26">
        <v>613</v>
      </c>
      <c r="OV26">
        <v>631</v>
      </c>
      <c r="OW26">
        <v>621</v>
      </c>
      <c r="OX26">
        <v>651</v>
      </c>
      <c r="OY26">
        <v>641</v>
      </c>
      <c r="OZ26">
        <v>625</v>
      </c>
      <c r="PA26">
        <v>650</v>
      </c>
      <c r="PB26">
        <v>677</v>
      </c>
      <c r="PC26">
        <v>650</v>
      </c>
      <c r="PD26">
        <v>603</v>
      </c>
      <c r="PE26">
        <v>605</v>
      </c>
      <c r="PF26">
        <v>586</v>
      </c>
      <c r="PG26">
        <v>585</v>
      </c>
      <c r="PH26">
        <v>587</v>
      </c>
      <c r="PI26">
        <v>589</v>
      </c>
      <c r="PJ26">
        <v>625</v>
      </c>
      <c r="PK26">
        <v>591</v>
      </c>
      <c r="PL26">
        <v>602</v>
      </c>
      <c r="PM26">
        <v>591</v>
      </c>
      <c r="PN26">
        <v>598</v>
      </c>
      <c r="PO26">
        <v>593</v>
      </c>
      <c r="PP26">
        <v>610</v>
      </c>
      <c r="PQ26">
        <v>608</v>
      </c>
      <c r="PR26">
        <v>585</v>
      </c>
      <c r="PS26">
        <v>608</v>
      </c>
      <c r="PT26">
        <v>615</v>
      </c>
      <c r="PU26">
        <v>622</v>
      </c>
      <c r="PV26">
        <v>623</v>
      </c>
      <c r="PW26">
        <v>601</v>
      </c>
      <c r="PX26">
        <v>610</v>
      </c>
      <c r="PY26">
        <v>606</v>
      </c>
      <c r="PZ26">
        <v>611</v>
      </c>
      <c r="QA26">
        <v>623</v>
      </c>
      <c r="QB26">
        <v>612</v>
      </c>
      <c r="QC26">
        <v>664</v>
      </c>
      <c r="QD26">
        <v>619</v>
      </c>
      <c r="QE26">
        <v>632</v>
      </c>
      <c r="QF26">
        <v>595</v>
      </c>
      <c r="QG26">
        <v>631</v>
      </c>
      <c r="QH26">
        <v>614</v>
      </c>
      <c r="QI26">
        <v>612</v>
      </c>
      <c r="QJ26">
        <v>602</v>
      </c>
      <c r="QK26">
        <v>618</v>
      </c>
      <c r="QL26">
        <v>639</v>
      </c>
      <c r="QM26">
        <v>605</v>
      </c>
      <c r="QN26">
        <v>637</v>
      </c>
      <c r="QO26">
        <v>617</v>
      </c>
      <c r="QP26">
        <v>623</v>
      </c>
      <c r="QQ26">
        <v>608</v>
      </c>
      <c r="QR26">
        <v>650</v>
      </c>
      <c r="QS26">
        <v>595</v>
      </c>
      <c r="QT26">
        <v>643</v>
      </c>
      <c r="QU26">
        <v>657</v>
      </c>
      <c r="QV26">
        <v>646</v>
      </c>
      <c r="QW26">
        <v>627</v>
      </c>
      <c r="QX26">
        <v>651</v>
      </c>
      <c r="QY26">
        <v>652</v>
      </c>
      <c r="QZ26">
        <v>630</v>
      </c>
      <c r="RA26">
        <v>621</v>
      </c>
      <c r="RB26">
        <v>645</v>
      </c>
      <c r="RC26">
        <v>616</v>
      </c>
      <c r="RD26">
        <v>609</v>
      </c>
      <c r="RE26">
        <v>657</v>
      </c>
      <c r="RF26">
        <v>623</v>
      </c>
      <c r="RG26">
        <v>610</v>
      </c>
      <c r="RH26">
        <v>652</v>
      </c>
      <c r="RI26">
        <v>672</v>
      </c>
      <c r="RJ26">
        <v>612</v>
      </c>
      <c r="RK26">
        <v>635</v>
      </c>
      <c r="RL26">
        <v>662</v>
      </c>
      <c r="RM26">
        <v>667</v>
      </c>
      <c r="RN26">
        <v>581</v>
      </c>
      <c r="RO26">
        <v>588</v>
      </c>
      <c r="RP26">
        <v>589</v>
      </c>
      <c r="RQ26">
        <v>599</v>
      </c>
      <c r="RR26">
        <v>593</v>
      </c>
      <c r="RS26">
        <v>612</v>
      </c>
      <c r="RT26">
        <v>587</v>
      </c>
      <c r="RU26">
        <v>597</v>
      </c>
      <c r="RV26">
        <v>618</v>
      </c>
      <c r="RW26">
        <v>608</v>
      </c>
      <c r="RX26">
        <v>599</v>
      </c>
      <c r="RY26">
        <v>605</v>
      </c>
      <c r="RZ26">
        <v>590</v>
      </c>
      <c r="SA26">
        <v>601</v>
      </c>
      <c r="SB26">
        <v>597</v>
      </c>
      <c r="SC26">
        <v>616</v>
      </c>
      <c r="SD26">
        <v>600</v>
      </c>
      <c r="SE26">
        <v>596</v>
      </c>
      <c r="SF26">
        <v>590</v>
      </c>
      <c r="SG26">
        <v>589</v>
      </c>
      <c r="SH26">
        <v>614</v>
      </c>
      <c r="SI26">
        <v>583</v>
      </c>
      <c r="SJ26">
        <v>598</v>
      </c>
      <c r="SK26">
        <v>613</v>
      </c>
      <c r="SL26">
        <v>611</v>
      </c>
      <c r="SM26">
        <v>610</v>
      </c>
      <c r="SN26">
        <v>607</v>
      </c>
      <c r="SO26">
        <v>625</v>
      </c>
      <c r="SP26">
        <v>600</v>
      </c>
      <c r="SQ26">
        <v>648</v>
      </c>
      <c r="SR26">
        <v>612</v>
      </c>
      <c r="SS26">
        <v>621</v>
      </c>
      <c r="ST26">
        <v>617</v>
      </c>
      <c r="SU26">
        <v>634</v>
      </c>
      <c r="SV26">
        <v>618</v>
      </c>
      <c r="SW26">
        <v>589</v>
      </c>
      <c r="SX26">
        <v>624</v>
      </c>
      <c r="SY26">
        <v>604</v>
      </c>
      <c r="SZ26">
        <v>622</v>
      </c>
      <c r="TA26">
        <v>635</v>
      </c>
      <c r="TB26">
        <v>647</v>
      </c>
      <c r="TC26">
        <v>612</v>
      </c>
      <c r="TD26">
        <v>624</v>
      </c>
      <c r="TE26">
        <v>654</v>
      </c>
      <c r="TF26">
        <v>598</v>
      </c>
      <c r="TG26">
        <v>594</v>
      </c>
      <c r="TH26">
        <v>623</v>
      </c>
      <c r="TI26">
        <v>621</v>
      </c>
      <c r="TJ26">
        <v>630</v>
      </c>
      <c r="TK26">
        <v>618</v>
      </c>
      <c r="TL26">
        <v>634</v>
      </c>
      <c r="TM26">
        <v>613</v>
      </c>
      <c r="TN26">
        <v>609</v>
      </c>
      <c r="TO26">
        <v>652</v>
      </c>
      <c r="TP26">
        <v>632</v>
      </c>
      <c r="TQ26">
        <v>663</v>
      </c>
      <c r="TR26">
        <v>628</v>
      </c>
      <c r="TS26">
        <v>668</v>
      </c>
      <c r="TT26">
        <v>601</v>
      </c>
      <c r="TU26">
        <v>624</v>
      </c>
      <c r="TV26">
        <v>848</v>
      </c>
      <c r="TW26">
        <v>839</v>
      </c>
      <c r="TX26">
        <v>861</v>
      </c>
      <c r="TY26">
        <v>855</v>
      </c>
      <c r="TZ26">
        <v>853</v>
      </c>
      <c r="UA26">
        <v>853</v>
      </c>
      <c r="UB26">
        <v>847</v>
      </c>
      <c r="UC26">
        <v>827</v>
      </c>
      <c r="UD26">
        <v>846</v>
      </c>
      <c r="UE26">
        <v>798</v>
      </c>
      <c r="UF26">
        <v>852</v>
      </c>
      <c r="UG26">
        <v>853</v>
      </c>
      <c r="UH26">
        <v>807</v>
      </c>
      <c r="UI26">
        <v>841</v>
      </c>
      <c r="UJ26">
        <v>815</v>
      </c>
      <c r="UK26">
        <v>849</v>
      </c>
      <c r="UL26">
        <v>857</v>
      </c>
      <c r="UM26">
        <v>848</v>
      </c>
      <c r="UN26">
        <v>834</v>
      </c>
      <c r="UO26">
        <v>811</v>
      </c>
      <c r="UP26">
        <v>822</v>
      </c>
      <c r="UQ26">
        <v>856</v>
      </c>
      <c r="UR26">
        <v>836</v>
      </c>
      <c r="US26">
        <v>823</v>
      </c>
      <c r="UT26">
        <v>849</v>
      </c>
      <c r="UU26">
        <v>850</v>
      </c>
      <c r="UV26">
        <v>834</v>
      </c>
      <c r="UW26">
        <v>823</v>
      </c>
      <c r="UX26">
        <v>851</v>
      </c>
      <c r="UY26">
        <v>836</v>
      </c>
      <c r="UZ26">
        <v>834</v>
      </c>
      <c r="VA26">
        <v>849</v>
      </c>
      <c r="VB26">
        <v>845</v>
      </c>
      <c r="VC26">
        <v>836</v>
      </c>
      <c r="VD26">
        <v>846</v>
      </c>
      <c r="VE26">
        <v>854</v>
      </c>
      <c r="VF26">
        <v>836</v>
      </c>
      <c r="VG26">
        <v>793</v>
      </c>
      <c r="VH26">
        <v>855</v>
      </c>
      <c r="VI26">
        <v>838</v>
      </c>
      <c r="VJ26">
        <v>825</v>
      </c>
      <c r="VK26">
        <v>837</v>
      </c>
      <c r="VL26">
        <v>847</v>
      </c>
      <c r="VM26">
        <v>829</v>
      </c>
      <c r="VN26">
        <v>827</v>
      </c>
      <c r="VO26">
        <v>825</v>
      </c>
      <c r="VP26">
        <v>861</v>
      </c>
      <c r="VQ26">
        <v>845</v>
      </c>
      <c r="VR26">
        <v>855</v>
      </c>
      <c r="VS26">
        <v>849</v>
      </c>
      <c r="VT26">
        <v>835</v>
      </c>
      <c r="VU26">
        <v>859</v>
      </c>
      <c r="VV26">
        <v>838</v>
      </c>
      <c r="VW26">
        <v>793</v>
      </c>
      <c r="VX26">
        <v>861</v>
      </c>
      <c r="VY26">
        <v>831</v>
      </c>
      <c r="VZ26">
        <v>820</v>
      </c>
      <c r="WA26">
        <v>853</v>
      </c>
      <c r="WB26">
        <v>840</v>
      </c>
      <c r="WC26">
        <v>843</v>
      </c>
      <c r="WD26">
        <v>836</v>
      </c>
      <c r="WE26">
        <v>801</v>
      </c>
      <c r="WF26">
        <v>832</v>
      </c>
      <c r="WG26">
        <v>785</v>
      </c>
      <c r="WH26">
        <v>828</v>
      </c>
      <c r="WI26">
        <v>856</v>
      </c>
      <c r="WJ26">
        <v>797</v>
      </c>
      <c r="WK26">
        <v>824</v>
      </c>
      <c r="WL26">
        <v>824</v>
      </c>
      <c r="WM26">
        <v>854</v>
      </c>
      <c r="WN26">
        <v>854</v>
      </c>
      <c r="WO26">
        <v>830</v>
      </c>
      <c r="WP26">
        <v>862</v>
      </c>
      <c r="WQ26">
        <v>838</v>
      </c>
      <c r="WR26">
        <v>855</v>
      </c>
      <c r="WS26">
        <v>846</v>
      </c>
      <c r="WT26">
        <v>830</v>
      </c>
      <c r="WU26">
        <v>866</v>
      </c>
      <c r="WV26">
        <v>814</v>
      </c>
      <c r="WW26">
        <v>857</v>
      </c>
      <c r="WX26">
        <v>806</v>
      </c>
      <c r="WY26">
        <v>822</v>
      </c>
      <c r="WZ26">
        <v>820</v>
      </c>
      <c r="XA26">
        <v>841</v>
      </c>
      <c r="XB26">
        <v>832</v>
      </c>
      <c r="XC26">
        <v>849</v>
      </c>
      <c r="XD26">
        <v>844</v>
      </c>
      <c r="XE26">
        <v>845</v>
      </c>
      <c r="XF26">
        <v>829</v>
      </c>
      <c r="XG26">
        <v>849</v>
      </c>
      <c r="XH26">
        <v>839</v>
      </c>
      <c r="XI26">
        <v>850</v>
      </c>
      <c r="XJ26">
        <v>841</v>
      </c>
      <c r="XK26">
        <v>797</v>
      </c>
      <c r="XL26">
        <v>855</v>
      </c>
      <c r="XM26">
        <v>842</v>
      </c>
      <c r="XN26">
        <v>817</v>
      </c>
      <c r="XO26">
        <v>869</v>
      </c>
      <c r="XP26">
        <v>843</v>
      </c>
      <c r="XQ26">
        <v>834</v>
      </c>
      <c r="XR26">
        <v>839</v>
      </c>
      <c r="XS26">
        <v>865</v>
      </c>
      <c r="XT26">
        <v>861</v>
      </c>
      <c r="XU26">
        <v>838</v>
      </c>
      <c r="XV26">
        <v>847</v>
      </c>
      <c r="XW26">
        <v>859</v>
      </c>
      <c r="XX26">
        <v>841</v>
      </c>
      <c r="XY26">
        <v>843</v>
      </c>
      <c r="XZ26">
        <v>850</v>
      </c>
      <c r="YA26">
        <v>834</v>
      </c>
      <c r="YB26">
        <v>853</v>
      </c>
      <c r="YC26">
        <v>876</v>
      </c>
      <c r="YD26">
        <v>841</v>
      </c>
      <c r="YE26">
        <v>841</v>
      </c>
      <c r="YF26">
        <v>862</v>
      </c>
      <c r="YG26">
        <v>847</v>
      </c>
      <c r="YH26">
        <v>877</v>
      </c>
      <c r="YI26">
        <v>856</v>
      </c>
      <c r="YJ26">
        <v>849</v>
      </c>
      <c r="YK26">
        <v>842</v>
      </c>
      <c r="YL26">
        <v>803</v>
      </c>
      <c r="YM26">
        <v>834</v>
      </c>
      <c r="YN26">
        <v>866</v>
      </c>
      <c r="YO26">
        <v>783</v>
      </c>
      <c r="YP26">
        <v>783</v>
      </c>
      <c r="YQ26">
        <v>837</v>
      </c>
      <c r="YR26">
        <v>805</v>
      </c>
      <c r="YS26">
        <v>835</v>
      </c>
      <c r="YT26">
        <v>812</v>
      </c>
      <c r="YU26">
        <v>776</v>
      </c>
      <c r="YV26">
        <v>847</v>
      </c>
      <c r="YW26">
        <v>785</v>
      </c>
      <c r="YX26">
        <v>813</v>
      </c>
      <c r="YY26">
        <v>808</v>
      </c>
      <c r="YZ26">
        <v>786</v>
      </c>
      <c r="ZA26">
        <v>788</v>
      </c>
      <c r="ZB26">
        <v>807</v>
      </c>
      <c r="ZC26">
        <v>836</v>
      </c>
      <c r="ZD26">
        <v>837</v>
      </c>
      <c r="ZE26">
        <v>835</v>
      </c>
      <c r="ZF26">
        <v>790</v>
      </c>
      <c r="ZG26">
        <v>800</v>
      </c>
      <c r="ZH26">
        <v>849</v>
      </c>
      <c r="ZI26">
        <v>798</v>
      </c>
      <c r="ZJ26">
        <v>830</v>
      </c>
      <c r="ZK26">
        <v>815</v>
      </c>
      <c r="ZL26">
        <v>813</v>
      </c>
      <c r="ZM26">
        <v>831</v>
      </c>
      <c r="ZN26">
        <v>803</v>
      </c>
      <c r="ZO26">
        <v>812</v>
      </c>
      <c r="ZP26">
        <v>817</v>
      </c>
      <c r="ZQ26">
        <v>788</v>
      </c>
      <c r="ZR26">
        <v>842</v>
      </c>
      <c r="ZS26">
        <v>847</v>
      </c>
      <c r="ZT26">
        <v>853</v>
      </c>
      <c r="ZU26">
        <v>798</v>
      </c>
      <c r="ZV26">
        <v>788</v>
      </c>
      <c r="ZW26">
        <v>847</v>
      </c>
      <c r="ZX26">
        <v>838</v>
      </c>
      <c r="ZY26">
        <v>821</v>
      </c>
      <c r="ZZ26">
        <v>812</v>
      </c>
      <c r="AAA26">
        <v>829</v>
      </c>
      <c r="AAB26">
        <v>836</v>
      </c>
      <c r="AAC26">
        <v>837</v>
      </c>
      <c r="AAD26">
        <v>816</v>
      </c>
      <c r="AAE26">
        <v>820</v>
      </c>
      <c r="AAF26">
        <v>858</v>
      </c>
      <c r="AAG26">
        <v>844</v>
      </c>
      <c r="AAH26">
        <v>836</v>
      </c>
      <c r="AAI26">
        <v>832</v>
      </c>
      <c r="AAJ26">
        <v>831</v>
      </c>
      <c r="AAK26">
        <v>835</v>
      </c>
      <c r="AAL26">
        <v>831</v>
      </c>
      <c r="AAM26">
        <v>829</v>
      </c>
      <c r="AAN26">
        <v>839</v>
      </c>
      <c r="AAO26">
        <v>816</v>
      </c>
      <c r="AAP26">
        <v>813</v>
      </c>
      <c r="AAQ26">
        <v>827</v>
      </c>
      <c r="AAR26">
        <v>840</v>
      </c>
      <c r="AAS26">
        <v>818</v>
      </c>
      <c r="AAT26">
        <v>737</v>
      </c>
      <c r="AAU26">
        <v>714</v>
      </c>
      <c r="AAV26">
        <v>725</v>
      </c>
      <c r="AAW26">
        <v>701</v>
      </c>
      <c r="AAX26">
        <v>721</v>
      </c>
      <c r="AAY26">
        <v>702</v>
      </c>
      <c r="AAZ26">
        <v>726</v>
      </c>
      <c r="ABA26">
        <v>720</v>
      </c>
      <c r="ABB26">
        <v>687</v>
      </c>
      <c r="ABC26">
        <v>704</v>
      </c>
      <c r="ABD26">
        <v>707</v>
      </c>
      <c r="ABE26">
        <v>724</v>
      </c>
      <c r="ABF26">
        <v>696</v>
      </c>
      <c r="ABG26">
        <v>677</v>
      </c>
      <c r="ABH26">
        <v>671</v>
      </c>
      <c r="ABI26">
        <v>720</v>
      </c>
      <c r="ABJ26">
        <v>719</v>
      </c>
      <c r="ABK26">
        <v>732</v>
      </c>
      <c r="ABL26">
        <v>644</v>
      </c>
      <c r="ABM26">
        <v>711</v>
      </c>
      <c r="ABN26">
        <v>749</v>
      </c>
      <c r="ABO26">
        <v>755</v>
      </c>
      <c r="ABP26">
        <v>747</v>
      </c>
      <c r="ABQ26">
        <v>753</v>
      </c>
      <c r="ABR26">
        <v>744</v>
      </c>
      <c r="ABS26">
        <v>738</v>
      </c>
      <c r="ABT26">
        <v>693</v>
      </c>
      <c r="ABU26">
        <v>746</v>
      </c>
      <c r="ABV26">
        <v>736</v>
      </c>
      <c r="ABW26">
        <v>769</v>
      </c>
      <c r="ABX26">
        <v>727</v>
      </c>
      <c r="ABY26">
        <v>751</v>
      </c>
      <c r="ABZ26">
        <v>739</v>
      </c>
      <c r="ACA26">
        <v>667</v>
      </c>
      <c r="ACB26">
        <v>715</v>
      </c>
      <c r="ACC26">
        <v>768</v>
      </c>
      <c r="ACD26">
        <v>678</v>
      </c>
      <c r="ACE26">
        <v>763</v>
      </c>
      <c r="ACF26">
        <v>736</v>
      </c>
      <c r="ACG26">
        <v>714</v>
      </c>
      <c r="ACH26">
        <v>762</v>
      </c>
      <c r="ACI26">
        <v>753</v>
      </c>
      <c r="ACJ26">
        <v>795</v>
      </c>
      <c r="ACK26">
        <v>728</v>
      </c>
      <c r="ACL26">
        <v>773</v>
      </c>
      <c r="ACM26">
        <v>750</v>
      </c>
      <c r="ACN26">
        <v>763</v>
      </c>
      <c r="ACO26">
        <v>758</v>
      </c>
      <c r="ACP26">
        <v>745</v>
      </c>
      <c r="ACQ26">
        <v>764</v>
      </c>
      <c r="ACR26">
        <v>770</v>
      </c>
      <c r="ACS26">
        <v>737</v>
      </c>
      <c r="ACT26">
        <v>779</v>
      </c>
      <c r="ACU26">
        <v>735</v>
      </c>
      <c r="ACV26">
        <v>731</v>
      </c>
      <c r="ACW26">
        <v>743</v>
      </c>
      <c r="ACX26">
        <v>726</v>
      </c>
      <c r="ACY26">
        <v>783</v>
      </c>
      <c r="ACZ26">
        <v>762</v>
      </c>
      <c r="ADA26">
        <v>761</v>
      </c>
      <c r="ADB26">
        <v>767</v>
      </c>
      <c r="ADC26">
        <v>715</v>
      </c>
      <c r="ADD26">
        <v>709</v>
      </c>
      <c r="ADE26">
        <v>702</v>
      </c>
      <c r="ADF26">
        <v>756</v>
      </c>
      <c r="ADG26">
        <v>773</v>
      </c>
      <c r="ADH26">
        <v>705</v>
      </c>
      <c r="ADI26">
        <v>686</v>
      </c>
      <c r="ADJ26">
        <v>712</v>
      </c>
      <c r="ADK26">
        <v>691</v>
      </c>
      <c r="ADL26">
        <v>717</v>
      </c>
      <c r="ADM26">
        <v>747</v>
      </c>
      <c r="ADN26">
        <v>669</v>
      </c>
      <c r="ADO26">
        <v>696</v>
      </c>
      <c r="ADP26">
        <v>734</v>
      </c>
      <c r="ADQ26">
        <v>736</v>
      </c>
      <c r="ADR26">
        <v>706</v>
      </c>
      <c r="ADS26">
        <v>743</v>
      </c>
      <c r="ADT26">
        <v>696</v>
      </c>
      <c r="ADU26">
        <v>722</v>
      </c>
      <c r="ADV26">
        <v>749</v>
      </c>
      <c r="ADW26">
        <v>715</v>
      </c>
      <c r="ADX26">
        <v>706</v>
      </c>
      <c r="ADY26">
        <v>745</v>
      </c>
      <c r="ADZ26">
        <v>756</v>
      </c>
      <c r="AEA26">
        <v>769</v>
      </c>
      <c r="AEB26">
        <v>747</v>
      </c>
      <c r="AEC26">
        <v>743</v>
      </c>
      <c r="AED26">
        <v>697</v>
      </c>
      <c r="AEE26">
        <v>749</v>
      </c>
      <c r="AEF26">
        <v>716</v>
      </c>
      <c r="AEG26">
        <v>734</v>
      </c>
      <c r="AEH26">
        <v>708</v>
      </c>
      <c r="AEI26">
        <v>737</v>
      </c>
      <c r="AEJ26">
        <v>738</v>
      </c>
      <c r="AEK26">
        <v>724</v>
      </c>
      <c r="AEL26">
        <v>721</v>
      </c>
      <c r="AEM26">
        <v>760</v>
      </c>
      <c r="AEN26">
        <v>730</v>
      </c>
      <c r="AEO26">
        <v>747</v>
      </c>
      <c r="AEP26">
        <v>742</v>
      </c>
      <c r="AEQ26">
        <v>754</v>
      </c>
      <c r="AER26">
        <v>746</v>
      </c>
      <c r="AES26">
        <v>757</v>
      </c>
      <c r="AET26">
        <v>779</v>
      </c>
      <c r="AEU26">
        <v>735</v>
      </c>
      <c r="AEV26">
        <v>755</v>
      </c>
      <c r="AEW26">
        <v>758</v>
      </c>
      <c r="AEX26">
        <v>757</v>
      </c>
      <c r="AEY26">
        <v>744</v>
      </c>
      <c r="AEZ26">
        <v>749</v>
      </c>
      <c r="AFA26">
        <v>738</v>
      </c>
      <c r="AFB26">
        <v>766</v>
      </c>
      <c r="AFC26">
        <v>760</v>
      </c>
      <c r="AFD26">
        <v>697</v>
      </c>
      <c r="AFE26">
        <v>743</v>
      </c>
      <c r="AFF26">
        <v>746</v>
      </c>
      <c r="AFG26">
        <v>766</v>
      </c>
      <c r="AFH26">
        <v>768</v>
      </c>
      <c r="AFI26">
        <v>772</v>
      </c>
      <c r="AFJ26">
        <v>724</v>
      </c>
      <c r="AFK26">
        <v>731</v>
      </c>
      <c r="AFL26">
        <v>711</v>
      </c>
      <c r="AFM26">
        <v>684</v>
      </c>
      <c r="AFN26">
        <v>686</v>
      </c>
      <c r="AFO26">
        <v>715</v>
      </c>
      <c r="AFP26">
        <v>685</v>
      </c>
      <c r="AFQ26">
        <v>721</v>
      </c>
      <c r="AFR26">
        <v>726</v>
      </c>
      <c r="AFS26">
        <v>690</v>
      </c>
      <c r="AFT26">
        <v>710</v>
      </c>
      <c r="AFU26">
        <v>731</v>
      </c>
      <c r="AFV26">
        <v>713</v>
      </c>
      <c r="AFW26">
        <v>715</v>
      </c>
      <c r="AFX26">
        <v>698</v>
      </c>
      <c r="AFY26">
        <v>723</v>
      </c>
      <c r="AFZ26">
        <v>692</v>
      </c>
      <c r="AGA26">
        <v>733</v>
      </c>
      <c r="AGB26">
        <v>700</v>
      </c>
      <c r="AGC26">
        <v>715</v>
      </c>
      <c r="AGD26">
        <v>735</v>
      </c>
      <c r="AGE26">
        <v>755</v>
      </c>
      <c r="AGF26">
        <v>747</v>
      </c>
      <c r="AGG26">
        <v>756</v>
      </c>
      <c r="AGH26">
        <v>721</v>
      </c>
      <c r="AGI26">
        <v>734</v>
      </c>
      <c r="AGJ26">
        <v>752</v>
      </c>
      <c r="AGK26">
        <v>730</v>
      </c>
      <c r="AGL26">
        <v>735</v>
      </c>
      <c r="AGM26">
        <v>717</v>
      </c>
      <c r="AGN26">
        <v>735</v>
      </c>
      <c r="AGO26">
        <v>721</v>
      </c>
      <c r="AGP26">
        <v>734</v>
      </c>
      <c r="AGQ26">
        <v>711</v>
      </c>
      <c r="AGR26">
        <v>719</v>
      </c>
      <c r="AGS26">
        <v>757</v>
      </c>
      <c r="AGT26">
        <v>714</v>
      </c>
      <c r="AGU26">
        <v>730</v>
      </c>
      <c r="AGV26">
        <v>717</v>
      </c>
      <c r="AGW26">
        <v>710</v>
      </c>
      <c r="AGX26">
        <v>735</v>
      </c>
      <c r="AGY26">
        <v>744</v>
      </c>
      <c r="AGZ26">
        <v>716</v>
      </c>
      <c r="AHA26">
        <v>741</v>
      </c>
      <c r="AHB26">
        <v>721</v>
      </c>
      <c r="AHC26">
        <v>735</v>
      </c>
      <c r="AHD26">
        <v>718</v>
      </c>
      <c r="AHE26">
        <v>743</v>
      </c>
      <c r="AHF26">
        <v>743</v>
      </c>
      <c r="AHG26">
        <v>724</v>
      </c>
      <c r="AHH26">
        <v>760</v>
      </c>
      <c r="AHI26">
        <v>757</v>
      </c>
      <c r="AHJ26">
        <v>744</v>
      </c>
      <c r="AHK26">
        <v>732</v>
      </c>
      <c r="AHL26">
        <v>741</v>
      </c>
      <c r="AHM26">
        <v>751</v>
      </c>
      <c r="AHN26">
        <v>757</v>
      </c>
      <c r="AHO26">
        <v>759</v>
      </c>
      <c r="AHP26">
        <v>751</v>
      </c>
      <c r="AHQ26">
        <v>730</v>
      </c>
      <c r="AHR26">
        <v>602</v>
      </c>
      <c r="AHS26">
        <v>597</v>
      </c>
      <c r="AHT26">
        <v>612</v>
      </c>
      <c r="AHU26">
        <v>592</v>
      </c>
      <c r="AHV26">
        <v>593</v>
      </c>
      <c r="AHW26">
        <v>599</v>
      </c>
      <c r="AHX26">
        <v>586</v>
      </c>
      <c r="AHY26">
        <v>621</v>
      </c>
      <c r="AHZ26">
        <v>609</v>
      </c>
      <c r="AIA26">
        <v>604</v>
      </c>
      <c r="AIB26">
        <v>650</v>
      </c>
      <c r="AIC26">
        <v>591</v>
      </c>
      <c r="AID26">
        <v>596</v>
      </c>
      <c r="AIE26">
        <v>599</v>
      </c>
      <c r="AIF26">
        <v>610</v>
      </c>
      <c r="AIG26">
        <v>610</v>
      </c>
      <c r="AIH26">
        <v>596</v>
      </c>
      <c r="AII26">
        <v>597</v>
      </c>
      <c r="AIJ26">
        <v>617</v>
      </c>
      <c r="AIK26">
        <v>607</v>
      </c>
      <c r="AIL26">
        <v>631</v>
      </c>
      <c r="AIM26">
        <v>624</v>
      </c>
      <c r="AIN26">
        <v>639</v>
      </c>
      <c r="AIO26">
        <v>588</v>
      </c>
      <c r="AIP26">
        <v>622</v>
      </c>
      <c r="AIQ26">
        <v>611</v>
      </c>
      <c r="AIR26">
        <v>627</v>
      </c>
      <c r="AIS26">
        <v>624</v>
      </c>
      <c r="AIT26">
        <v>648</v>
      </c>
      <c r="AIU26">
        <v>595</v>
      </c>
      <c r="AIV26">
        <v>615</v>
      </c>
      <c r="AIW26">
        <v>614</v>
      </c>
      <c r="AIX26">
        <v>620</v>
      </c>
      <c r="AIY26">
        <v>603</v>
      </c>
      <c r="AIZ26">
        <v>586</v>
      </c>
      <c r="AJA26">
        <v>601</v>
      </c>
      <c r="AJB26">
        <v>617</v>
      </c>
      <c r="AJC26">
        <v>633</v>
      </c>
      <c r="AJD26">
        <v>599</v>
      </c>
      <c r="AJE26">
        <v>615</v>
      </c>
      <c r="AJF26">
        <v>647</v>
      </c>
      <c r="AJG26">
        <v>638</v>
      </c>
      <c r="AJH26">
        <v>604</v>
      </c>
      <c r="AJI26">
        <v>648</v>
      </c>
      <c r="AJJ26">
        <v>655</v>
      </c>
      <c r="AJK26">
        <v>657</v>
      </c>
      <c r="AJL26">
        <v>640</v>
      </c>
      <c r="AJM26">
        <v>608</v>
      </c>
      <c r="AJN26">
        <v>642</v>
      </c>
      <c r="AJO26">
        <v>650</v>
      </c>
      <c r="AJP26">
        <v>634</v>
      </c>
      <c r="AJQ26">
        <v>659</v>
      </c>
      <c r="AJR26">
        <v>649</v>
      </c>
      <c r="AJS26">
        <v>687</v>
      </c>
      <c r="AJT26">
        <v>658</v>
      </c>
      <c r="AJU26">
        <v>654</v>
      </c>
      <c r="AJV26">
        <v>632</v>
      </c>
      <c r="AJW26">
        <v>612</v>
      </c>
      <c r="AJX26">
        <v>669</v>
      </c>
      <c r="AJY26">
        <v>663</v>
      </c>
      <c r="AJZ26">
        <v>607</v>
      </c>
      <c r="AKA26">
        <v>597</v>
      </c>
      <c r="AKB26">
        <v>612</v>
      </c>
      <c r="AKC26">
        <v>601</v>
      </c>
      <c r="AKD26">
        <v>585</v>
      </c>
      <c r="AKE26">
        <v>596</v>
      </c>
      <c r="AKF26">
        <v>594</v>
      </c>
      <c r="AKG26">
        <v>610</v>
      </c>
      <c r="AKH26">
        <v>615</v>
      </c>
      <c r="AKI26">
        <v>626</v>
      </c>
      <c r="AKJ26">
        <v>599</v>
      </c>
      <c r="AKK26">
        <v>620</v>
      </c>
      <c r="AKL26">
        <v>609</v>
      </c>
      <c r="AKM26">
        <v>618</v>
      </c>
      <c r="AKN26">
        <v>635</v>
      </c>
      <c r="AKO26">
        <v>604</v>
      </c>
      <c r="AKP26">
        <v>618</v>
      </c>
      <c r="AKQ26">
        <v>680</v>
      </c>
      <c r="AKR26">
        <v>604</v>
      </c>
      <c r="AKS26">
        <v>603</v>
      </c>
      <c r="AKT26">
        <v>606</v>
      </c>
      <c r="AKU26">
        <v>644</v>
      </c>
      <c r="AKV26">
        <v>644</v>
      </c>
      <c r="AKW26">
        <v>639</v>
      </c>
      <c r="AKX26">
        <v>611</v>
      </c>
      <c r="AKY26">
        <v>632</v>
      </c>
      <c r="AKZ26">
        <v>627</v>
      </c>
      <c r="ALA26">
        <v>624</v>
      </c>
      <c r="ALB26">
        <v>606</v>
      </c>
      <c r="ALC26">
        <v>615</v>
      </c>
      <c r="ALD26">
        <v>615</v>
      </c>
      <c r="ALE26">
        <v>635</v>
      </c>
      <c r="ALF26">
        <v>618</v>
      </c>
      <c r="ALG26">
        <v>621</v>
      </c>
      <c r="ALH26">
        <v>626</v>
      </c>
      <c r="ALI26">
        <v>619</v>
      </c>
      <c r="ALJ26">
        <v>624</v>
      </c>
      <c r="ALK26">
        <v>629</v>
      </c>
      <c r="ALL26">
        <v>644</v>
      </c>
      <c r="ALM26">
        <v>600</v>
      </c>
      <c r="ALN26">
        <v>626</v>
      </c>
      <c r="ALO26">
        <v>613</v>
      </c>
      <c r="ALP26">
        <v>622</v>
      </c>
      <c r="ALQ26">
        <v>607</v>
      </c>
      <c r="ALR26">
        <v>647</v>
      </c>
      <c r="ALS26">
        <v>653</v>
      </c>
      <c r="ALT26">
        <v>637</v>
      </c>
      <c r="ALU26">
        <v>616</v>
      </c>
      <c r="ALV26">
        <v>608</v>
      </c>
      <c r="ALW26">
        <v>603</v>
      </c>
      <c r="ALX26">
        <v>611</v>
      </c>
      <c r="ALY26">
        <v>651</v>
      </c>
      <c r="ALZ26">
        <v>627</v>
      </c>
      <c r="AMA26">
        <v>615</v>
      </c>
      <c r="AMB26">
        <v>631</v>
      </c>
      <c r="AMC26">
        <v>620</v>
      </c>
      <c r="AMD26">
        <v>643</v>
      </c>
      <c r="AME26">
        <v>631</v>
      </c>
      <c r="AMF26">
        <v>628</v>
      </c>
      <c r="AMG26">
        <v>638</v>
      </c>
      <c r="AMH26">
        <v>605</v>
      </c>
      <c r="AMI26">
        <v>614</v>
      </c>
      <c r="AMJ26">
        <v>587</v>
      </c>
      <c r="AMK26">
        <v>618</v>
      </c>
      <c r="AML26">
        <v>597</v>
      </c>
      <c r="AMM26">
        <v>583</v>
      </c>
      <c r="AMN26">
        <v>638</v>
      </c>
      <c r="AMO26">
        <v>623</v>
      </c>
      <c r="AMP26">
        <v>607</v>
      </c>
      <c r="AMQ26">
        <v>604</v>
      </c>
      <c r="AMR26">
        <v>590</v>
      </c>
      <c r="AMS26">
        <v>608</v>
      </c>
      <c r="AMT26">
        <v>593</v>
      </c>
      <c r="AMU26">
        <v>597</v>
      </c>
      <c r="AMV26">
        <v>603</v>
      </c>
      <c r="AMW26">
        <v>591</v>
      </c>
      <c r="AMX26">
        <v>594</v>
      </c>
      <c r="AMY26">
        <v>614</v>
      </c>
      <c r="AMZ26">
        <v>627</v>
      </c>
      <c r="ANA26">
        <v>614</v>
      </c>
      <c r="ANB26">
        <v>640</v>
      </c>
      <c r="ANC26">
        <v>632</v>
      </c>
      <c r="AND26">
        <v>640</v>
      </c>
      <c r="ANE26">
        <v>628</v>
      </c>
      <c r="ANF26">
        <v>604</v>
      </c>
      <c r="ANG26">
        <v>584</v>
      </c>
      <c r="ANH26">
        <v>600</v>
      </c>
      <c r="ANI26">
        <v>625</v>
      </c>
      <c r="ANJ26">
        <v>606</v>
      </c>
      <c r="ANK26">
        <v>639</v>
      </c>
      <c r="ANL26">
        <v>617</v>
      </c>
      <c r="ANM26">
        <v>632</v>
      </c>
      <c r="ANN26">
        <v>614</v>
      </c>
      <c r="ANO26">
        <v>580</v>
      </c>
      <c r="ANP26">
        <v>615</v>
      </c>
      <c r="ANQ26">
        <v>605</v>
      </c>
      <c r="ANR26">
        <v>636</v>
      </c>
      <c r="ANS26">
        <v>647</v>
      </c>
      <c r="ANT26">
        <v>608</v>
      </c>
      <c r="ANU26">
        <v>623</v>
      </c>
      <c r="ANV26">
        <v>633</v>
      </c>
      <c r="ANW26">
        <v>599</v>
      </c>
      <c r="ANX26">
        <v>585</v>
      </c>
      <c r="ANY26">
        <v>648</v>
      </c>
      <c r="ANZ26">
        <v>635</v>
      </c>
      <c r="AOA26">
        <v>591</v>
      </c>
      <c r="AOB26">
        <v>600</v>
      </c>
      <c r="AOC26">
        <v>631</v>
      </c>
      <c r="AOD26">
        <v>614</v>
      </c>
      <c r="AOE26">
        <v>615</v>
      </c>
      <c r="AOF26">
        <v>615</v>
      </c>
      <c r="AOG26">
        <v>598</v>
      </c>
      <c r="AOH26">
        <v>631</v>
      </c>
      <c r="AOI26">
        <v>640</v>
      </c>
      <c r="AOJ26">
        <v>618</v>
      </c>
      <c r="AOK26">
        <v>627</v>
      </c>
      <c r="AOL26">
        <v>654</v>
      </c>
      <c r="AOM26">
        <v>670</v>
      </c>
      <c r="AON26">
        <v>639</v>
      </c>
      <c r="AOO26">
        <v>637</v>
      </c>
      <c r="AOP26">
        <v>790</v>
      </c>
      <c r="AOQ26">
        <v>793</v>
      </c>
      <c r="AOR26">
        <v>730</v>
      </c>
      <c r="AOS26">
        <v>785</v>
      </c>
      <c r="AOT26">
        <v>785</v>
      </c>
      <c r="AOU26">
        <v>745</v>
      </c>
      <c r="AOV26">
        <v>776</v>
      </c>
      <c r="AOW26">
        <v>774</v>
      </c>
      <c r="AOX26">
        <v>782</v>
      </c>
      <c r="AOY26">
        <v>754</v>
      </c>
      <c r="AOZ26">
        <v>781</v>
      </c>
      <c r="APA26">
        <v>798</v>
      </c>
      <c r="APB26">
        <v>774</v>
      </c>
      <c r="APC26">
        <v>778</v>
      </c>
      <c r="APD26">
        <v>782</v>
      </c>
      <c r="APE26">
        <v>778</v>
      </c>
      <c r="APF26">
        <v>796</v>
      </c>
      <c r="APG26">
        <v>754</v>
      </c>
      <c r="APH26">
        <v>786</v>
      </c>
      <c r="API26">
        <v>802</v>
      </c>
      <c r="APJ26">
        <v>777</v>
      </c>
      <c r="APK26">
        <v>818</v>
      </c>
      <c r="APL26">
        <v>800</v>
      </c>
      <c r="APM26">
        <v>809</v>
      </c>
      <c r="APN26">
        <v>789</v>
      </c>
      <c r="APO26">
        <v>795</v>
      </c>
      <c r="APP26">
        <v>769</v>
      </c>
      <c r="APQ26">
        <v>790</v>
      </c>
      <c r="APR26">
        <v>748</v>
      </c>
      <c r="APS26">
        <v>781</v>
      </c>
      <c r="APT26">
        <v>795</v>
      </c>
      <c r="APU26">
        <v>788</v>
      </c>
      <c r="APV26">
        <v>771</v>
      </c>
      <c r="APW26">
        <v>820</v>
      </c>
      <c r="APX26">
        <v>798</v>
      </c>
      <c r="APY26">
        <v>781</v>
      </c>
      <c r="APZ26">
        <v>782</v>
      </c>
      <c r="AQA26">
        <v>778</v>
      </c>
      <c r="AQB26">
        <v>816</v>
      </c>
      <c r="AQC26">
        <v>770</v>
      </c>
      <c r="AQD26">
        <v>798</v>
      </c>
      <c r="AQE26">
        <v>764</v>
      </c>
      <c r="AQF26">
        <v>747</v>
      </c>
      <c r="AQG26">
        <v>795</v>
      </c>
      <c r="AQH26">
        <v>788</v>
      </c>
      <c r="AQI26">
        <v>786</v>
      </c>
      <c r="AQJ26">
        <v>786</v>
      </c>
      <c r="AQK26">
        <v>797</v>
      </c>
      <c r="AQL26">
        <v>784</v>
      </c>
      <c r="AQM26">
        <v>787</v>
      </c>
      <c r="AQN26">
        <v>795</v>
      </c>
      <c r="AQO26">
        <v>811</v>
      </c>
      <c r="AQP26">
        <v>809</v>
      </c>
      <c r="AQQ26">
        <v>792</v>
      </c>
      <c r="AQR26">
        <v>768</v>
      </c>
      <c r="AQS26">
        <v>789</v>
      </c>
      <c r="AQT26">
        <v>809</v>
      </c>
      <c r="AQU26">
        <v>787</v>
      </c>
      <c r="AQV26">
        <v>782</v>
      </c>
      <c r="AQW26">
        <v>794</v>
      </c>
      <c r="AQX26">
        <v>746</v>
      </c>
      <c r="AQY26">
        <v>756</v>
      </c>
      <c r="AQZ26">
        <v>768</v>
      </c>
      <c r="ARA26">
        <v>799</v>
      </c>
      <c r="ARB26">
        <v>777</v>
      </c>
      <c r="ARC26">
        <v>795</v>
      </c>
      <c r="ARD26">
        <v>764</v>
      </c>
      <c r="ARE26">
        <v>780</v>
      </c>
      <c r="ARF26">
        <v>764</v>
      </c>
      <c r="ARG26">
        <v>789</v>
      </c>
      <c r="ARH26">
        <v>776</v>
      </c>
      <c r="ARI26">
        <v>770</v>
      </c>
      <c r="ARJ26">
        <v>764</v>
      </c>
      <c r="ARK26">
        <v>767</v>
      </c>
      <c r="ARL26">
        <v>756</v>
      </c>
      <c r="ARM26">
        <v>790</v>
      </c>
      <c r="ARN26">
        <v>770</v>
      </c>
      <c r="ARO26">
        <v>761</v>
      </c>
      <c r="ARP26">
        <v>795</v>
      </c>
      <c r="ARQ26">
        <v>767</v>
      </c>
      <c r="ARR26">
        <v>762</v>
      </c>
      <c r="ARS26">
        <v>808</v>
      </c>
      <c r="ART26">
        <v>795</v>
      </c>
      <c r="ARU26">
        <v>791</v>
      </c>
      <c r="ARV26">
        <v>815</v>
      </c>
      <c r="ARW26">
        <v>782</v>
      </c>
      <c r="ARX26">
        <v>794</v>
      </c>
      <c r="ARY26">
        <v>811</v>
      </c>
      <c r="ARZ26">
        <v>797</v>
      </c>
      <c r="ASA26">
        <v>810</v>
      </c>
      <c r="ASB26">
        <v>804</v>
      </c>
      <c r="ASC26">
        <v>767</v>
      </c>
      <c r="ASD26">
        <v>796</v>
      </c>
      <c r="ASE26">
        <v>791</v>
      </c>
      <c r="ASF26">
        <v>774</v>
      </c>
      <c r="ASG26">
        <v>791</v>
      </c>
      <c r="ASH26">
        <v>784</v>
      </c>
      <c r="ASI26">
        <v>784</v>
      </c>
      <c r="ASJ26">
        <v>765</v>
      </c>
      <c r="ASK26">
        <v>789</v>
      </c>
      <c r="ASL26">
        <v>768</v>
      </c>
      <c r="ASM26">
        <v>800</v>
      </c>
      <c r="ASN26">
        <v>798</v>
      </c>
      <c r="ASO26">
        <v>788</v>
      </c>
      <c r="ASP26">
        <v>799</v>
      </c>
      <c r="ASQ26">
        <v>784</v>
      </c>
      <c r="ASR26">
        <v>789</v>
      </c>
      <c r="ASS26">
        <v>798</v>
      </c>
      <c r="AST26">
        <v>797</v>
      </c>
      <c r="ASU26">
        <v>815</v>
      </c>
      <c r="ASV26">
        <v>803</v>
      </c>
      <c r="ASW26">
        <v>812</v>
      </c>
      <c r="ASX26">
        <v>798</v>
      </c>
      <c r="ASY26">
        <v>793</v>
      </c>
      <c r="ASZ26">
        <v>802</v>
      </c>
      <c r="ATA26">
        <v>815</v>
      </c>
      <c r="ATB26">
        <v>825</v>
      </c>
      <c r="ATC26">
        <v>789</v>
      </c>
      <c r="ATD26">
        <v>777</v>
      </c>
      <c r="ATE26">
        <v>803</v>
      </c>
      <c r="ATF26">
        <v>771</v>
      </c>
      <c r="ATG26">
        <v>808</v>
      </c>
      <c r="ATH26">
        <v>751</v>
      </c>
      <c r="ATI26">
        <v>773</v>
      </c>
      <c r="ATJ26">
        <v>796</v>
      </c>
      <c r="ATK26">
        <v>733</v>
      </c>
      <c r="ATL26">
        <v>765</v>
      </c>
      <c r="ATM26">
        <v>776</v>
      </c>
      <c r="ATN26">
        <v>761</v>
      </c>
      <c r="ATO26">
        <v>772</v>
      </c>
      <c r="ATP26">
        <v>786</v>
      </c>
      <c r="ATQ26">
        <v>756</v>
      </c>
      <c r="ATR26">
        <v>772</v>
      </c>
      <c r="ATS26">
        <v>763</v>
      </c>
      <c r="ATT26">
        <v>779</v>
      </c>
      <c r="ATU26">
        <v>777</v>
      </c>
      <c r="ATV26">
        <v>773</v>
      </c>
      <c r="ATW26">
        <v>783</v>
      </c>
      <c r="ATX26">
        <v>769</v>
      </c>
      <c r="ATY26">
        <v>772</v>
      </c>
      <c r="ATZ26">
        <v>790</v>
      </c>
      <c r="AUA26">
        <v>768</v>
      </c>
      <c r="AUB26">
        <v>796</v>
      </c>
      <c r="AUC26">
        <v>756</v>
      </c>
      <c r="AUD26">
        <v>776</v>
      </c>
      <c r="AUE26">
        <v>783</v>
      </c>
      <c r="AUF26">
        <v>790</v>
      </c>
      <c r="AUG26">
        <v>774</v>
      </c>
      <c r="AUH26">
        <v>783</v>
      </c>
      <c r="AUI26">
        <v>770</v>
      </c>
      <c r="AUJ26">
        <v>772</v>
      </c>
      <c r="AUK26">
        <v>813</v>
      </c>
      <c r="AUL26">
        <v>773</v>
      </c>
      <c r="AUM26">
        <v>778</v>
      </c>
      <c r="AUN26">
        <v>802</v>
      </c>
      <c r="AUO26">
        <v>790</v>
      </c>
      <c r="AUP26">
        <v>765</v>
      </c>
      <c r="AUQ26">
        <v>807</v>
      </c>
      <c r="AUR26">
        <v>755</v>
      </c>
      <c r="AUS26">
        <v>782</v>
      </c>
      <c r="AUT26">
        <v>778</v>
      </c>
      <c r="AUU26">
        <v>784</v>
      </c>
      <c r="AUV26">
        <v>780</v>
      </c>
      <c r="AUW26">
        <v>799</v>
      </c>
      <c r="AUX26">
        <v>769</v>
      </c>
      <c r="AUY26">
        <v>789</v>
      </c>
      <c r="AUZ26">
        <v>768</v>
      </c>
      <c r="AVA26">
        <v>790</v>
      </c>
      <c r="AVB26">
        <v>781</v>
      </c>
      <c r="AVC26">
        <v>767</v>
      </c>
      <c r="AVD26">
        <v>808</v>
      </c>
      <c r="AVE26">
        <v>787</v>
      </c>
      <c r="AVF26">
        <v>812</v>
      </c>
      <c r="AVG26">
        <v>820</v>
      </c>
      <c r="AVH26">
        <v>775</v>
      </c>
      <c r="AVI26">
        <v>805</v>
      </c>
      <c r="AVJ26">
        <v>778</v>
      </c>
      <c r="AVK26">
        <v>802</v>
      </c>
      <c r="AVL26">
        <v>743</v>
      </c>
      <c r="AVM26">
        <v>767</v>
      </c>
      <c r="AVN26">
        <v>730</v>
      </c>
      <c r="AVO26">
        <v>725</v>
      </c>
      <c r="AVP26">
        <v>769</v>
      </c>
      <c r="AVQ26">
        <v>778</v>
      </c>
      <c r="AVR26">
        <v>728</v>
      </c>
      <c r="AVS26">
        <v>702</v>
      </c>
      <c r="AVT26">
        <v>721</v>
      </c>
      <c r="AVU26">
        <v>720</v>
      </c>
      <c r="AVV26">
        <v>710</v>
      </c>
      <c r="AVW26">
        <v>750</v>
      </c>
      <c r="AVX26">
        <v>738</v>
      </c>
      <c r="AVY26">
        <v>706</v>
      </c>
      <c r="AVZ26">
        <v>730</v>
      </c>
      <c r="AWA26">
        <v>730</v>
      </c>
      <c r="AWB26">
        <v>727</v>
      </c>
      <c r="AWC26">
        <v>726</v>
      </c>
      <c r="AWD26">
        <v>736</v>
      </c>
      <c r="AWE26">
        <v>730</v>
      </c>
      <c r="AWF26">
        <v>726</v>
      </c>
      <c r="AWG26">
        <v>746</v>
      </c>
      <c r="AWH26">
        <v>718</v>
      </c>
      <c r="AWI26">
        <v>783</v>
      </c>
      <c r="AWJ26">
        <v>698</v>
      </c>
      <c r="AWK26">
        <v>741</v>
      </c>
      <c r="AWL26">
        <v>728</v>
      </c>
      <c r="AWM26">
        <v>770</v>
      </c>
      <c r="AWN26">
        <v>767</v>
      </c>
      <c r="AWO26">
        <v>763</v>
      </c>
      <c r="AWP26">
        <v>746</v>
      </c>
      <c r="AWQ26">
        <v>736</v>
      </c>
      <c r="AWR26">
        <v>746</v>
      </c>
      <c r="AWS26">
        <v>730</v>
      </c>
      <c r="AWT26">
        <v>758</v>
      </c>
      <c r="AWU26">
        <v>730</v>
      </c>
      <c r="AWV26">
        <v>720</v>
      </c>
      <c r="AWW26">
        <v>766</v>
      </c>
      <c r="AWX26">
        <v>718</v>
      </c>
      <c r="AWY26">
        <v>748</v>
      </c>
      <c r="AWZ26">
        <v>748</v>
      </c>
      <c r="AXA26">
        <v>741</v>
      </c>
      <c r="AXB26">
        <v>792</v>
      </c>
      <c r="AXC26">
        <v>745</v>
      </c>
      <c r="AXD26">
        <v>725</v>
      </c>
      <c r="AXE26">
        <v>750</v>
      </c>
      <c r="AXF26">
        <v>777</v>
      </c>
      <c r="AXG26">
        <v>766</v>
      </c>
      <c r="AXH26">
        <v>705</v>
      </c>
      <c r="AXI26">
        <v>723</v>
      </c>
      <c r="AXJ26">
        <v>742</v>
      </c>
      <c r="AXK26">
        <v>747</v>
      </c>
      <c r="AXL26">
        <v>727</v>
      </c>
      <c r="AXM26">
        <v>757</v>
      </c>
      <c r="AXN26">
        <v>761</v>
      </c>
      <c r="AXO26">
        <v>765</v>
      </c>
      <c r="AXP26">
        <v>706</v>
      </c>
      <c r="AXQ26">
        <v>759</v>
      </c>
      <c r="AXR26">
        <v>743</v>
      </c>
      <c r="AXS26">
        <v>747</v>
      </c>
      <c r="AXT26">
        <v>745</v>
      </c>
      <c r="AXU26">
        <v>733</v>
      </c>
      <c r="AXV26">
        <v>741</v>
      </c>
      <c r="AXW26">
        <v>719</v>
      </c>
      <c r="AXX26">
        <v>730</v>
      </c>
      <c r="AXY26">
        <v>743</v>
      </c>
      <c r="AXZ26">
        <v>679</v>
      </c>
      <c r="AYA26">
        <v>748</v>
      </c>
      <c r="AYB26">
        <v>710</v>
      </c>
      <c r="AYC26">
        <v>704</v>
      </c>
      <c r="AYD26">
        <v>701</v>
      </c>
      <c r="AYE26">
        <v>724</v>
      </c>
      <c r="AYF26">
        <v>747</v>
      </c>
      <c r="AYG26">
        <v>740</v>
      </c>
      <c r="AYH26">
        <v>738</v>
      </c>
      <c r="AYI26">
        <v>713</v>
      </c>
      <c r="AYJ26">
        <v>761</v>
      </c>
      <c r="AYK26">
        <v>741</v>
      </c>
      <c r="AYL26">
        <v>713</v>
      </c>
      <c r="AYM26">
        <v>707</v>
      </c>
      <c r="AYN26">
        <v>730</v>
      </c>
      <c r="AYO26">
        <v>716</v>
      </c>
      <c r="AYP26">
        <v>715</v>
      </c>
      <c r="AYQ26">
        <v>758</v>
      </c>
      <c r="AYR26">
        <v>746</v>
      </c>
      <c r="AYS26">
        <v>748</v>
      </c>
      <c r="AYT26">
        <v>721</v>
      </c>
      <c r="AYU26">
        <v>749</v>
      </c>
      <c r="AYV26">
        <v>760</v>
      </c>
      <c r="AYW26">
        <v>723</v>
      </c>
      <c r="AYX26">
        <v>730</v>
      </c>
      <c r="AYY26">
        <v>742</v>
      </c>
      <c r="AYZ26">
        <v>731</v>
      </c>
      <c r="AZA26">
        <v>764</v>
      </c>
      <c r="AZB26">
        <v>739</v>
      </c>
      <c r="AZC26">
        <v>761</v>
      </c>
      <c r="AZD26">
        <v>634</v>
      </c>
      <c r="AZE26">
        <v>742</v>
      </c>
      <c r="AZF26">
        <v>738</v>
      </c>
      <c r="AZG26">
        <v>749</v>
      </c>
      <c r="AZH26">
        <v>735</v>
      </c>
      <c r="AZI26">
        <v>745</v>
      </c>
      <c r="AZJ26">
        <v>773</v>
      </c>
      <c r="AZK26">
        <v>685</v>
      </c>
      <c r="AZL26">
        <v>726</v>
      </c>
      <c r="AZM26">
        <v>760</v>
      </c>
      <c r="AZN26">
        <v>753</v>
      </c>
      <c r="AZO26">
        <v>762</v>
      </c>
      <c r="AZP26">
        <v>751</v>
      </c>
      <c r="AZQ26">
        <v>767</v>
      </c>
      <c r="AZR26">
        <v>731</v>
      </c>
      <c r="AZS26">
        <v>750</v>
      </c>
      <c r="AZT26">
        <v>758</v>
      </c>
      <c r="AZU26">
        <v>732</v>
      </c>
      <c r="AZV26">
        <v>742</v>
      </c>
      <c r="AZW26">
        <v>751</v>
      </c>
      <c r="AZX26">
        <v>769</v>
      </c>
      <c r="AZY26">
        <v>757</v>
      </c>
      <c r="AZZ26">
        <v>765</v>
      </c>
      <c r="BAA26">
        <v>726</v>
      </c>
      <c r="BAB26">
        <v>741</v>
      </c>
      <c r="BAC26">
        <v>737</v>
      </c>
      <c r="BAD26">
        <v>712</v>
      </c>
      <c r="BAE26">
        <v>691</v>
      </c>
      <c r="BAF26">
        <v>720</v>
      </c>
      <c r="BAG26">
        <v>704</v>
      </c>
      <c r="BAH26">
        <v>688</v>
      </c>
      <c r="BAI26">
        <v>742</v>
      </c>
      <c r="BAJ26">
        <v>709</v>
      </c>
      <c r="BAK26">
        <v>732</v>
      </c>
      <c r="BAL26">
        <v>739</v>
      </c>
      <c r="BAM26">
        <v>713</v>
      </c>
      <c r="BAN26">
        <v>701</v>
      </c>
      <c r="BAO26">
        <v>735</v>
      </c>
      <c r="BAP26">
        <v>676</v>
      </c>
      <c r="BAQ26">
        <v>704</v>
      </c>
      <c r="BAR26">
        <v>739</v>
      </c>
      <c r="BAS26">
        <v>713</v>
      </c>
      <c r="BAT26">
        <v>703</v>
      </c>
      <c r="BAU26">
        <v>673</v>
      </c>
      <c r="BAV26">
        <v>688</v>
      </c>
      <c r="BAW26">
        <v>739</v>
      </c>
      <c r="BAX26">
        <v>718</v>
      </c>
      <c r="BAY26">
        <v>672</v>
      </c>
      <c r="BAZ26">
        <v>750</v>
      </c>
      <c r="BBA26">
        <v>745</v>
      </c>
      <c r="BBB26">
        <v>765</v>
      </c>
      <c r="BBC26">
        <v>690</v>
      </c>
      <c r="BBD26">
        <v>738</v>
      </c>
      <c r="BBE26">
        <v>745</v>
      </c>
      <c r="BBF26">
        <v>741</v>
      </c>
      <c r="BBG26">
        <v>745</v>
      </c>
      <c r="BBH26">
        <v>722</v>
      </c>
      <c r="BBI26">
        <v>712</v>
      </c>
      <c r="BBJ26">
        <v>755</v>
      </c>
      <c r="BBK26">
        <v>739</v>
      </c>
      <c r="BBL26">
        <v>687</v>
      </c>
      <c r="BBM26">
        <v>747</v>
      </c>
      <c r="BBN26">
        <v>728</v>
      </c>
      <c r="BBO26">
        <v>730</v>
      </c>
      <c r="BBP26">
        <v>731</v>
      </c>
      <c r="BBQ26">
        <v>730</v>
      </c>
      <c r="BBR26">
        <v>726</v>
      </c>
      <c r="BBS26">
        <v>733</v>
      </c>
      <c r="BBT26">
        <v>705</v>
      </c>
      <c r="BBU26">
        <v>731</v>
      </c>
      <c r="BBV26">
        <v>776</v>
      </c>
      <c r="BBW26">
        <v>756</v>
      </c>
      <c r="BBX26">
        <v>769</v>
      </c>
      <c r="BBY26">
        <v>715</v>
      </c>
      <c r="BBZ26">
        <v>735</v>
      </c>
      <c r="BCA26">
        <v>733</v>
      </c>
      <c r="BCB26">
        <v>781</v>
      </c>
      <c r="BCC26">
        <v>750</v>
      </c>
      <c r="BCD26">
        <v>740</v>
      </c>
      <c r="BCE26">
        <v>737</v>
      </c>
      <c r="BCF26">
        <v>701</v>
      </c>
      <c r="BCG26">
        <v>753</v>
      </c>
      <c r="BCH26">
        <v>747</v>
      </c>
      <c r="BCI26">
        <v>731</v>
      </c>
      <c r="BCJ26">
        <v>735</v>
      </c>
      <c r="BCK26">
        <v>736</v>
      </c>
      <c r="BCL26">
        <v>614</v>
      </c>
      <c r="BCM26">
        <v>592</v>
      </c>
      <c r="BCN26">
        <v>590</v>
      </c>
      <c r="BCO26">
        <v>619</v>
      </c>
      <c r="BCP26">
        <v>583</v>
      </c>
      <c r="BCQ26">
        <v>613</v>
      </c>
      <c r="BCR26">
        <v>603</v>
      </c>
      <c r="BCS26">
        <v>594</v>
      </c>
      <c r="BCT26">
        <v>600</v>
      </c>
      <c r="BCU26">
        <v>601</v>
      </c>
      <c r="BCV26">
        <v>625</v>
      </c>
      <c r="BCW26">
        <v>596</v>
      </c>
      <c r="BCX26">
        <v>606</v>
      </c>
      <c r="BCY26">
        <v>613</v>
      </c>
      <c r="BCZ26">
        <v>616</v>
      </c>
      <c r="BDA26">
        <v>628</v>
      </c>
      <c r="BDB26">
        <v>613</v>
      </c>
      <c r="BDC26">
        <v>618</v>
      </c>
      <c r="BDD26">
        <v>622</v>
      </c>
      <c r="BDE26">
        <v>627</v>
      </c>
      <c r="BDF26">
        <v>651</v>
      </c>
      <c r="BDG26">
        <v>613</v>
      </c>
      <c r="BDH26">
        <v>596</v>
      </c>
      <c r="BDI26">
        <v>640</v>
      </c>
      <c r="BDJ26">
        <v>641</v>
      </c>
      <c r="BDK26">
        <v>636</v>
      </c>
      <c r="BDL26">
        <v>614</v>
      </c>
      <c r="BDM26">
        <v>640</v>
      </c>
      <c r="BDN26">
        <v>629</v>
      </c>
      <c r="BDO26">
        <v>633</v>
      </c>
      <c r="BDP26">
        <v>628</v>
      </c>
      <c r="BDQ26">
        <v>623</v>
      </c>
      <c r="BDR26">
        <v>609</v>
      </c>
      <c r="BDS26">
        <v>607</v>
      </c>
      <c r="BDT26">
        <v>639</v>
      </c>
      <c r="BDU26">
        <v>627</v>
      </c>
      <c r="BDV26">
        <v>646</v>
      </c>
      <c r="BDW26">
        <v>615</v>
      </c>
      <c r="BDX26">
        <v>619</v>
      </c>
      <c r="BDY26">
        <v>635</v>
      </c>
      <c r="BDZ26">
        <v>642</v>
      </c>
      <c r="BEA26">
        <v>668</v>
      </c>
      <c r="BEB26">
        <v>609</v>
      </c>
      <c r="BEC26">
        <v>648</v>
      </c>
      <c r="BED26">
        <v>626</v>
      </c>
      <c r="BEE26">
        <v>641</v>
      </c>
      <c r="BEF26">
        <v>652</v>
      </c>
      <c r="BEG26">
        <v>648</v>
      </c>
      <c r="BEH26">
        <v>622</v>
      </c>
      <c r="BEI26">
        <v>662</v>
      </c>
      <c r="BEJ26">
        <v>607</v>
      </c>
      <c r="BEK26">
        <v>641</v>
      </c>
      <c r="BEL26">
        <v>630</v>
      </c>
      <c r="BEM26">
        <v>654</v>
      </c>
      <c r="BEN26">
        <v>624</v>
      </c>
      <c r="BEO26">
        <v>644</v>
      </c>
      <c r="BEP26">
        <v>658</v>
      </c>
      <c r="BEQ26">
        <v>688</v>
      </c>
      <c r="BER26">
        <v>637</v>
      </c>
      <c r="BES26">
        <v>631</v>
      </c>
      <c r="BET26">
        <v>613</v>
      </c>
      <c r="BEU26">
        <v>602</v>
      </c>
      <c r="BEV26">
        <v>598</v>
      </c>
      <c r="BEW26">
        <v>617</v>
      </c>
      <c r="BEX26">
        <v>602</v>
      </c>
      <c r="BEY26">
        <v>614</v>
      </c>
      <c r="BEZ26">
        <v>590</v>
      </c>
      <c r="BFA26">
        <v>626</v>
      </c>
      <c r="BFB26">
        <v>620</v>
      </c>
      <c r="BFC26">
        <v>622</v>
      </c>
      <c r="BFD26">
        <v>617</v>
      </c>
      <c r="BFE26">
        <v>634</v>
      </c>
      <c r="BFF26">
        <v>594</v>
      </c>
      <c r="BFG26">
        <v>596</v>
      </c>
      <c r="BFH26">
        <v>596</v>
      </c>
      <c r="BFI26">
        <v>592</v>
      </c>
      <c r="BFJ26">
        <v>592</v>
      </c>
      <c r="BFK26">
        <v>598</v>
      </c>
      <c r="BFL26">
        <v>604</v>
      </c>
      <c r="BFM26">
        <v>595</v>
      </c>
      <c r="BFN26">
        <v>600</v>
      </c>
      <c r="BFO26">
        <v>598</v>
      </c>
      <c r="BFP26">
        <v>624</v>
      </c>
      <c r="BFQ26">
        <v>637</v>
      </c>
      <c r="BFR26">
        <v>652</v>
      </c>
      <c r="BFS26">
        <v>645</v>
      </c>
      <c r="BFT26">
        <v>627</v>
      </c>
      <c r="BFU26">
        <v>639</v>
      </c>
      <c r="BFV26">
        <v>596</v>
      </c>
      <c r="BFW26">
        <v>613</v>
      </c>
      <c r="BFX26">
        <v>648</v>
      </c>
      <c r="BFY26">
        <v>633</v>
      </c>
      <c r="BFZ26">
        <v>631</v>
      </c>
      <c r="BGA26">
        <v>629</v>
      </c>
      <c r="BGB26">
        <v>643</v>
      </c>
      <c r="BGC26">
        <v>646</v>
      </c>
      <c r="BGD26">
        <v>622</v>
      </c>
      <c r="BGE26">
        <v>645</v>
      </c>
      <c r="BGF26">
        <v>612</v>
      </c>
      <c r="BGG26">
        <v>651</v>
      </c>
      <c r="BGH26">
        <v>648</v>
      </c>
      <c r="BGI26">
        <v>626</v>
      </c>
      <c r="BGJ26">
        <v>617</v>
      </c>
      <c r="BGK26">
        <v>636</v>
      </c>
      <c r="BGL26">
        <v>618</v>
      </c>
      <c r="BGM26">
        <v>650</v>
      </c>
      <c r="BGN26">
        <v>675</v>
      </c>
      <c r="BGO26">
        <v>657</v>
      </c>
      <c r="BGP26">
        <v>667</v>
      </c>
      <c r="BGQ26">
        <v>638</v>
      </c>
      <c r="BGR26">
        <v>619</v>
      </c>
      <c r="BGS26">
        <v>678</v>
      </c>
      <c r="BGT26">
        <v>627</v>
      </c>
      <c r="BGU26">
        <v>640</v>
      </c>
      <c r="BGV26">
        <v>653</v>
      </c>
      <c r="BGW26">
        <v>619</v>
      </c>
      <c r="BGX26">
        <v>630</v>
      </c>
      <c r="BGY26">
        <v>662</v>
      </c>
      <c r="BGZ26">
        <v>607</v>
      </c>
      <c r="BHA26">
        <v>653</v>
      </c>
      <c r="BHB26">
        <v>595</v>
      </c>
      <c r="BHC26">
        <v>607</v>
      </c>
      <c r="BHD26">
        <v>623</v>
      </c>
      <c r="BHE26">
        <v>619</v>
      </c>
      <c r="BHF26">
        <v>596</v>
      </c>
      <c r="BHG26">
        <v>583</v>
      </c>
      <c r="BHH26">
        <v>592</v>
      </c>
      <c r="BHI26">
        <v>603</v>
      </c>
      <c r="BHJ26">
        <v>581</v>
      </c>
      <c r="BHK26">
        <v>598</v>
      </c>
      <c r="BHL26">
        <v>606</v>
      </c>
      <c r="BHM26">
        <v>616</v>
      </c>
      <c r="BHN26">
        <v>614</v>
      </c>
      <c r="BHO26">
        <v>586</v>
      </c>
      <c r="BHP26">
        <v>601</v>
      </c>
      <c r="BHQ26">
        <v>591</v>
      </c>
      <c r="BHR26">
        <v>607</v>
      </c>
      <c r="BHS26">
        <v>621</v>
      </c>
      <c r="BHT26">
        <v>624</v>
      </c>
      <c r="BHU26">
        <v>609</v>
      </c>
      <c r="BHV26">
        <v>627</v>
      </c>
      <c r="BHW26">
        <v>656</v>
      </c>
      <c r="BHX26">
        <v>610</v>
      </c>
      <c r="BHY26">
        <v>641</v>
      </c>
      <c r="BHZ26">
        <v>603</v>
      </c>
      <c r="BIA26">
        <v>588</v>
      </c>
      <c r="BIB26">
        <v>615</v>
      </c>
      <c r="BIC26">
        <v>605</v>
      </c>
      <c r="BID26">
        <v>651</v>
      </c>
      <c r="BIE26">
        <v>594</v>
      </c>
      <c r="BIF26">
        <v>595</v>
      </c>
      <c r="BIG26">
        <v>630</v>
      </c>
      <c r="BIH26">
        <v>608</v>
      </c>
      <c r="BII26">
        <v>598</v>
      </c>
      <c r="BIJ26">
        <v>625</v>
      </c>
      <c r="BIK26">
        <v>609</v>
      </c>
      <c r="BIL26">
        <v>656</v>
      </c>
      <c r="BIM26">
        <v>617</v>
      </c>
      <c r="BIN26">
        <v>664</v>
      </c>
      <c r="BIO26">
        <v>581</v>
      </c>
      <c r="BIP26">
        <v>641</v>
      </c>
      <c r="BIQ26">
        <v>643</v>
      </c>
      <c r="BIR26">
        <v>638</v>
      </c>
      <c r="BIS26">
        <v>631</v>
      </c>
      <c r="BIT26">
        <v>643</v>
      </c>
      <c r="BIU26">
        <v>628</v>
      </c>
      <c r="BIV26">
        <v>620</v>
      </c>
      <c r="BIW26">
        <v>631</v>
      </c>
      <c r="BIX26">
        <v>616</v>
      </c>
      <c r="BIY26">
        <v>631</v>
      </c>
      <c r="BIZ26">
        <v>622</v>
      </c>
      <c r="BJA26">
        <v>617</v>
      </c>
      <c r="BJB26">
        <v>616</v>
      </c>
      <c r="BJC26">
        <v>623</v>
      </c>
      <c r="BJD26">
        <v>659</v>
      </c>
      <c r="BJE26">
        <v>639</v>
      </c>
      <c r="BJF26">
        <v>650</v>
      </c>
      <c r="BJG26">
        <v>645</v>
      </c>
      <c r="BJH26">
        <v>615</v>
      </c>
      <c r="BJI26">
        <v>633</v>
      </c>
    </row>
    <row r="27" spans="1:1621" x14ac:dyDescent="0.25">
      <c r="A27">
        <v>2034</v>
      </c>
      <c r="B27">
        <v>840</v>
      </c>
      <c r="C27">
        <v>854</v>
      </c>
      <c r="D27">
        <v>834</v>
      </c>
      <c r="E27">
        <v>823</v>
      </c>
      <c r="F27">
        <v>842</v>
      </c>
      <c r="G27">
        <v>823</v>
      </c>
      <c r="H27">
        <v>821</v>
      </c>
      <c r="I27">
        <v>842</v>
      </c>
      <c r="J27">
        <v>855</v>
      </c>
      <c r="K27">
        <v>852</v>
      </c>
      <c r="L27">
        <v>832</v>
      </c>
      <c r="M27">
        <v>766</v>
      </c>
      <c r="N27">
        <v>802</v>
      </c>
      <c r="O27">
        <v>826</v>
      </c>
      <c r="P27">
        <v>838</v>
      </c>
      <c r="Q27">
        <v>829</v>
      </c>
      <c r="R27">
        <v>847</v>
      </c>
      <c r="S27">
        <v>832</v>
      </c>
      <c r="T27">
        <v>865</v>
      </c>
      <c r="U27">
        <v>830</v>
      </c>
      <c r="V27">
        <v>841</v>
      </c>
      <c r="W27">
        <v>798</v>
      </c>
      <c r="X27">
        <v>842</v>
      </c>
      <c r="Y27">
        <v>851</v>
      </c>
      <c r="Z27">
        <v>809</v>
      </c>
      <c r="AA27">
        <v>826</v>
      </c>
      <c r="AB27">
        <v>831</v>
      </c>
      <c r="AC27">
        <v>844</v>
      </c>
      <c r="AD27">
        <v>847</v>
      </c>
      <c r="AE27">
        <v>852</v>
      </c>
      <c r="AF27">
        <v>850</v>
      </c>
      <c r="AG27">
        <v>829</v>
      </c>
      <c r="AH27">
        <v>851</v>
      </c>
      <c r="AI27">
        <v>858</v>
      </c>
      <c r="AJ27">
        <v>852</v>
      </c>
      <c r="AK27">
        <v>855</v>
      </c>
      <c r="AL27">
        <v>841</v>
      </c>
      <c r="AM27">
        <v>851</v>
      </c>
      <c r="AN27">
        <v>826</v>
      </c>
      <c r="AO27">
        <v>853</v>
      </c>
      <c r="AP27">
        <v>818</v>
      </c>
      <c r="AQ27">
        <v>823</v>
      </c>
      <c r="AR27">
        <v>867</v>
      </c>
      <c r="AS27">
        <v>861</v>
      </c>
      <c r="AT27">
        <v>847</v>
      </c>
      <c r="AU27">
        <v>855</v>
      </c>
      <c r="AV27">
        <v>842</v>
      </c>
      <c r="AW27">
        <v>828</v>
      </c>
      <c r="AX27">
        <v>840</v>
      </c>
      <c r="AY27">
        <v>876</v>
      </c>
      <c r="AZ27">
        <v>840</v>
      </c>
      <c r="BA27">
        <v>859</v>
      </c>
      <c r="BB27">
        <v>873</v>
      </c>
      <c r="BC27">
        <v>830</v>
      </c>
      <c r="BD27">
        <v>842</v>
      </c>
      <c r="BE27">
        <v>838</v>
      </c>
      <c r="BF27">
        <v>828</v>
      </c>
      <c r="BG27">
        <v>863</v>
      </c>
      <c r="BH27">
        <v>859</v>
      </c>
      <c r="BI27">
        <v>853</v>
      </c>
      <c r="BJ27">
        <v>851</v>
      </c>
      <c r="BK27">
        <v>830</v>
      </c>
      <c r="BL27">
        <v>821</v>
      </c>
      <c r="BM27">
        <v>848</v>
      </c>
      <c r="BN27">
        <v>838</v>
      </c>
      <c r="BO27">
        <v>856</v>
      </c>
      <c r="BP27">
        <v>835</v>
      </c>
      <c r="BQ27">
        <v>864</v>
      </c>
      <c r="BR27">
        <v>815</v>
      </c>
      <c r="BS27">
        <v>869</v>
      </c>
      <c r="BT27">
        <v>826</v>
      </c>
      <c r="BU27">
        <v>837</v>
      </c>
      <c r="BV27">
        <v>822</v>
      </c>
      <c r="BW27">
        <v>864</v>
      </c>
      <c r="BX27">
        <v>855</v>
      </c>
      <c r="BY27">
        <v>854</v>
      </c>
      <c r="BZ27">
        <v>854</v>
      </c>
      <c r="CA27">
        <v>834</v>
      </c>
      <c r="CB27">
        <v>862</v>
      </c>
      <c r="CC27">
        <v>849</v>
      </c>
      <c r="CD27">
        <v>871</v>
      </c>
      <c r="CE27">
        <v>872</v>
      </c>
      <c r="CF27">
        <v>851</v>
      </c>
      <c r="CG27">
        <v>823</v>
      </c>
      <c r="CH27">
        <v>822</v>
      </c>
      <c r="CI27">
        <v>861</v>
      </c>
      <c r="CJ27">
        <v>832</v>
      </c>
      <c r="CK27">
        <v>828</v>
      </c>
      <c r="CL27">
        <v>823</v>
      </c>
      <c r="CM27">
        <v>834</v>
      </c>
      <c r="CN27">
        <v>842</v>
      </c>
      <c r="CO27">
        <v>855</v>
      </c>
      <c r="CP27">
        <v>834</v>
      </c>
      <c r="CQ27">
        <v>821</v>
      </c>
      <c r="CR27">
        <v>851</v>
      </c>
      <c r="CS27">
        <v>839</v>
      </c>
      <c r="CT27">
        <v>828</v>
      </c>
      <c r="CU27">
        <v>844</v>
      </c>
      <c r="CV27">
        <v>828</v>
      </c>
      <c r="CW27">
        <v>839</v>
      </c>
      <c r="CX27">
        <v>846</v>
      </c>
      <c r="CY27">
        <v>831</v>
      </c>
      <c r="CZ27">
        <v>848</v>
      </c>
      <c r="DA27">
        <v>842</v>
      </c>
      <c r="DB27">
        <v>838</v>
      </c>
      <c r="DC27">
        <v>847</v>
      </c>
      <c r="DD27">
        <v>851</v>
      </c>
      <c r="DE27">
        <v>852</v>
      </c>
      <c r="DF27">
        <v>874</v>
      </c>
      <c r="DG27">
        <v>854</v>
      </c>
      <c r="DH27">
        <v>855</v>
      </c>
      <c r="DI27">
        <v>824</v>
      </c>
      <c r="DJ27">
        <v>862</v>
      </c>
      <c r="DK27">
        <v>859</v>
      </c>
      <c r="DL27">
        <v>868</v>
      </c>
      <c r="DM27">
        <v>826</v>
      </c>
      <c r="DN27">
        <v>837</v>
      </c>
      <c r="DO27">
        <v>843</v>
      </c>
      <c r="DP27">
        <v>856</v>
      </c>
      <c r="DQ27">
        <v>853</v>
      </c>
      <c r="DR27">
        <v>860</v>
      </c>
      <c r="DS27">
        <v>800</v>
      </c>
      <c r="DT27">
        <v>790</v>
      </c>
      <c r="DU27">
        <v>838</v>
      </c>
      <c r="DV27">
        <v>825</v>
      </c>
      <c r="DW27">
        <v>827</v>
      </c>
      <c r="DX27">
        <v>837</v>
      </c>
      <c r="DY27">
        <v>792</v>
      </c>
      <c r="DZ27">
        <v>829</v>
      </c>
      <c r="EA27">
        <v>837</v>
      </c>
      <c r="EB27">
        <v>815</v>
      </c>
      <c r="EC27">
        <v>839</v>
      </c>
      <c r="ED27">
        <v>799</v>
      </c>
      <c r="EE27">
        <v>813</v>
      </c>
      <c r="EF27">
        <v>861</v>
      </c>
      <c r="EG27">
        <v>851</v>
      </c>
      <c r="EH27">
        <v>805</v>
      </c>
      <c r="EI27">
        <v>826</v>
      </c>
      <c r="EJ27">
        <v>837</v>
      </c>
      <c r="EK27">
        <v>807</v>
      </c>
      <c r="EL27">
        <v>823</v>
      </c>
      <c r="EM27">
        <v>840</v>
      </c>
      <c r="EN27">
        <v>811</v>
      </c>
      <c r="EO27">
        <v>815</v>
      </c>
      <c r="EP27">
        <v>846</v>
      </c>
      <c r="EQ27">
        <v>849</v>
      </c>
      <c r="ER27">
        <v>803</v>
      </c>
      <c r="ES27">
        <v>804</v>
      </c>
      <c r="ET27">
        <v>821</v>
      </c>
      <c r="EU27">
        <v>858</v>
      </c>
      <c r="EV27">
        <v>816</v>
      </c>
      <c r="EW27">
        <v>849</v>
      </c>
      <c r="EX27">
        <v>818</v>
      </c>
      <c r="EY27">
        <v>831</v>
      </c>
      <c r="EZ27">
        <v>812</v>
      </c>
      <c r="FA27">
        <v>815</v>
      </c>
      <c r="FB27">
        <v>806</v>
      </c>
      <c r="FC27">
        <v>812</v>
      </c>
      <c r="FD27">
        <v>841</v>
      </c>
      <c r="FE27">
        <v>826</v>
      </c>
      <c r="FF27">
        <v>832</v>
      </c>
      <c r="FG27">
        <v>841</v>
      </c>
      <c r="FH27">
        <v>818</v>
      </c>
      <c r="FI27">
        <v>839</v>
      </c>
      <c r="FJ27">
        <v>808</v>
      </c>
      <c r="FK27">
        <v>839</v>
      </c>
      <c r="FL27">
        <v>821</v>
      </c>
      <c r="FM27">
        <v>857</v>
      </c>
      <c r="FN27">
        <v>837</v>
      </c>
      <c r="FO27">
        <v>819</v>
      </c>
      <c r="FP27">
        <v>840</v>
      </c>
      <c r="FQ27">
        <v>848</v>
      </c>
      <c r="FR27">
        <v>835</v>
      </c>
      <c r="FS27">
        <v>848</v>
      </c>
      <c r="FT27">
        <v>834</v>
      </c>
      <c r="FU27">
        <v>836</v>
      </c>
      <c r="FV27">
        <v>857</v>
      </c>
      <c r="FW27">
        <v>822</v>
      </c>
      <c r="FX27">
        <v>790</v>
      </c>
      <c r="FY27">
        <v>804</v>
      </c>
      <c r="FZ27">
        <v>747</v>
      </c>
      <c r="GA27">
        <v>707</v>
      </c>
      <c r="GB27">
        <v>712</v>
      </c>
      <c r="GC27">
        <v>718</v>
      </c>
      <c r="GD27">
        <v>697</v>
      </c>
      <c r="GE27">
        <v>704</v>
      </c>
      <c r="GF27">
        <v>737</v>
      </c>
      <c r="GG27">
        <v>736</v>
      </c>
      <c r="GH27">
        <v>755</v>
      </c>
      <c r="GI27">
        <v>735</v>
      </c>
      <c r="GJ27">
        <v>756</v>
      </c>
      <c r="GK27">
        <v>732</v>
      </c>
      <c r="GL27">
        <v>738</v>
      </c>
      <c r="GM27">
        <v>715</v>
      </c>
      <c r="GN27">
        <v>743</v>
      </c>
      <c r="GO27">
        <v>723</v>
      </c>
      <c r="GP27">
        <v>713</v>
      </c>
      <c r="GQ27">
        <v>754</v>
      </c>
      <c r="GR27">
        <v>710</v>
      </c>
      <c r="GS27">
        <v>749</v>
      </c>
      <c r="GT27">
        <v>767</v>
      </c>
      <c r="GU27">
        <v>735</v>
      </c>
      <c r="GV27">
        <v>753</v>
      </c>
      <c r="GW27">
        <v>754</v>
      </c>
      <c r="GX27">
        <v>751</v>
      </c>
      <c r="GY27">
        <v>737</v>
      </c>
      <c r="GZ27">
        <v>707</v>
      </c>
      <c r="HA27">
        <v>750</v>
      </c>
      <c r="HB27">
        <v>768</v>
      </c>
      <c r="HC27">
        <v>737</v>
      </c>
      <c r="HD27">
        <v>754</v>
      </c>
      <c r="HE27">
        <v>750</v>
      </c>
      <c r="HF27">
        <v>732</v>
      </c>
      <c r="HG27">
        <v>720</v>
      </c>
      <c r="HH27">
        <v>734</v>
      </c>
      <c r="HI27">
        <v>731</v>
      </c>
      <c r="HJ27">
        <v>768</v>
      </c>
      <c r="HK27">
        <v>758</v>
      </c>
      <c r="HL27">
        <v>753</v>
      </c>
      <c r="HM27">
        <v>729</v>
      </c>
      <c r="HN27">
        <v>767</v>
      </c>
      <c r="HO27">
        <v>778</v>
      </c>
      <c r="HP27">
        <v>744</v>
      </c>
      <c r="HQ27">
        <v>758</v>
      </c>
      <c r="HR27">
        <v>756</v>
      </c>
      <c r="HS27">
        <v>777</v>
      </c>
      <c r="HT27">
        <v>771</v>
      </c>
      <c r="HU27">
        <v>783</v>
      </c>
      <c r="HV27">
        <v>731</v>
      </c>
      <c r="HW27">
        <v>766</v>
      </c>
      <c r="HX27">
        <v>786</v>
      </c>
      <c r="HY27">
        <v>766</v>
      </c>
      <c r="HZ27">
        <v>738</v>
      </c>
      <c r="IA27">
        <v>755</v>
      </c>
      <c r="IB27">
        <v>747</v>
      </c>
      <c r="IC27">
        <v>745</v>
      </c>
      <c r="ID27">
        <v>761</v>
      </c>
      <c r="IE27">
        <v>776</v>
      </c>
      <c r="IF27">
        <v>782</v>
      </c>
      <c r="IG27">
        <v>730</v>
      </c>
      <c r="IH27">
        <v>728</v>
      </c>
      <c r="II27">
        <v>752</v>
      </c>
      <c r="IJ27">
        <v>731</v>
      </c>
      <c r="IK27">
        <v>702</v>
      </c>
      <c r="IL27">
        <v>720</v>
      </c>
      <c r="IM27">
        <v>726</v>
      </c>
      <c r="IN27">
        <v>774</v>
      </c>
      <c r="IO27">
        <v>749</v>
      </c>
      <c r="IP27">
        <v>739</v>
      </c>
      <c r="IQ27">
        <v>730</v>
      </c>
      <c r="IR27">
        <v>699</v>
      </c>
      <c r="IS27">
        <v>734</v>
      </c>
      <c r="IT27">
        <v>714</v>
      </c>
      <c r="IU27">
        <v>725</v>
      </c>
      <c r="IV27">
        <v>707</v>
      </c>
      <c r="IW27">
        <v>756</v>
      </c>
      <c r="IX27">
        <v>763</v>
      </c>
      <c r="IY27">
        <v>725</v>
      </c>
      <c r="IZ27">
        <v>726</v>
      </c>
      <c r="JA27">
        <v>716</v>
      </c>
      <c r="JB27">
        <v>742</v>
      </c>
      <c r="JC27">
        <v>755</v>
      </c>
      <c r="JD27">
        <v>767</v>
      </c>
      <c r="JE27">
        <v>742</v>
      </c>
      <c r="JF27">
        <v>760</v>
      </c>
      <c r="JG27">
        <v>749</v>
      </c>
      <c r="JH27">
        <v>746</v>
      </c>
      <c r="JI27">
        <v>728</v>
      </c>
      <c r="JJ27">
        <v>723</v>
      </c>
      <c r="JK27">
        <v>719</v>
      </c>
      <c r="JL27">
        <v>758</v>
      </c>
      <c r="JM27">
        <v>742</v>
      </c>
      <c r="JN27">
        <v>775</v>
      </c>
      <c r="JO27">
        <v>734</v>
      </c>
      <c r="JP27">
        <v>751</v>
      </c>
      <c r="JQ27">
        <v>739</v>
      </c>
      <c r="JR27">
        <v>743</v>
      </c>
      <c r="JS27">
        <v>768</v>
      </c>
      <c r="JT27">
        <v>726</v>
      </c>
      <c r="JU27">
        <v>754</v>
      </c>
      <c r="JV27">
        <v>747</v>
      </c>
      <c r="JW27">
        <v>748</v>
      </c>
      <c r="JX27">
        <v>730</v>
      </c>
      <c r="JY27">
        <v>775</v>
      </c>
      <c r="JZ27">
        <v>765</v>
      </c>
      <c r="KA27">
        <v>769</v>
      </c>
      <c r="KB27">
        <v>754</v>
      </c>
      <c r="KC27">
        <v>751</v>
      </c>
      <c r="KD27">
        <v>776</v>
      </c>
      <c r="KE27">
        <v>762</v>
      </c>
      <c r="KF27">
        <v>786</v>
      </c>
      <c r="KG27">
        <v>720</v>
      </c>
      <c r="KH27">
        <v>754</v>
      </c>
      <c r="KI27">
        <v>769</v>
      </c>
      <c r="KJ27">
        <v>761</v>
      </c>
      <c r="KK27">
        <v>766</v>
      </c>
      <c r="KL27">
        <v>768</v>
      </c>
      <c r="KM27">
        <v>762</v>
      </c>
      <c r="KN27">
        <v>733</v>
      </c>
      <c r="KO27">
        <v>760</v>
      </c>
      <c r="KP27">
        <v>756</v>
      </c>
      <c r="KQ27">
        <v>730</v>
      </c>
      <c r="KR27">
        <v>702</v>
      </c>
      <c r="KS27">
        <v>724</v>
      </c>
      <c r="KT27">
        <v>756</v>
      </c>
      <c r="KU27">
        <v>716</v>
      </c>
      <c r="KV27">
        <v>747</v>
      </c>
      <c r="KW27">
        <v>706</v>
      </c>
      <c r="KX27">
        <v>755</v>
      </c>
      <c r="KY27">
        <v>708</v>
      </c>
      <c r="KZ27">
        <v>722</v>
      </c>
      <c r="LA27">
        <v>754</v>
      </c>
      <c r="LB27">
        <v>725</v>
      </c>
      <c r="LC27">
        <v>736</v>
      </c>
      <c r="LD27">
        <v>685</v>
      </c>
      <c r="LE27">
        <v>734</v>
      </c>
      <c r="LF27">
        <v>716</v>
      </c>
      <c r="LG27">
        <v>686</v>
      </c>
      <c r="LH27">
        <v>737</v>
      </c>
      <c r="LI27">
        <v>744</v>
      </c>
      <c r="LJ27">
        <v>765</v>
      </c>
      <c r="LK27">
        <v>739</v>
      </c>
      <c r="LL27">
        <v>746</v>
      </c>
      <c r="LM27">
        <v>747</v>
      </c>
      <c r="LN27">
        <v>718</v>
      </c>
      <c r="LO27">
        <v>731</v>
      </c>
      <c r="LP27">
        <v>760</v>
      </c>
      <c r="LQ27">
        <v>730</v>
      </c>
      <c r="LR27">
        <v>725</v>
      </c>
      <c r="LS27">
        <v>730</v>
      </c>
      <c r="LT27">
        <v>763</v>
      </c>
      <c r="LU27">
        <v>761</v>
      </c>
      <c r="LV27">
        <v>765</v>
      </c>
      <c r="LW27">
        <v>783</v>
      </c>
      <c r="LX27">
        <v>709</v>
      </c>
      <c r="LY27">
        <v>752</v>
      </c>
      <c r="LZ27">
        <v>726</v>
      </c>
      <c r="MA27">
        <v>766</v>
      </c>
      <c r="MB27">
        <v>764</v>
      </c>
      <c r="MC27">
        <v>756</v>
      </c>
      <c r="MD27">
        <v>755</v>
      </c>
      <c r="ME27">
        <v>736</v>
      </c>
      <c r="MF27">
        <v>759</v>
      </c>
      <c r="MG27">
        <v>744</v>
      </c>
      <c r="MH27">
        <v>752</v>
      </c>
      <c r="MI27">
        <v>751</v>
      </c>
      <c r="MJ27">
        <v>740</v>
      </c>
      <c r="MK27">
        <v>725</v>
      </c>
      <c r="ML27">
        <v>755</v>
      </c>
      <c r="MM27">
        <v>764</v>
      </c>
      <c r="MN27">
        <v>759</v>
      </c>
      <c r="MO27">
        <v>743</v>
      </c>
      <c r="MP27">
        <v>754</v>
      </c>
      <c r="MQ27">
        <v>760</v>
      </c>
      <c r="MR27">
        <v>736</v>
      </c>
      <c r="MS27">
        <v>776</v>
      </c>
      <c r="MT27">
        <v>752</v>
      </c>
      <c r="MU27">
        <v>771</v>
      </c>
      <c r="MV27">
        <v>731</v>
      </c>
      <c r="MW27">
        <v>747</v>
      </c>
      <c r="MX27">
        <v>633</v>
      </c>
      <c r="MY27">
        <v>618</v>
      </c>
      <c r="MZ27">
        <v>580</v>
      </c>
      <c r="NA27">
        <v>642</v>
      </c>
      <c r="NB27">
        <v>631</v>
      </c>
      <c r="NC27">
        <v>614</v>
      </c>
      <c r="ND27">
        <v>613</v>
      </c>
      <c r="NE27">
        <v>626</v>
      </c>
      <c r="NF27">
        <v>603</v>
      </c>
      <c r="NG27">
        <v>601</v>
      </c>
      <c r="NH27">
        <v>626</v>
      </c>
      <c r="NI27">
        <v>589</v>
      </c>
      <c r="NJ27">
        <v>598</v>
      </c>
      <c r="NK27">
        <v>641</v>
      </c>
      <c r="NL27">
        <v>610</v>
      </c>
      <c r="NM27">
        <v>587</v>
      </c>
      <c r="NN27">
        <v>619</v>
      </c>
      <c r="NO27">
        <v>601</v>
      </c>
      <c r="NP27">
        <v>628</v>
      </c>
      <c r="NQ27">
        <v>590</v>
      </c>
      <c r="NR27">
        <v>610</v>
      </c>
      <c r="NS27">
        <v>619</v>
      </c>
      <c r="NT27">
        <v>599</v>
      </c>
      <c r="NU27">
        <v>629</v>
      </c>
      <c r="NV27">
        <v>608</v>
      </c>
      <c r="NW27">
        <v>643</v>
      </c>
      <c r="NX27">
        <v>630</v>
      </c>
      <c r="NY27">
        <v>628</v>
      </c>
      <c r="NZ27">
        <v>616</v>
      </c>
      <c r="OA27">
        <v>650</v>
      </c>
      <c r="OB27">
        <v>646</v>
      </c>
      <c r="OC27">
        <v>626</v>
      </c>
      <c r="OD27">
        <v>619</v>
      </c>
      <c r="OE27">
        <v>623</v>
      </c>
      <c r="OF27">
        <v>637</v>
      </c>
      <c r="OG27">
        <v>647</v>
      </c>
      <c r="OH27">
        <v>635</v>
      </c>
      <c r="OI27">
        <v>626</v>
      </c>
      <c r="OJ27">
        <v>624</v>
      </c>
      <c r="OK27">
        <v>632</v>
      </c>
      <c r="OL27">
        <v>653</v>
      </c>
      <c r="OM27">
        <v>664</v>
      </c>
      <c r="ON27">
        <v>619</v>
      </c>
      <c r="OO27">
        <v>639</v>
      </c>
      <c r="OP27">
        <v>664</v>
      </c>
      <c r="OQ27">
        <v>659</v>
      </c>
      <c r="OR27">
        <v>633</v>
      </c>
      <c r="OS27">
        <v>647</v>
      </c>
      <c r="OT27">
        <v>611</v>
      </c>
      <c r="OU27">
        <v>630</v>
      </c>
      <c r="OV27">
        <v>650</v>
      </c>
      <c r="OW27">
        <v>637</v>
      </c>
      <c r="OX27">
        <v>666</v>
      </c>
      <c r="OY27">
        <v>663</v>
      </c>
      <c r="OZ27">
        <v>640</v>
      </c>
      <c r="PA27">
        <v>668</v>
      </c>
      <c r="PB27">
        <v>699</v>
      </c>
      <c r="PC27">
        <v>659</v>
      </c>
      <c r="PD27">
        <v>618</v>
      </c>
      <c r="PE27">
        <v>621</v>
      </c>
      <c r="PF27">
        <v>597</v>
      </c>
      <c r="PG27">
        <v>595</v>
      </c>
      <c r="PH27">
        <v>597</v>
      </c>
      <c r="PI27">
        <v>601</v>
      </c>
      <c r="PJ27">
        <v>643</v>
      </c>
      <c r="PK27">
        <v>601</v>
      </c>
      <c r="PL27">
        <v>608</v>
      </c>
      <c r="PM27">
        <v>596</v>
      </c>
      <c r="PN27">
        <v>608</v>
      </c>
      <c r="PO27">
        <v>600</v>
      </c>
      <c r="PP27">
        <v>616</v>
      </c>
      <c r="PQ27">
        <v>624</v>
      </c>
      <c r="PR27">
        <v>593</v>
      </c>
      <c r="PS27">
        <v>623</v>
      </c>
      <c r="PT27">
        <v>629</v>
      </c>
      <c r="PU27">
        <v>629</v>
      </c>
      <c r="PV27">
        <v>634</v>
      </c>
      <c r="PW27">
        <v>610</v>
      </c>
      <c r="PX27">
        <v>623</v>
      </c>
      <c r="PY27">
        <v>614</v>
      </c>
      <c r="PZ27">
        <v>623</v>
      </c>
      <c r="QA27">
        <v>640</v>
      </c>
      <c r="QB27">
        <v>625</v>
      </c>
      <c r="QC27">
        <v>679</v>
      </c>
      <c r="QD27">
        <v>641</v>
      </c>
      <c r="QE27">
        <v>646</v>
      </c>
      <c r="QF27">
        <v>603</v>
      </c>
      <c r="QG27">
        <v>648</v>
      </c>
      <c r="QH27">
        <v>623</v>
      </c>
      <c r="QI27">
        <v>628</v>
      </c>
      <c r="QJ27">
        <v>617</v>
      </c>
      <c r="QK27">
        <v>643</v>
      </c>
      <c r="QL27">
        <v>654</v>
      </c>
      <c r="QM27">
        <v>616</v>
      </c>
      <c r="QN27">
        <v>654</v>
      </c>
      <c r="QO27">
        <v>626</v>
      </c>
      <c r="QP27">
        <v>636</v>
      </c>
      <c r="QQ27">
        <v>616</v>
      </c>
      <c r="QR27">
        <v>665</v>
      </c>
      <c r="QS27">
        <v>600</v>
      </c>
      <c r="QT27">
        <v>656</v>
      </c>
      <c r="QU27">
        <v>675</v>
      </c>
      <c r="QV27">
        <v>660</v>
      </c>
      <c r="QW27">
        <v>637</v>
      </c>
      <c r="QX27">
        <v>680</v>
      </c>
      <c r="QY27">
        <v>674</v>
      </c>
      <c r="QZ27">
        <v>643</v>
      </c>
      <c r="RA27">
        <v>636</v>
      </c>
      <c r="RB27">
        <v>662</v>
      </c>
      <c r="RC27">
        <v>632</v>
      </c>
      <c r="RD27">
        <v>628</v>
      </c>
      <c r="RE27">
        <v>680</v>
      </c>
      <c r="RF27">
        <v>644</v>
      </c>
      <c r="RG27">
        <v>623</v>
      </c>
      <c r="RH27">
        <v>675</v>
      </c>
      <c r="RI27">
        <v>693</v>
      </c>
      <c r="RJ27">
        <v>625</v>
      </c>
      <c r="RK27">
        <v>653</v>
      </c>
      <c r="RL27">
        <v>680</v>
      </c>
      <c r="RM27">
        <v>682</v>
      </c>
      <c r="RN27">
        <v>590</v>
      </c>
      <c r="RO27">
        <v>596</v>
      </c>
      <c r="RP27">
        <v>599</v>
      </c>
      <c r="RQ27">
        <v>603</v>
      </c>
      <c r="RR27">
        <v>597</v>
      </c>
      <c r="RS27">
        <v>626</v>
      </c>
      <c r="RT27">
        <v>593</v>
      </c>
      <c r="RU27">
        <v>609</v>
      </c>
      <c r="RV27">
        <v>631</v>
      </c>
      <c r="RW27">
        <v>613</v>
      </c>
      <c r="RX27">
        <v>610</v>
      </c>
      <c r="RY27">
        <v>615</v>
      </c>
      <c r="RZ27">
        <v>602</v>
      </c>
      <c r="SA27">
        <v>613</v>
      </c>
      <c r="SB27">
        <v>608</v>
      </c>
      <c r="SC27">
        <v>628</v>
      </c>
      <c r="SD27">
        <v>613</v>
      </c>
      <c r="SE27">
        <v>605</v>
      </c>
      <c r="SF27">
        <v>595</v>
      </c>
      <c r="SG27">
        <v>601</v>
      </c>
      <c r="SH27">
        <v>632</v>
      </c>
      <c r="SI27">
        <v>590</v>
      </c>
      <c r="SJ27">
        <v>611</v>
      </c>
      <c r="SK27">
        <v>625</v>
      </c>
      <c r="SL27">
        <v>625</v>
      </c>
      <c r="SM27">
        <v>621</v>
      </c>
      <c r="SN27">
        <v>622</v>
      </c>
      <c r="SO27">
        <v>637</v>
      </c>
      <c r="SP27">
        <v>612</v>
      </c>
      <c r="SQ27">
        <v>664</v>
      </c>
      <c r="SR27">
        <v>626</v>
      </c>
      <c r="SS27">
        <v>629</v>
      </c>
      <c r="ST27">
        <v>630</v>
      </c>
      <c r="SU27">
        <v>651</v>
      </c>
      <c r="SV27">
        <v>631</v>
      </c>
      <c r="SW27">
        <v>593</v>
      </c>
      <c r="SX27">
        <v>637</v>
      </c>
      <c r="SY27">
        <v>615</v>
      </c>
      <c r="SZ27">
        <v>634</v>
      </c>
      <c r="TA27">
        <v>645</v>
      </c>
      <c r="TB27">
        <v>660</v>
      </c>
      <c r="TC27">
        <v>617</v>
      </c>
      <c r="TD27">
        <v>643</v>
      </c>
      <c r="TE27">
        <v>671</v>
      </c>
      <c r="TF27">
        <v>614</v>
      </c>
      <c r="TG27">
        <v>604</v>
      </c>
      <c r="TH27">
        <v>639</v>
      </c>
      <c r="TI27">
        <v>638</v>
      </c>
      <c r="TJ27">
        <v>642</v>
      </c>
      <c r="TK27">
        <v>633</v>
      </c>
      <c r="TL27">
        <v>651</v>
      </c>
      <c r="TM27">
        <v>623</v>
      </c>
      <c r="TN27">
        <v>621</v>
      </c>
      <c r="TO27">
        <v>663</v>
      </c>
      <c r="TP27">
        <v>651</v>
      </c>
      <c r="TQ27">
        <v>679</v>
      </c>
      <c r="TR27">
        <v>641</v>
      </c>
      <c r="TS27">
        <v>678</v>
      </c>
      <c r="TT27">
        <v>623</v>
      </c>
      <c r="TU27">
        <v>646</v>
      </c>
      <c r="TV27">
        <v>852</v>
      </c>
      <c r="TW27">
        <v>843</v>
      </c>
      <c r="TX27">
        <v>862</v>
      </c>
      <c r="TY27">
        <v>858</v>
      </c>
      <c r="TZ27">
        <v>862</v>
      </c>
      <c r="UA27">
        <v>856</v>
      </c>
      <c r="UB27">
        <v>850</v>
      </c>
      <c r="UC27">
        <v>831</v>
      </c>
      <c r="UD27">
        <v>848</v>
      </c>
      <c r="UE27">
        <v>809</v>
      </c>
      <c r="UF27">
        <v>858</v>
      </c>
      <c r="UG27">
        <v>858</v>
      </c>
      <c r="UH27">
        <v>811</v>
      </c>
      <c r="UI27">
        <v>845</v>
      </c>
      <c r="UJ27">
        <v>819</v>
      </c>
      <c r="UK27">
        <v>852</v>
      </c>
      <c r="UL27">
        <v>863</v>
      </c>
      <c r="UM27">
        <v>851</v>
      </c>
      <c r="UN27">
        <v>843</v>
      </c>
      <c r="UO27">
        <v>818</v>
      </c>
      <c r="UP27">
        <v>828</v>
      </c>
      <c r="UQ27">
        <v>859</v>
      </c>
      <c r="UR27">
        <v>841</v>
      </c>
      <c r="US27">
        <v>830</v>
      </c>
      <c r="UT27">
        <v>853</v>
      </c>
      <c r="UU27">
        <v>854</v>
      </c>
      <c r="UV27">
        <v>840</v>
      </c>
      <c r="UW27">
        <v>830</v>
      </c>
      <c r="UX27">
        <v>857</v>
      </c>
      <c r="UY27">
        <v>840</v>
      </c>
      <c r="UZ27">
        <v>840</v>
      </c>
      <c r="VA27">
        <v>852</v>
      </c>
      <c r="VB27">
        <v>849</v>
      </c>
      <c r="VC27">
        <v>839</v>
      </c>
      <c r="VD27">
        <v>849</v>
      </c>
      <c r="VE27">
        <v>858</v>
      </c>
      <c r="VF27">
        <v>840</v>
      </c>
      <c r="VG27">
        <v>803</v>
      </c>
      <c r="VH27">
        <v>862</v>
      </c>
      <c r="VI27">
        <v>844</v>
      </c>
      <c r="VJ27">
        <v>829</v>
      </c>
      <c r="VK27">
        <v>841</v>
      </c>
      <c r="VL27">
        <v>851</v>
      </c>
      <c r="VM27">
        <v>834</v>
      </c>
      <c r="VN27">
        <v>832</v>
      </c>
      <c r="VO27">
        <v>832</v>
      </c>
      <c r="VP27">
        <v>866</v>
      </c>
      <c r="VQ27">
        <v>849</v>
      </c>
      <c r="VR27">
        <v>862</v>
      </c>
      <c r="VS27">
        <v>856</v>
      </c>
      <c r="VT27">
        <v>844</v>
      </c>
      <c r="VU27">
        <v>860</v>
      </c>
      <c r="VV27">
        <v>843</v>
      </c>
      <c r="VW27">
        <v>800</v>
      </c>
      <c r="VX27">
        <v>863</v>
      </c>
      <c r="VY27">
        <v>832</v>
      </c>
      <c r="VZ27">
        <v>828</v>
      </c>
      <c r="WA27">
        <v>855</v>
      </c>
      <c r="WB27">
        <v>845</v>
      </c>
      <c r="WC27">
        <v>848</v>
      </c>
      <c r="WD27">
        <v>843</v>
      </c>
      <c r="WE27">
        <v>814</v>
      </c>
      <c r="WF27">
        <v>836</v>
      </c>
      <c r="WG27">
        <v>791</v>
      </c>
      <c r="WH27">
        <v>831</v>
      </c>
      <c r="WI27">
        <v>859</v>
      </c>
      <c r="WJ27">
        <v>805</v>
      </c>
      <c r="WK27">
        <v>829</v>
      </c>
      <c r="WL27">
        <v>829</v>
      </c>
      <c r="WM27">
        <v>858</v>
      </c>
      <c r="WN27">
        <v>861</v>
      </c>
      <c r="WO27">
        <v>837</v>
      </c>
      <c r="WP27">
        <v>864</v>
      </c>
      <c r="WQ27">
        <v>845</v>
      </c>
      <c r="WR27">
        <v>858</v>
      </c>
      <c r="WS27">
        <v>854</v>
      </c>
      <c r="WT27">
        <v>833</v>
      </c>
      <c r="WU27">
        <v>868</v>
      </c>
      <c r="WV27">
        <v>818</v>
      </c>
      <c r="WW27">
        <v>860</v>
      </c>
      <c r="WX27">
        <v>811</v>
      </c>
      <c r="WY27">
        <v>827</v>
      </c>
      <c r="WZ27">
        <v>827</v>
      </c>
      <c r="XA27">
        <v>845</v>
      </c>
      <c r="XB27">
        <v>839</v>
      </c>
      <c r="XC27">
        <v>852</v>
      </c>
      <c r="XD27">
        <v>848</v>
      </c>
      <c r="XE27">
        <v>848</v>
      </c>
      <c r="XF27">
        <v>836</v>
      </c>
      <c r="XG27">
        <v>854</v>
      </c>
      <c r="XH27">
        <v>845</v>
      </c>
      <c r="XI27">
        <v>853</v>
      </c>
      <c r="XJ27">
        <v>845</v>
      </c>
      <c r="XK27">
        <v>805</v>
      </c>
      <c r="XL27">
        <v>856</v>
      </c>
      <c r="XM27">
        <v>846</v>
      </c>
      <c r="XN27">
        <v>825</v>
      </c>
      <c r="XO27">
        <v>874</v>
      </c>
      <c r="XP27">
        <v>850</v>
      </c>
      <c r="XQ27">
        <v>841</v>
      </c>
      <c r="XR27">
        <v>842</v>
      </c>
      <c r="XS27">
        <v>868</v>
      </c>
      <c r="XT27">
        <v>863</v>
      </c>
      <c r="XU27">
        <v>846</v>
      </c>
      <c r="XV27">
        <v>848</v>
      </c>
      <c r="XW27">
        <v>862</v>
      </c>
      <c r="XX27">
        <v>850</v>
      </c>
      <c r="XY27">
        <v>845</v>
      </c>
      <c r="XZ27">
        <v>854</v>
      </c>
      <c r="YA27">
        <v>842</v>
      </c>
      <c r="YB27">
        <v>861</v>
      </c>
      <c r="YC27">
        <v>877</v>
      </c>
      <c r="YD27">
        <v>844</v>
      </c>
      <c r="YE27">
        <v>847</v>
      </c>
      <c r="YF27">
        <v>866</v>
      </c>
      <c r="YG27">
        <v>852</v>
      </c>
      <c r="YH27">
        <v>879</v>
      </c>
      <c r="YI27">
        <v>860</v>
      </c>
      <c r="YJ27">
        <v>852</v>
      </c>
      <c r="YK27">
        <v>850</v>
      </c>
      <c r="YL27">
        <v>808</v>
      </c>
      <c r="YM27">
        <v>837</v>
      </c>
      <c r="YN27">
        <v>867</v>
      </c>
      <c r="YO27">
        <v>789</v>
      </c>
      <c r="YP27">
        <v>790</v>
      </c>
      <c r="YQ27">
        <v>839</v>
      </c>
      <c r="YR27">
        <v>809</v>
      </c>
      <c r="YS27">
        <v>836</v>
      </c>
      <c r="YT27">
        <v>815</v>
      </c>
      <c r="YU27">
        <v>782</v>
      </c>
      <c r="YV27">
        <v>848</v>
      </c>
      <c r="YW27">
        <v>791</v>
      </c>
      <c r="YX27">
        <v>817</v>
      </c>
      <c r="YY27">
        <v>816</v>
      </c>
      <c r="YZ27">
        <v>792</v>
      </c>
      <c r="ZA27">
        <v>794</v>
      </c>
      <c r="ZB27">
        <v>811</v>
      </c>
      <c r="ZC27">
        <v>837</v>
      </c>
      <c r="ZD27">
        <v>840</v>
      </c>
      <c r="ZE27">
        <v>840</v>
      </c>
      <c r="ZF27">
        <v>791</v>
      </c>
      <c r="ZG27">
        <v>806</v>
      </c>
      <c r="ZH27">
        <v>849</v>
      </c>
      <c r="ZI27">
        <v>802</v>
      </c>
      <c r="ZJ27">
        <v>832</v>
      </c>
      <c r="ZK27">
        <v>817</v>
      </c>
      <c r="ZL27">
        <v>818</v>
      </c>
      <c r="ZM27">
        <v>835</v>
      </c>
      <c r="ZN27">
        <v>809</v>
      </c>
      <c r="ZO27">
        <v>815</v>
      </c>
      <c r="ZP27">
        <v>820</v>
      </c>
      <c r="ZQ27">
        <v>794</v>
      </c>
      <c r="ZR27">
        <v>848</v>
      </c>
      <c r="ZS27">
        <v>848</v>
      </c>
      <c r="ZT27">
        <v>855</v>
      </c>
      <c r="ZU27">
        <v>803</v>
      </c>
      <c r="ZV27">
        <v>793</v>
      </c>
      <c r="ZW27">
        <v>849</v>
      </c>
      <c r="ZX27">
        <v>842</v>
      </c>
      <c r="ZY27">
        <v>822</v>
      </c>
      <c r="ZZ27">
        <v>819</v>
      </c>
      <c r="AAA27">
        <v>830</v>
      </c>
      <c r="AAB27">
        <v>837</v>
      </c>
      <c r="AAC27">
        <v>837</v>
      </c>
      <c r="AAD27">
        <v>823</v>
      </c>
      <c r="AAE27">
        <v>823</v>
      </c>
      <c r="AAF27">
        <v>860</v>
      </c>
      <c r="AAG27">
        <v>847</v>
      </c>
      <c r="AAH27">
        <v>838</v>
      </c>
      <c r="AAI27">
        <v>834</v>
      </c>
      <c r="AAJ27">
        <v>840</v>
      </c>
      <c r="AAK27">
        <v>836</v>
      </c>
      <c r="AAL27">
        <v>832</v>
      </c>
      <c r="AAM27">
        <v>834</v>
      </c>
      <c r="AAN27">
        <v>843</v>
      </c>
      <c r="AAO27">
        <v>820</v>
      </c>
      <c r="AAP27">
        <v>817</v>
      </c>
      <c r="AAQ27">
        <v>830</v>
      </c>
      <c r="AAR27">
        <v>841</v>
      </c>
      <c r="AAS27">
        <v>821</v>
      </c>
      <c r="AAT27">
        <v>745</v>
      </c>
      <c r="AAU27">
        <v>727</v>
      </c>
      <c r="AAV27">
        <v>737</v>
      </c>
      <c r="AAW27">
        <v>716</v>
      </c>
      <c r="AAX27">
        <v>730</v>
      </c>
      <c r="AAY27">
        <v>723</v>
      </c>
      <c r="AAZ27">
        <v>739</v>
      </c>
      <c r="ABA27">
        <v>733</v>
      </c>
      <c r="ABB27">
        <v>699</v>
      </c>
      <c r="ABC27">
        <v>728</v>
      </c>
      <c r="ABD27">
        <v>724</v>
      </c>
      <c r="ABE27">
        <v>734</v>
      </c>
      <c r="ABF27">
        <v>716</v>
      </c>
      <c r="ABG27">
        <v>696</v>
      </c>
      <c r="ABH27">
        <v>689</v>
      </c>
      <c r="ABI27">
        <v>738</v>
      </c>
      <c r="ABJ27">
        <v>734</v>
      </c>
      <c r="ABK27">
        <v>741</v>
      </c>
      <c r="ABL27">
        <v>658</v>
      </c>
      <c r="ABM27">
        <v>730</v>
      </c>
      <c r="ABN27">
        <v>766</v>
      </c>
      <c r="ABO27">
        <v>765</v>
      </c>
      <c r="ABP27">
        <v>756</v>
      </c>
      <c r="ABQ27">
        <v>763</v>
      </c>
      <c r="ABR27">
        <v>755</v>
      </c>
      <c r="ABS27">
        <v>750</v>
      </c>
      <c r="ABT27">
        <v>705</v>
      </c>
      <c r="ABU27">
        <v>752</v>
      </c>
      <c r="ABV27">
        <v>743</v>
      </c>
      <c r="ABW27">
        <v>777</v>
      </c>
      <c r="ABX27">
        <v>745</v>
      </c>
      <c r="ABY27">
        <v>765</v>
      </c>
      <c r="ABZ27">
        <v>751</v>
      </c>
      <c r="ACA27">
        <v>682</v>
      </c>
      <c r="ACB27">
        <v>720</v>
      </c>
      <c r="ACC27">
        <v>779</v>
      </c>
      <c r="ACD27">
        <v>703</v>
      </c>
      <c r="ACE27">
        <v>773</v>
      </c>
      <c r="ACF27">
        <v>751</v>
      </c>
      <c r="ACG27">
        <v>740</v>
      </c>
      <c r="ACH27">
        <v>776</v>
      </c>
      <c r="ACI27">
        <v>763</v>
      </c>
      <c r="ACJ27">
        <v>804</v>
      </c>
      <c r="ACK27">
        <v>745</v>
      </c>
      <c r="ACL27">
        <v>780</v>
      </c>
      <c r="ACM27">
        <v>766</v>
      </c>
      <c r="ACN27">
        <v>774</v>
      </c>
      <c r="ACO27">
        <v>774</v>
      </c>
      <c r="ACP27">
        <v>757</v>
      </c>
      <c r="ACQ27">
        <v>773</v>
      </c>
      <c r="ACR27">
        <v>784</v>
      </c>
      <c r="ACS27">
        <v>750</v>
      </c>
      <c r="ACT27">
        <v>791</v>
      </c>
      <c r="ACU27">
        <v>750</v>
      </c>
      <c r="ACV27">
        <v>751</v>
      </c>
      <c r="ACW27">
        <v>763</v>
      </c>
      <c r="ACX27">
        <v>742</v>
      </c>
      <c r="ACY27">
        <v>795</v>
      </c>
      <c r="ACZ27">
        <v>773</v>
      </c>
      <c r="ADA27">
        <v>770</v>
      </c>
      <c r="ADB27">
        <v>779</v>
      </c>
      <c r="ADC27">
        <v>726</v>
      </c>
      <c r="ADD27">
        <v>725</v>
      </c>
      <c r="ADE27">
        <v>718</v>
      </c>
      <c r="ADF27">
        <v>767</v>
      </c>
      <c r="ADG27">
        <v>787</v>
      </c>
      <c r="ADH27">
        <v>717</v>
      </c>
      <c r="ADI27">
        <v>703</v>
      </c>
      <c r="ADJ27">
        <v>730</v>
      </c>
      <c r="ADK27">
        <v>703</v>
      </c>
      <c r="ADL27">
        <v>733</v>
      </c>
      <c r="ADM27">
        <v>758</v>
      </c>
      <c r="ADN27">
        <v>684</v>
      </c>
      <c r="ADO27">
        <v>710</v>
      </c>
      <c r="ADP27">
        <v>751</v>
      </c>
      <c r="ADQ27">
        <v>748</v>
      </c>
      <c r="ADR27">
        <v>718</v>
      </c>
      <c r="ADS27">
        <v>753</v>
      </c>
      <c r="ADT27">
        <v>711</v>
      </c>
      <c r="ADU27">
        <v>732</v>
      </c>
      <c r="ADV27">
        <v>755</v>
      </c>
      <c r="ADW27">
        <v>728</v>
      </c>
      <c r="ADX27">
        <v>718</v>
      </c>
      <c r="ADY27">
        <v>763</v>
      </c>
      <c r="ADZ27">
        <v>767</v>
      </c>
      <c r="AEA27">
        <v>776</v>
      </c>
      <c r="AEB27">
        <v>758</v>
      </c>
      <c r="AEC27">
        <v>759</v>
      </c>
      <c r="AED27">
        <v>718</v>
      </c>
      <c r="AEE27">
        <v>762</v>
      </c>
      <c r="AEF27">
        <v>738</v>
      </c>
      <c r="AEG27">
        <v>747</v>
      </c>
      <c r="AEH27">
        <v>722</v>
      </c>
      <c r="AEI27">
        <v>751</v>
      </c>
      <c r="AEJ27">
        <v>754</v>
      </c>
      <c r="AEK27">
        <v>737</v>
      </c>
      <c r="AEL27">
        <v>739</v>
      </c>
      <c r="AEM27">
        <v>773</v>
      </c>
      <c r="AEN27">
        <v>744</v>
      </c>
      <c r="AEO27">
        <v>760</v>
      </c>
      <c r="AEP27">
        <v>754</v>
      </c>
      <c r="AEQ27">
        <v>764</v>
      </c>
      <c r="AER27">
        <v>762</v>
      </c>
      <c r="AES27">
        <v>774</v>
      </c>
      <c r="AET27">
        <v>789</v>
      </c>
      <c r="AEU27">
        <v>751</v>
      </c>
      <c r="AEV27">
        <v>767</v>
      </c>
      <c r="AEW27">
        <v>772</v>
      </c>
      <c r="AEX27">
        <v>770</v>
      </c>
      <c r="AEY27">
        <v>762</v>
      </c>
      <c r="AEZ27">
        <v>764</v>
      </c>
      <c r="AFA27">
        <v>752</v>
      </c>
      <c r="AFB27">
        <v>774</v>
      </c>
      <c r="AFC27">
        <v>771</v>
      </c>
      <c r="AFD27">
        <v>709</v>
      </c>
      <c r="AFE27">
        <v>756</v>
      </c>
      <c r="AFF27">
        <v>758</v>
      </c>
      <c r="AFG27">
        <v>778</v>
      </c>
      <c r="AFH27">
        <v>780</v>
      </c>
      <c r="AFI27">
        <v>789</v>
      </c>
      <c r="AFJ27">
        <v>734</v>
      </c>
      <c r="AFK27">
        <v>747</v>
      </c>
      <c r="AFL27">
        <v>727</v>
      </c>
      <c r="AFM27">
        <v>694</v>
      </c>
      <c r="AFN27">
        <v>696</v>
      </c>
      <c r="AFO27">
        <v>727</v>
      </c>
      <c r="AFP27">
        <v>698</v>
      </c>
      <c r="AFQ27">
        <v>731</v>
      </c>
      <c r="AFR27">
        <v>738</v>
      </c>
      <c r="AFS27">
        <v>707</v>
      </c>
      <c r="AFT27">
        <v>720</v>
      </c>
      <c r="AFU27">
        <v>739</v>
      </c>
      <c r="AFV27">
        <v>725</v>
      </c>
      <c r="AFW27">
        <v>728</v>
      </c>
      <c r="AFX27">
        <v>715</v>
      </c>
      <c r="AFY27">
        <v>729</v>
      </c>
      <c r="AFZ27">
        <v>704</v>
      </c>
      <c r="AGA27">
        <v>741</v>
      </c>
      <c r="AGB27">
        <v>714</v>
      </c>
      <c r="AGC27">
        <v>727</v>
      </c>
      <c r="AGD27">
        <v>746</v>
      </c>
      <c r="AGE27">
        <v>766</v>
      </c>
      <c r="AGF27">
        <v>753</v>
      </c>
      <c r="AGG27">
        <v>768</v>
      </c>
      <c r="AGH27">
        <v>738</v>
      </c>
      <c r="AGI27">
        <v>744</v>
      </c>
      <c r="AGJ27">
        <v>762</v>
      </c>
      <c r="AGK27">
        <v>741</v>
      </c>
      <c r="AGL27">
        <v>748</v>
      </c>
      <c r="AGM27">
        <v>731</v>
      </c>
      <c r="AGN27">
        <v>750</v>
      </c>
      <c r="AGO27">
        <v>729</v>
      </c>
      <c r="AGP27">
        <v>742</v>
      </c>
      <c r="AGQ27">
        <v>727</v>
      </c>
      <c r="AGR27">
        <v>724</v>
      </c>
      <c r="AGS27">
        <v>768</v>
      </c>
      <c r="AGT27">
        <v>729</v>
      </c>
      <c r="AGU27">
        <v>745</v>
      </c>
      <c r="AGV27">
        <v>731</v>
      </c>
      <c r="AGW27">
        <v>721</v>
      </c>
      <c r="AGX27">
        <v>750</v>
      </c>
      <c r="AGY27">
        <v>756</v>
      </c>
      <c r="AGZ27">
        <v>735</v>
      </c>
      <c r="AHA27">
        <v>756</v>
      </c>
      <c r="AHB27">
        <v>729</v>
      </c>
      <c r="AHC27">
        <v>743</v>
      </c>
      <c r="AHD27">
        <v>734</v>
      </c>
      <c r="AHE27">
        <v>753</v>
      </c>
      <c r="AHF27">
        <v>756</v>
      </c>
      <c r="AHG27">
        <v>736</v>
      </c>
      <c r="AHH27">
        <v>766</v>
      </c>
      <c r="AHI27">
        <v>767</v>
      </c>
      <c r="AHJ27">
        <v>750</v>
      </c>
      <c r="AHK27">
        <v>748</v>
      </c>
      <c r="AHL27">
        <v>754</v>
      </c>
      <c r="AHM27">
        <v>761</v>
      </c>
      <c r="AHN27">
        <v>769</v>
      </c>
      <c r="AHO27">
        <v>776</v>
      </c>
      <c r="AHP27">
        <v>761</v>
      </c>
      <c r="AHQ27">
        <v>739</v>
      </c>
      <c r="AHR27">
        <v>617</v>
      </c>
      <c r="AHS27">
        <v>605</v>
      </c>
      <c r="AHT27">
        <v>630</v>
      </c>
      <c r="AHU27">
        <v>597</v>
      </c>
      <c r="AHV27">
        <v>601</v>
      </c>
      <c r="AHW27">
        <v>610</v>
      </c>
      <c r="AHX27">
        <v>595</v>
      </c>
      <c r="AHY27">
        <v>639</v>
      </c>
      <c r="AHZ27">
        <v>625</v>
      </c>
      <c r="AIA27">
        <v>612</v>
      </c>
      <c r="AIB27">
        <v>662</v>
      </c>
      <c r="AIC27">
        <v>604</v>
      </c>
      <c r="AID27">
        <v>609</v>
      </c>
      <c r="AIE27">
        <v>610</v>
      </c>
      <c r="AIF27">
        <v>627</v>
      </c>
      <c r="AIG27">
        <v>629</v>
      </c>
      <c r="AIH27">
        <v>606</v>
      </c>
      <c r="AII27">
        <v>603</v>
      </c>
      <c r="AIJ27">
        <v>635</v>
      </c>
      <c r="AIK27">
        <v>619</v>
      </c>
      <c r="AIL27">
        <v>647</v>
      </c>
      <c r="AIM27">
        <v>637</v>
      </c>
      <c r="AIN27">
        <v>655</v>
      </c>
      <c r="AIO27">
        <v>602</v>
      </c>
      <c r="AIP27">
        <v>640</v>
      </c>
      <c r="AIQ27">
        <v>624</v>
      </c>
      <c r="AIR27">
        <v>640</v>
      </c>
      <c r="AIS27">
        <v>641</v>
      </c>
      <c r="AIT27">
        <v>665</v>
      </c>
      <c r="AIU27">
        <v>603</v>
      </c>
      <c r="AIV27">
        <v>628</v>
      </c>
      <c r="AIW27">
        <v>634</v>
      </c>
      <c r="AIX27">
        <v>631</v>
      </c>
      <c r="AIY27">
        <v>620</v>
      </c>
      <c r="AIZ27">
        <v>596</v>
      </c>
      <c r="AJA27">
        <v>610</v>
      </c>
      <c r="AJB27">
        <v>631</v>
      </c>
      <c r="AJC27">
        <v>648</v>
      </c>
      <c r="AJD27">
        <v>617</v>
      </c>
      <c r="AJE27">
        <v>630</v>
      </c>
      <c r="AJF27">
        <v>669</v>
      </c>
      <c r="AJG27">
        <v>655</v>
      </c>
      <c r="AJH27">
        <v>620</v>
      </c>
      <c r="AJI27">
        <v>659</v>
      </c>
      <c r="AJJ27">
        <v>669</v>
      </c>
      <c r="AJK27">
        <v>669</v>
      </c>
      <c r="AJL27">
        <v>657</v>
      </c>
      <c r="AJM27">
        <v>627</v>
      </c>
      <c r="AJN27">
        <v>660</v>
      </c>
      <c r="AJO27">
        <v>670</v>
      </c>
      <c r="AJP27">
        <v>650</v>
      </c>
      <c r="AJQ27">
        <v>679</v>
      </c>
      <c r="AJR27">
        <v>661</v>
      </c>
      <c r="AJS27">
        <v>704</v>
      </c>
      <c r="AJT27">
        <v>673</v>
      </c>
      <c r="AJU27">
        <v>676</v>
      </c>
      <c r="AJV27">
        <v>649</v>
      </c>
      <c r="AJW27">
        <v>619</v>
      </c>
      <c r="AJX27">
        <v>691</v>
      </c>
      <c r="AJY27">
        <v>678</v>
      </c>
      <c r="AJZ27">
        <v>627</v>
      </c>
      <c r="AKA27">
        <v>600</v>
      </c>
      <c r="AKB27">
        <v>618</v>
      </c>
      <c r="AKC27">
        <v>608</v>
      </c>
      <c r="AKD27">
        <v>590</v>
      </c>
      <c r="AKE27">
        <v>602</v>
      </c>
      <c r="AKF27">
        <v>605</v>
      </c>
      <c r="AKG27">
        <v>626</v>
      </c>
      <c r="AKH27">
        <v>624</v>
      </c>
      <c r="AKI27">
        <v>644</v>
      </c>
      <c r="AKJ27">
        <v>604</v>
      </c>
      <c r="AKK27">
        <v>635</v>
      </c>
      <c r="AKL27">
        <v>618</v>
      </c>
      <c r="AKM27">
        <v>630</v>
      </c>
      <c r="AKN27">
        <v>659</v>
      </c>
      <c r="AKO27">
        <v>616</v>
      </c>
      <c r="AKP27">
        <v>631</v>
      </c>
      <c r="AKQ27">
        <v>697</v>
      </c>
      <c r="AKR27">
        <v>624</v>
      </c>
      <c r="AKS27">
        <v>614</v>
      </c>
      <c r="AKT27">
        <v>622</v>
      </c>
      <c r="AKU27">
        <v>657</v>
      </c>
      <c r="AKV27">
        <v>655</v>
      </c>
      <c r="AKW27">
        <v>655</v>
      </c>
      <c r="AKX27">
        <v>621</v>
      </c>
      <c r="AKY27">
        <v>649</v>
      </c>
      <c r="AKZ27">
        <v>641</v>
      </c>
      <c r="ALA27">
        <v>644</v>
      </c>
      <c r="ALB27">
        <v>624</v>
      </c>
      <c r="ALC27">
        <v>625</v>
      </c>
      <c r="ALD27">
        <v>623</v>
      </c>
      <c r="ALE27">
        <v>650</v>
      </c>
      <c r="ALF27">
        <v>630</v>
      </c>
      <c r="ALG27">
        <v>635</v>
      </c>
      <c r="ALH27">
        <v>637</v>
      </c>
      <c r="ALI27">
        <v>630</v>
      </c>
      <c r="ALJ27">
        <v>636</v>
      </c>
      <c r="ALK27">
        <v>648</v>
      </c>
      <c r="ALL27">
        <v>666</v>
      </c>
      <c r="ALM27">
        <v>611</v>
      </c>
      <c r="ALN27">
        <v>641</v>
      </c>
      <c r="ALO27">
        <v>634</v>
      </c>
      <c r="ALP27">
        <v>641</v>
      </c>
      <c r="ALQ27">
        <v>618</v>
      </c>
      <c r="ALR27">
        <v>664</v>
      </c>
      <c r="ALS27">
        <v>667</v>
      </c>
      <c r="ALT27">
        <v>653</v>
      </c>
      <c r="ALU27">
        <v>629</v>
      </c>
      <c r="ALV27">
        <v>628</v>
      </c>
      <c r="ALW27">
        <v>619</v>
      </c>
      <c r="ALX27">
        <v>624</v>
      </c>
      <c r="ALY27">
        <v>675</v>
      </c>
      <c r="ALZ27">
        <v>643</v>
      </c>
      <c r="AMA27">
        <v>632</v>
      </c>
      <c r="AMB27">
        <v>641</v>
      </c>
      <c r="AMC27">
        <v>643</v>
      </c>
      <c r="AMD27">
        <v>662</v>
      </c>
      <c r="AME27">
        <v>651</v>
      </c>
      <c r="AMF27">
        <v>638</v>
      </c>
      <c r="AMG27">
        <v>656</v>
      </c>
      <c r="AMH27">
        <v>615</v>
      </c>
      <c r="AMI27">
        <v>627</v>
      </c>
      <c r="AMJ27">
        <v>601</v>
      </c>
      <c r="AMK27">
        <v>630</v>
      </c>
      <c r="AML27">
        <v>604</v>
      </c>
      <c r="AMM27">
        <v>592</v>
      </c>
      <c r="AMN27">
        <v>650</v>
      </c>
      <c r="AMO27">
        <v>634</v>
      </c>
      <c r="AMP27">
        <v>619</v>
      </c>
      <c r="AMQ27">
        <v>619</v>
      </c>
      <c r="AMR27">
        <v>600</v>
      </c>
      <c r="AMS27">
        <v>624</v>
      </c>
      <c r="AMT27">
        <v>599</v>
      </c>
      <c r="AMU27">
        <v>609</v>
      </c>
      <c r="AMV27">
        <v>614</v>
      </c>
      <c r="AMW27">
        <v>605</v>
      </c>
      <c r="AMX27">
        <v>602</v>
      </c>
      <c r="AMY27">
        <v>630</v>
      </c>
      <c r="AMZ27">
        <v>644</v>
      </c>
      <c r="ANA27">
        <v>618</v>
      </c>
      <c r="ANB27">
        <v>655</v>
      </c>
      <c r="ANC27">
        <v>646</v>
      </c>
      <c r="AND27">
        <v>651</v>
      </c>
      <c r="ANE27">
        <v>643</v>
      </c>
      <c r="ANF27">
        <v>614</v>
      </c>
      <c r="ANG27">
        <v>587</v>
      </c>
      <c r="ANH27">
        <v>608</v>
      </c>
      <c r="ANI27">
        <v>635</v>
      </c>
      <c r="ANJ27">
        <v>621</v>
      </c>
      <c r="ANK27">
        <v>653</v>
      </c>
      <c r="ANL27">
        <v>626</v>
      </c>
      <c r="ANM27">
        <v>648</v>
      </c>
      <c r="ANN27">
        <v>632</v>
      </c>
      <c r="ANO27">
        <v>583</v>
      </c>
      <c r="ANP27">
        <v>628</v>
      </c>
      <c r="ANQ27">
        <v>610</v>
      </c>
      <c r="ANR27">
        <v>656</v>
      </c>
      <c r="ANS27">
        <v>668</v>
      </c>
      <c r="ANT27">
        <v>617</v>
      </c>
      <c r="ANU27">
        <v>640</v>
      </c>
      <c r="ANV27">
        <v>649</v>
      </c>
      <c r="ANW27">
        <v>612</v>
      </c>
      <c r="ANX27">
        <v>593</v>
      </c>
      <c r="ANY27">
        <v>664</v>
      </c>
      <c r="ANZ27">
        <v>647</v>
      </c>
      <c r="AOA27">
        <v>600</v>
      </c>
      <c r="AOB27">
        <v>618</v>
      </c>
      <c r="AOC27">
        <v>647</v>
      </c>
      <c r="AOD27">
        <v>627</v>
      </c>
      <c r="AOE27">
        <v>630</v>
      </c>
      <c r="AOF27">
        <v>628</v>
      </c>
      <c r="AOG27">
        <v>611</v>
      </c>
      <c r="AOH27">
        <v>646</v>
      </c>
      <c r="AOI27">
        <v>658</v>
      </c>
      <c r="AOJ27">
        <v>634</v>
      </c>
      <c r="AOK27">
        <v>639</v>
      </c>
      <c r="AOL27">
        <v>667</v>
      </c>
      <c r="AOM27">
        <v>682</v>
      </c>
      <c r="AON27">
        <v>662</v>
      </c>
      <c r="AOO27">
        <v>654</v>
      </c>
      <c r="AOP27">
        <v>793</v>
      </c>
      <c r="AOQ27">
        <v>800</v>
      </c>
      <c r="AOR27">
        <v>743</v>
      </c>
      <c r="AOS27">
        <v>798</v>
      </c>
      <c r="AOT27">
        <v>791</v>
      </c>
      <c r="AOU27">
        <v>755</v>
      </c>
      <c r="AOV27">
        <v>785</v>
      </c>
      <c r="AOW27">
        <v>781</v>
      </c>
      <c r="AOX27">
        <v>790</v>
      </c>
      <c r="AOY27">
        <v>763</v>
      </c>
      <c r="AOZ27">
        <v>787</v>
      </c>
      <c r="APA27">
        <v>804</v>
      </c>
      <c r="APB27">
        <v>786</v>
      </c>
      <c r="APC27">
        <v>782</v>
      </c>
      <c r="APD27">
        <v>790</v>
      </c>
      <c r="APE27">
        <v>786</v>
      </c>
      <c r="APF27">
        <v>803</v>
      </c>
      <c r="APG27">
        <v>763</v>
      </c>
      <c r="APH27">
        <v>792</v>
      </c>
      <c r="API27">
        <v>812</v>
      </c>
      <c r="APJ27">
        <v>783</v>
      </c>
      <c r="APK27">
        <v>825</v>
      </c>
      <c r="APL27">
        <v>810</v>
      </c>
      <c r="APM27">
        <v>819</v>
      </c>
      <c r="APN27">
        <v>793</v>
      </c>
      <c r="APO27">
        <v>804</v>
      </c>
      <c r="APP27">
        <v>777</v>
      </c>
      <c r="APQ27">
        <v>802</v>
      </c>
      <c r="APR27">
        <v>757</v>
      </c>
      <c r="APS27">
        <v>791</v>
      </c>
      <c r="APT27">
        <v>806</v>
      </c>
      <c r="APU27">
        <v>795</v>
      </c>
      <c r="APV27">
        <v>778</v>
      </c>
      <c r="APW27">
        <v>829</v>
      </c>
      <c r="APX27">
        <v>806</v>
      </c>
      <c r="APY27">
        <v>788</v>
      </c>
      <c r="APZ27">
        <v>799</v>
      </c>
      <c r="AQA27">
        <v>789</v>
      </c>
      <c r="AQB27">
        <v>824</v>
      </c>
      <c r="AQC27">
        <v>784</v>
      </c>
      <c r="AQD27">
        <v>804</v>
      </c>
      <c r="AQE27">
        <v>775</v>
      </c>
      <c r="AQF27">
        <v>765</v>
      </c>
      <c r="AQG27">
        <v>805</v>
      </c>
      <c r="AQH27">
        <v>795</v>
      </c>
      <c r="AQI27">
        <v>794</v>
      </c>
      <c r="AQJ27">
        <v>793</v>
      </c>
      <c r="AQK27">
        <v>800</v>
      </c>
      <c r="AQL27">
        <v>790</v>
      </c>
      <c r="AQM27">
        <v>792</v>
      </c>
      <c r="AQN27">
        <v>803</v>
      </c>
      <c r="AQO27">
        <v>821</v>
      </c>
      <c r="AQP27">
        <v>815</v>
      </c>
      <c r="AQQ27">
        <v>797</v>
      </c>
      <c r="AQR27">
        <v>782</v>
      </c>
      <c r="AQS27">
        <v>798</v>
      </c>
      <c r="AQT27">
        <v>811</v>
      </c>
      <c r="AQU27">
        <v>796</v>
      </c>
      <c r="AQV27">
        <v>796</v>
      </c>
      <c r="AQW27">
        <v>799</v>
      </c>
      <c r="AQX27">
        <v>756</v>
      </c>
      <c r="AQY27">
        <v>767</v>
      </c>
      <c r="AQZ27">
        <v>775</v>
      </c>
      <c r="ARA27">
        <v>803</v>
      </c>
      <c r="ARB27">
        <v>782</v>
      </c>
      <c r="ARC27">
        <v>799</v>
      </c>
      <c r="ARD27">
        <v>772</v>
      </c>
      <c r="ARE27">
        <v>780</v>
      </c>
      <c r="ARF27">
        <v>774</v>
      </c>
      <c r="ARG27">
        <v>796</v>
      </c>
      <c r="ARH27">
        <v>781</v>
      </c>
      <c r="ARI27">
        <v>775</v>
      </c>
      <c r="ARJ27">
        <v>773</v>
      </c>
      <c r="ARK27">
        <v>772</v>
      </c>
      <c r="ARL27">
        <v>761</v>
      </c>
      <c r="ARM27">
        <v>798</v>
      </c>
      <c r="ARN27">
        <v>773</v>
      </c>
      <c r="ARO27">
        <v>768</v>
      </c>
      <c r="ARP27">
        <v>801</v>
      </c>
      <c r="ARQ27">
        <v>782</v>
      </c>
      <c r="ARR27">
        <v>768</v>
      </c>
      <c r="ARS27">
        <v>817</v>
      </c>
      <c r="ART27">
        <v>801</v>
      </c>
      <c r="ARU27">
        <v>805</v>
      </c>
      <c r="ARV27">
        <v>824</v>
      </c>
      <c r="ARW27">
        <v>788</v>
      </c>
      <c r="ARX27">
        <v>806</v>
      </c>
      <c r="ARY27">
        <v>819</v>
      </c>
      <c r="ARZ27">
        <v>807</v>
      </c>
      <c r="ASA27">
        <v>814</v>
      </c>
      <c r="ASB27">
        <v>811</v>
      </c>
      <c r="ASC27">
        <v>773</v>
      </c>
      <c r="ASD27">
        <v>803</v>
      </c>
      <c r="ASE27">
        <v>798</v>
      </c>
      <c r="ASF27">
        <v>779</v>
      </c>
      <c r="ASG27">
        <v>799</v>
      </c>
      <c r="ASH27">
        <v>791</v>
      </c>
      <c r="ASI27">
        <v>791</v>
      </c>
      <c r="ASJ27">
        <v>775</v>
      </c>
      <c r="ASK27">
        <v>793</v>
      </c>
      <c r="ASL27">
        <v>783</v>
      </c>
      <c r="ASM27">
        <v>806</v>
      </c>
      <c r="ASN27">
        <v>801</v>
      </c>
      <c r="ASO27">
        <v>790</v>
      </c>
      <c r="ASP27">
        <v>802</v>
      </c>
      <c r="ASQ27">
        <v>798</v>
      </c>
      <c r="ASR27">
        <v>792</v>
      </c>
      <c r="ASS27">
        <v>802</v>
      </c>
      <c r="AST27">
        <v>804</v>
      </c>
      <c r="ASU27">
        <v>820</v>
      </c>
      <c r="ASV27">
        <v>808</v>
      </c>
      <c r="ASW27">
        <v>819</v>
      </c>
      <c r="ASX27">
        <v>802</v>
      </c>
      <c r="ASY27">
        <v>806</v>
      </c>
      <c r="ASZ27">
        <v>809</v>
      </c>
      <c r="ATA27">
        <v>822</v>
      </c>
      <c r="ATB27">
        <v>833</v>
      </c>
      <c r="ATC27">
        <v>796</v>
      </c>
      <c r="ATD27">
        <v>783</v>
      </c>
      <c r="ATE27">
        <v>805</v>
      </c>
      <c r="ATF27">
        <v>777</v>
      </c>
      <c r="ATG27">
        <v>809</v>
      </c>
      <c r="ATH27">
        <v>754</v>
      </c>
      <c r="ATI27">
        <v>780</v>
      </c>
      <c r="ATJ27">
        <v>802</v>
      </c>
      <c r="ATK27">
        <v>744</v>
      </c>
      <c r="ATL27">
        <v>767</v>
      </c>
      <c r="ATM27">
        <v>784</v>
      </c>
      <c r="ATN27">
        <v>768</v>
      </c>
      <c r="ATO27">
        <v>776</v>
      </c>
      <c r="ATP27">
        <v>791</v>
      </c>
      <c r="ATQ27">
        <v>763</v>
      </c>
      <c r="ATR27">
        <v>778</v>
      </c>
      <c r="ATS27">
        <v>768</v>
      </c>
      <c r="ATT27">
        <v>784</v>
      </c>
      <c r="ATU27">
        <v>784</v>
      </c>
      <c r="ATV27">
        <v>779</v>
      </c>
      <c r="ATW27">
        <v>788</v>
      </c>
      <c r="ATX27">
        <v>776</v>
      </c>
      <c r="ATY27">
        <v>782</v>
      </c>
      <c r="ATZ27">
        <v>793</v>
      </c>
      <c r="AUA27">
        <v>777</v>
      </c>
      <c r="AUB27">
        <v>803</v>
      </c>
      <c r="AUC27">
        <v>766</v>
      </c>
      <c r="AUD27">
        <v>784</v>
      </c>
      <c r="AUE27">
        <v>794</v>
      </c>
      <c r="AUF27">
        <v>796</v>
      </c>
      <c r="AUG27">
        <v>783</v>
      </c>
      <c r="AUH27">
        <v>793</v>
      </c>
      <c r="AUI27">
        <v>778</v>
      </c>
      <c r="AUJ27">
        <v>782</v>
      </c>
      <c r="AUK27">
        <v>815</v>
      </c>
      <c r="AUL27">
        <v>778</v>
      </c>
      <c r="AUM27">
        <v>785</v>
      </c>
      <c r="AUN27">
        <v>806</v>
      </c>
      <c r="AUO27">
        <v>798</v>
      </c>
      <c r="AUP27">
        <v>767</v>
      </c>
      <c r="AUQ27">
        <v>810</v>
      </c>
      <c r="AUR27">
        <v>759</v>
      </c>
      <c r="AUS27">
        <v>789</v>
      </c>
      <c r="AUT27">
        <v>787</v>
      </c>
      <c r="AUU27">
        <v>795</v>
      </c>
      <c r="AUV27">
        <v>783</v>
      </c>
      <c r="AUW27">
        <v>812</v>
      </c>
      <c r="AUX27">
        <v>774</v>
      </c>
      <c r="AUY27">
        <v>796</v>
      </c>
      <c r="AUZ27">
        <v>775</v>
      </c>
      <c r="AVA27">
        <v>792</v>
      </c>
      <c r="AVB27">
        <v>789</v>
      </c>
      <c r="AVC27">
        <v>775</v>
      </c>
      <c r="AVD27">
        <v>816</v>
      </c>
      <c r="AVE27">
        <v>794</v>
      </c>
      <c r="AVF27">
        <v>813</v>
      </c>
      <c r="AVG27">
        <v>823</v>
      </c>
      <c r="AVH27">
        <v>780</v>
      </c>
      <c r="AVI27">
        <v>810</v>
      </c>
      <c r="AVJ27">
        <v>784</v>
      </c>
      <c r="AVK27">
        <v>806</v>
      </c>
      <c r="AVL27">
        <v>749</v>
      </c>
      <c r="AVM27">
        <v>775</v>
      </c>
      <c r="AVN27">
        <v>748</v>
      </c>
      <c r="AVO27">
        <v>732</v>
      </c>
      <c r="AVP27">
        <v>780</v>
      </c>
      <c r="AVQ27">
        <v>785</v>
      </c>
      <c r="AVR27">
        <v>744</v>
      </c>
      <c r="AVS27">
        <v>717</v>
      </c>
      <c r="AVT27">
        <v>731</v>
      </c>
      <c r="AVU27">
        <v>733</v>
      </c>
      <c r="AVV27">
        <v>724</v>
      </c>
      <c r="AVW27">
        <v>765</v>
      </c>
      <c r="AVX27">
        <v>751</v>
      </c>
      <c r="AVY27">
        <v>717</v>
      </c>
      <c r="AVZ27">
        <v>739</v>
      </c>
      <c r="AWA27">
        <v>742</v>
      </c>
      <c r="AWB27">
        <v>743</v>
      </c>
      <c r="AWC27">
        <v>741</v>
      </c>
      <c r="AWD27">
        <v>745</v>
      </c>
      <c r="AWE27">
        <v>738</v>
      </c>
      <c r="AWF27">
        <v>744</v>
      </c>
      <c r="AWG27">
        <v>756</v>
      </c>
      <c r="AWH27">
        <v>736</v>
      </c>
      <c r="AWI27">
        <v>790</v>
      </c>
      <c r="AWJ27">
        <v>712</v>
      </c>
      <c r="AWK27">
        <v>758</v>
      </c>
      <c r="AWL27">
        <v>744</v>
      </c>
      <c r="AWM27">
        <v>783</v>
      </c>
      <c r="AWN27">
        <v>778</v>
      </c>
      <c r="AWO27">
        <v>772</v>
      </c>
      <c r="AWP27">
        <v>762</v>
      </c>
      <c r="AWQ27">
        <v>752</v>
      </c>
      <c r="AWR27">
        <v>758</v>
      </c>
      <c r="AWS27">
        <v>740</v>
      </c>
      <c r="AWT27">
        <v>770</v>
      </c>
      <c r="AWU27">
        <v>744</v>
      </c>
      <c r="AWV27">
        <v>730</v>
      </c>
      <c r="AWW27">
        <v>775</v>
      </c>
      <c r="AWX27">
        <v>730</v>
      </c>
      <c r="AWY27">
        <v>764</v>
      </c>
      <c r="AWZ27">
        <v>760</v>
      </c>
      <c r="AXA27">
        <v>754</v>
      </c>
      <c r="AXB27">
        <v>801</v>
      </c>
      <c r="AXC27">
        <v>761</v>
      </c>
      <c r="AXD27">
        <v>743</v>
      </c>
      <c r="AXE27">
        <v>760</v>
      </c>
      <c r="AXF27">
        <v>788</v>
      </c>
      <c r="AXG27">
        <v>779</v>
      </c>
      <c r="AXH27">
        <v>721</v>
      </c>
      <c r="AXI27">
        <v>743</v>
      </c>
      <c r="AXJ27">
        <v>750</v>
      </c>
      <c r="AXK27">
        <v>757</v>
      </c>
      <c r="AXL27">
        <v>742</v>
      </c>
      <c r="AXM27">
        <v>768</v>
      </c>
      <c r="AXN27">
        <v>777</v>
      </c>
      <c r="AXO27">
        <v>775</v>
      </c>
      <c r="AXP27">
        <v>722</v>
      </c>
      <c r="AXQ27">
        <v>779</v>
      </c>
      <c r="AXR27">
        <v>756</v>
      </c>
      <c r="AXS27">
        <v>758</v>
      </c>
      <c r="AXT27">
        <v>760</v>
      </c>
      <c r="AXU27">
        <v>749</v>
      </c>
      <c r="AXV27">
        <v>752</v>
      </c>
      <c r="AXW27">
        <v>735</v>
      </c>
      <c r="AXX27">
        <v>737</v>
      </c>
      <c r="AXY27">
        <v>754</v>
      </c>
      <c r="AXZ27">
        <v>694</v>
      </c>
      <c r="AYA27">
        <v>758</v>
      </c>
      <c r="AYB27">
        <v>727</v>
      </c>
      <c r="AYC27">
        <v>720</v>
      </c>
      <c r="AYD27">
        <v>717</v>
      </c>
      <c r="AYE27">
        <v>732</v>
      </c>
      <c r="AYF27">
        <v>758</v>
      </c>
      <c r="AYG27">
        <v>748</v>
      </c>
      <c r="AYH27">
        <v>752</v>
      </c>
      <c r="AYI27">
        <v>728</v>
      </c>
      <c r="AYJ27">
        <v>769</v>
      </c>
      <c r="AYK27">
        <v>755</v>
      </c>
      <c r="AYL27">
        <v>726</v>
      </c>
      <c r="AYM27">
        <v>720</v>
      </c>
      <c r="AYN27">
        <v>740</v>
      </c>
      <c r="AYO27">
        <v>732</v>
      </c>
      <c r="AYP27">
        <v>731</v>
      </c>
      <c r="AYQ27">
        <v>762</v>
      </c>
      <c r="AYR27">
        <v>751</v>
      </c>
      <c r="AYS27">
        <v>760</v>
      </c>
      <c r="AYT27">
        <v>736</v>
      </c>
      <c r="AYU27">
        <v>759</v>
      </c>
      <c r="AYV27">
        <v>772</v>
      </c>
      <c r="AYW27">
        <v>738</v>
      </c>
      <c r="AYX27">
        <v>741</v>
      </c>
      <c r="AYY27">
        <v>756</v>
      </c>
      <c r="AYZ27">
        <v>741</v>
      </c>
      <c r="AZA27">
        <v>772</v>
      </c>
      <c r="AZB27">
        <v>755</v>
      </c>
      <c r="AZC27">
        <v>777</v>
      </c>
      <c r="AZD27">
        <v>654</v>
      </c>
      <c r="AZE27">
        <v>756</v>
      </c>
      <c r="AZF27">
        <v>750</v>
      </c>
      <c r="AZG27">
        <v>756</v>
      </c>
      <c r="AZH27">
        <v>750</v>
      </c>
      <c r="AZI27">
        <v>752</v>
      </c>
      <c r="AZJ27">
        <v>782</v>
      </c>
      <c r="AZK27">
        <v>702</v>
      </c>
      <c r="AZL27">
        <v>738</v>
      </c>
      <c r="AZM27">
        <v>771</v>
      </c>
      <c r="AZN27">
        <v>767</v>
      </c>
      <c r="AZO27">
        <v>775</v>
      </c>
      <c r="AZP27">
        <v>762</v>
      </c>
      <c r="AZQ27">
        <v>773</v>
      </c>
      <c r="AZR27">
        <v>743</v>
      </c>
      <c r="AZS27">
        <v>759</v>
      </c>
      <c r="AZT27">
        <v>768</v>
      </c>
      <c r="AZU27">
        <v>745</v>
      </c>
      <c r="AZV27">
        <v>757</v>
      </c>
      <c r="AZW27">
        <v>757</v>
      </c>
      <c r="AZX27">
        <v>779</v>
      </c>
      <c r="AZY27">
        <v>771</v>
      </c>
      <c r="AZZ27">
        <v>774</v>
      </c>
      <c r="BAA27">
        <v>745</v>
      </c>
      <c r="BAB27">
        <v>752</v>
      </c>
      <c r="BAC27">
        <v>750</v>
      </c>
      <c r="BAD27">
        <v>722</v>
      </c>
      <c r="BAE27">
        <v>709</v>
      </c>
      <c r="BAF27">
        <v>737</v>
      </c>
      <c r="BAG27">
        <v>719</v>
      </c>
      <c r="BAH27">
        <v>704</v>
      </c>
      <c r="BAI27">
        <v>750</v>
      </c>
      <c r="BAJ27">
        <v>721</v>
      </c>
      <c r="BAK27">
        <v>740</v>
      </c>
      <c r="BAL27">
        <v>749</v>
      </c>
      <c r="BAM27">
        <v>722</v>
      </c>
      <c r="BAN27">
        <v>717</v>
      </c>
      <c r="BAO27">
        <v>751</v>
      </c>
      <c r="BAP27">
        <v>691</v>
      </c>
      <c r="BAQ27">
        <v>718</v>
      </c>
      <c r="BAR27">
        <v>752</v>
      </c>
      <c r="BAS27">
        <v>728</v>
      </c>
      <c r="BAT27">
        <v>717</v>
      </c>
      <c r="BAU27">
        <v>683</v>
      </c>
      <c r="BAV27">
        <v>698</v>
      </c>
      <c r="BAW27">
        <v>748</v>
      </c>
      <c r="BAX27">
        <v>730</v>
      </c>
      <c r="BAY27">
        <v>681</v>
      </c>
      <c r="BAZ27">
        <v>760</v>
      </c>
      <c r="BBA27">
        <v>753</v>
      </c>
      <c r="BBB27">
        <v>775</v>
      </c>
      <c r="BBC27">
        <v>706</v>
      </c>
      <c r="BBD27">
        <v>750</v>
      </c>
      <c r="BBE27">
        <v>754</v>
      </c>
      <c r="BBF27">
        <v>748</v>
      </c>
      <c r="BBG27">
        <v>755</v>
      </c>
      <c r="BBH27">
        <v>740</v>
      </c>
      <c r="BBI27">
        <v>725</v>
      </c>
      <c r="BBJ27">
        <v>763</v>
      </c>
      <c r="BBK27">
        <v>750</v>
      </c>
      <c r="BBL27">
        <v>704</v>
      </c>
      <c r="BBM27">
        <v>754</v>
      </c>
      <c r="BBN27">
        <v>736</v>
      </c>
      <c r="BBO27">
        <v>739</v>
      </c>
      <c r="BBP27">
        <v>737</v>
      </c>
      <c r="BBQ27">
        <v>748</v>
      </c>
      <c r="BBR27">
        <v>739</v>
      </c>
      <c r="BBS27">
        <v>742</v>
      </c>
      <c r="BBT27">
        <v>719</v>
      </c>
      <c r="BBU27">
        <v>744</v>
      </c>
      <c r="BBV27">
        <v>782</v>
      </c>
      <c r="BBW27">
        <v>769</v>
      </c>
      <c r="BBX27">
        <v>776</v>
      </c>
      <c r="BBY27">
        <v>729</v>
      </c>
      <c r="BBZ27">
        <v>747</v>
      </c>
      <c r="BCA27">
        <v>751</v>
      </c>
      <c r="BCB27">
        <v>787</v>
      </c>
      <c r="BCC27">
        <v>761</v>
      </c>
      <c r="BCD27">
        <v>751</v>
      </c>
      <c r="BCE27">
        <v>747</v>
      </c>
      <c r="BCF27">
        <v>720</v>
      </c>
      <c r="BCG27">
        <v>760</v>
      </c>
      <c r="BCH27">
        <v>756</v>
      </c>
      <c r="BCI27">
        <v>746</v>
      </c>
      <c r="BCJ27">
        <v>745</v>
      </c>
      <c r="BCK27">
        <v>748</v>
      </c>
      <c r="BCL27">
        <v>624</v>
      </c>
      <c r="BCM27">
        <v>604</v>
      </c>
      <c r="BCN27">
        <v>598</v>
      </c>
      <c r="BCO27">
        <v>636</v>
      </c>
      <c r="BCP27">
        <v>590</v>
      </c>
      <c r="BCQ27">
        <v>626</v>
      </c>
      <c r="BCR27">
        <v>613</v>
      </c>
      <c r="BCS27">
        <v>610</v>
      </c>
      <c r="BCT27">
        <v>616</v>
      </c>
      <c r="BCU27">
        <v>615</v>
      </c>
      <c r="BCV27">
        <v>635</v>
      </c>
      <c r="BCW27">
        <v>605</v>
      </c>
      <c r="BCX27">
        <v>620</v>
      </c>
      <c r="BCY27">
        <v>632</v>
      </c>
      <c r="BCZ27">
        <v>633</v>
      </c>
      <c r="BDA27">
        <v>642</v>
      </c>
      <c r="BDB27">
        <v>631</v>
      </c>
      <c r="BDC27">
        <v>634</v>
      </c>
      <c r="BDD27">
        <v>634</v>
      </c>
      <c r="BDE27">
        <v>643</v>
      </c>
      <c r="BDF27">
        <v>671</v>
      </c>
      <c r="BDG27">
        <v>621</v>
      </c>
      <c r="BDH27">
        <v>605</v>
      </c>
      <c r="BDI27">
        <v>648</v>
      </c>
      <c r="BDJ27">
        <v>660</v>
      </c>
      <c r="BDK27">
        <v>651</v>
      </c>
      <c r="BDL27">
        <v>625</v>
      </c>
      <c r="BDM27">
        <v>659</v>
      </c>
      <c r="BDN27">
        <v>648</v>
      </c>
      <c r="BDO27">
        <v>654</v>
      </c>
      <c r="BDP27">
        <v>640</v>
      </c>
      <c r="BDQ27">
        <v>642</v>
      </c>
      <c r="BDR27">
        <v>626</v>
      </c>
      <c r="BDS27">
        <v>625</v>
      </c>
      <c r="BDT27">
        <v>651</v>
      </c>
      <c r="BDU27">
        <v>640</v>
      </c>
      <c r="BDV27">
        <v>664</v>
      </c>
      <c r="BDW27">
        <v>634</v>
      </c>
      <c r="BDX27">
        <v>630</v>
      </c>
      <c r="BDY27">
        <v>654</v>
      </c>
      <c r="BDZ27">
        <v>656</v>
      </c>
      <c r="BEA27">
        <v>682</v>
      </c>
      <c r="BEB27">
        <v>620</v>
      </c>
      <c r="BEC27">
        <v>661</v>
      </c>
      <c r="BED27">
        <v>646</v>
      </c>
      <c r="BEE27">
        <v>664</v>
      </c>
      <c r="BEF27">
        <v>669</v>
      </c>
      <c r="BEG27">
        <v>666</v>
      </c>
      <c r="BEH27">
        <v>637</v>
      </c>
      <c r="BEI27">
        <v>681</v>
      </c>
      <c r="BEJ27">
        <v>622</v>
      </c>
      <c r="BEK27">
        <v>658</v>
      </c>
      <c r="BEL27">
        <v>645</v>
      </c>
      <c r="BEM27">
        <v>677</v>
      </c>
      <c r="BEN27">
        <v>639</v>
      </c>
      <c r="BEO27">
        <v>662</v>
      </c>
      <c r="BEP27">
        <v>674</v>
      </c>
      <c r="BEQ27">
        <v>707</v>
      </c>
      <c r="BER27">
        <v>652</v>
      </c>
      <c r="BES27">
        <v>649</v>
      </c>
      <c r="BET27">
        <v>628</v>
      </c>
      <c r="BEU27">
        <v>618</v>
      </c>
      <c r="BEV27">
        <v>612</v>
      </c>
      <c r="BEW27">
        <v>631</v>
      </c>
      <c r="BEX27">
        <v>610</v>
      </c>
      <c r="BEY27">
        <v>622</v>
      </c>
      <c r="BEZ27">
        <v>601</v>
      </c>
      <c r="BFA27">
        <v>646</v>
      </c>
      <c r="BFB27">
        <v>631</v>
      </c>
      <c r="BFC27">
        <v>631</v>
      </c>
      <c r="BFD27">
        <v>631</v>
      </c>
      <c r="BFE27">
        <v>649</v>
      </c>
      <c r="BFF27">
        <v>604</v>
      </c>
      <c r="BFG27">
        <v>606</v>
      </c>
      <c r="BFH27">
        <v>605</v>
      </c>
      <c r="BFI27">
        <v>610</v>
      </c>
      <c r="BFJ27">
        <v>604</v>
      </c>
      <c r="BFK27">
        <v>611</v>
      </c>
      <c r="BFL27">
        <v>616</v>
      </c>
      <c r="BFM27">
        <v>606</v>
      </c>
      <c r="BFN27">
        <v>610</v>
      </c>
      <c r="BFO27">
        <v>611</v>
      </c>
      <c r="BFP27">
        <v>639</v>
      </c>
      <c r="BFQ27">
        <v>654</v>
      </c>
      <c r="BFR27">
        <v>665</v>
      </c>
      <c r="BFS27">
        <v>672</v>
      </c>
      <c r="BFT27">
        <v>640</v>
      </c>
      <c r="BFU27">
        <v>645</v>
      </c>
      <c r="BFV27">
        <v>608</v>
      </c>
      <c r="BFW27">
        <v>626</v>
      </c>
      <c r="BFX27">
        <v>669</v>
      </c>
      <c r="BFY27">
        <v>652</v>
      </c>
      <c r="BFZ27">
        <v>649</v>
      </c>
      <c r="BGA27">
        <v>646</v>
      </c>
      <c r="BGB27">
        <v>662</v>
      </c>
      <c r="BGC27">
        <v>656</v>
      </c>
      <c r="BGD27">
        <v>641</v>
      </c>
      <c r="BGE27">
        <v>664</v>
      </c>
      <c r="BGF27">
        <v>622</v>
      </c>
      <c r="BGG27">
        <v>663</v>
      </c>
      <c r="BGH27">
        <v>669</v>
      </c>
      <c r="BGI27">
        <v>643</v>
      </c>
      <c r="BGJ27">
        <v>639</v>
      </c>
      <c r="BGK27">
        <v>653</v>
      </c>
      <c r="BGL27">
        <v>633</v>
      </c>
      <c r="BGM27">
        <v>667</v>
      </c>
      <c r="BGN27">
        <v>689</v>
      </c>
      <c r="BGO27">
        <v>673</v>
      </c>
      <c r="BGP27">
        <v>677</v>
      </c>
      <c r="BGQ27">
        <v>659</v>
      </c>
      <c r="BGR27">
        <v>634</v>
      </c>
      <c r="BGS27">
        <v>695</v>
      </c>
      <c r="BGT27">
        <v>642</v>
      </c>
      <c r="BGU27">
        <v>658</v>
      </c>
      <c r="BGV27">
        <v>671</v>
      </c>
      <c r="BGW27">
        <v>635</v>
      </c>
      <c r="BGX27">
        <v>646</v>
      </c>
      <c r="BGY27">
        <v>676</v>
      </c>
      <c r="BGZ27">
        <v>616</v>
      </c>
      <c r="BHA27">
        <v>669</v>
      </c>
      <c r="BHB27">
        <v>603</v>
      </c>
      <c r="BHC27">
        <v>618</v>
      </c>
      <c r="BHD27">
        <v>640</v>
      </c>
      <c r="BHE27">
        <v>637</v>
      </c>
      <c r="BHF27">
        <v>602</v>
      </c>
      <c r="BHG27">
        <v>586</v>
      </c>
      <c r="BHH27">
        <v>601</v>
      </c>
      <c r="BHI27">
        <v>617</v>
      </c>
      <c r="BHJ27">
        <v>586</v>
      </c>
      <c r="BHK27">
        <v>606</v>
      </c>
      <c r="BHL27">
        <v>612</v>
      </c>
      <c r="BHM27">
        <v>625</v>
      </c>
      <c r="BHN27">
        <v>627</v>
      </c>
      <c r="BHO27">
        <v>594</v>
      </c>
      <c r="BHP27">
        <v>610</v>
      </c>
      <c r="BHQ27">
        <v>603</v>
      </c>
      <c r="BHR27">
        <v>618</v>
      </c>
      <c r="BHS27">
        <v>634</v>
      </c>
      <c r="BHT27">
        <v>643</v>
      </c>
      <c r="BHU27">
        <v>620</v>
      </c>
      <c r="BHV27">
        <v>652</v>
      </c>
      <c r="BHW27">
        <v>669</v>
      </c>
      <c r="BHX27">
        <v>616</v>
      </c>
      <c r="BHY27">
        <v>652</v>
      </c>
      <c r="BHZ27">
        <v>617</v>
      </c>
      <c r="BIA27">
        <v>599</v>
      </c>
      <c r="BIB27">
        <v>630</v>
      </c>
      <c r="BIC27">
        <v>616</v>
      </c>
      <c r="BID27">
        <v>668</v>
      </c>
      <c r="BIE27">
        <v>599</v>
      </c>
      <c r="BIF27">
        <v>603</v>
      </c>
      <c r="BIG27">
        <v>642</v>
      </c>
      <c r="BIH27">
        <v>620</v>
      </c>
      <c r="BII27">
        <v>611</v>
      </c>
      <c r="BIJ27">
        <v>643</v>
      </c>
      <c r="BIK27">
        <v>620</v>
      </c>
      <c r="BIL27">
        <v>669</v>
      </c>
      <c r="BIM27">
        <v>631</v>
      </c>
      <c r="BIN27">
        <v>686</v>
      </c>
      <c r="BIO27">
        <v>585</v>
      </c>
      <c r="BIP27">
        <v>653</v>
      </c>
      <c r="BIQ27">
        <v>655</v>
      </c>
      <c r="BIR27">
        <v>652</v>
      </c>
      <c r="BIS27">
        <v>647</v>
      </c>
      <c r="BIT27">
        <v>658</v>
      </c>
      <c r="BIU27">
        <v>645</v>
      </c>
      <c r="BIV27">
        <v>638</v>
      </c>
      <c r="BIW27">
        <v>650</v>
      </c>
      <c r="BIX27">
        <v>633</v>
      </c>
      <c r="BIY27">
        <v>644</v>
      </c>
      <c r="BIZ27">
        <v>637</v>
      </c>
      <c r="BJA27">
        <v>632</v>
      </c>
      <c r="BJB27">
        <v>633</v>
      </c>
      <c r="BJC27">
        <v>642</v>
      </c>
      <c r="BJD27">
        <v>679</v>
      </c>
      <c r="BJE27">
        <v>656</v>
      </c>
      <c r="BJF27">
        <v>662</v>
      </c>
      <c r="BJG27">
        <v>663</v>
      </c>
      <c r="BJH27">
        <v>629</v>
      </c>
      <c r="BJI27">
        <v>659</v>
      </c>
    </row>
    <row r="28" spans="1:1621" x14ac:dyDescent="0.25">
      <c r="A28">
        <v>2035</v>
      </c>
      <c r="B28">
        <v>845</v>
      </c>
      <c r="C28">
        <v>856</v>
      </c>
      <c r="D28">
        <v>838</v>
      </c>
      <c r="E28">
        <v>826</v>
      </c>
      <c r="F28">
        <v>849</v>
      </c>
      <c r="G28">
        <v>829</v>
      </c>
      <c r="H28">
        <v>830</v>
      </c>
      <c r="I28">
        <v>844</v>
      </c>
      <c r="J28">
        <v>857</v>
      </c>
      <c r="K28">
        <v>858</v>
      </c>
      <c r="L28">
        <v>836</v>
      </c>
      <c r="M28">
        <v>777</v>
      </c>
      <c r="N28">
        <v>811</v>
      </c>
      <c r="O28">
        <v>834</v>
      </c>
      <c r="P28">
        <v>844</v>
      </c>
      <c r="Q28">
        <v>834</v>
      </c>
      <c r="R28">
        <v>853</v>
      </c>
      <c r="S28">
        <v>834</v>
      </c>
      <c r="T28">
        <v>871</v>
      </c>
      <c r="U28">
        <v>833</v>
      </c>
      <c r="V28">
        <v>849</v>
      </c>
      <c r="W28">
        <v>811</v>
      </c>
      <c r="X28">
        <v>846</v>
      </c>
      <c r="Y28">
        <v>853</v>
      </c>
      <c r="Z28">
        <v>817</v>
      </c>
      <c r="AA28">
        <v>829</v>
      </c>
      <c r="AB28">
        <v>836</v>
      </c>
      <c r="AC28">
        <v>847</v>
      </c>
      <c r="AD28">
        <v>850</v>
      </c>
      <c r="AE28">
        <v>854</v>
      </c>
      <c r="AF28">
        <v>856</v>
      </c>
      <c r="AG28">
        <v>834</v>
      </c>
      <c r="AH28">
        <v>851</v>
      </c>
      <c r="AI28">
        <v>860</v>
      </c>
      <c r="AJ28">
        <v>854</v>
      </c>
      <c r="AK28">
        <v>857</v>
      </c>
      <c r="AL28">
        <v>844</v>
      </c>
      <c r="AM28">
        <v>854</v>
      </c>
      <c r="AN28">
        <v>835</v>
      </c>
      <c r="AO28">
        <v>858</v>
      </c>
      <c r="AP28">
        <v>826</v>
      </c>
      <c r="AQ28">
        <v>831</v>
      </c>
      <c r="AR28">
        <v>872</v>
      </c>
      <c r="AS28">
        <v>862</v>
      </c>
      <c r="AT28">
        <v>849</v>
      </c>
      <c r="AU28">
        <v>857</v>
      </c>
      <c r="AV28">
        <v>846</v>
      </c>
      <c r="AW28">
        <v>832</v>
      </c>
      <c r="AX28">
        <v>847</v>
      </c>
      <c r="AY28">
        <v>876</v>
      </c>
      <c r="AZ28">
        <v>845</v>
      </c>
      <c r="BA28">
        <v>865</v>
      </c>
      <c r="BB28">
        <v>878</v>
      </c>
      <c r="BC28">
        <v>838</v>
      </c>
      <c r="BD28">
        <v>846</v>
      </c>
      <c r="BE28">
        <v>843</v>
      </c>
      <c r="BF28">
        <v>834</v>
      </c>
      <c r="BG28">
        <v>865</v>
      </c>
      <c r="BH28">
        <v>864</v>
      </c>
      <c r="BI28">
        <v>861</v>
      </c>
      <c r="BJ28">
        <v>856</v>
      </c>
      <c r="BK28">
        <v>832</v>
      </c>
      <c r="BL28">
        <v>830</v>
      </c>
      <c r="BM28">
        <v>853</v>
      </c>
      <c r="BN28">
        <v>842</v>
      </c>
      <c r="BO28">
        <v>863</v>
      </c>
      <c r="BP28">
        <v>842</v>
      </c>
      <c r="BQ28">
        <v>866</v>
      </c>
      <c r="BR28">
        <v>822</v>
      </c>
      <c r="BS28">
        <v>872</v>
      </c>
      <c r="BT28">
        <v>830</v>
      </c>
      <c r="BU28">
        <v>841</v>
      </c>
      <c r="BV28">
        <v>830</v>
      </c>
      <c r="BW28">
        <v>865</v>
      </c>
      <c r="BX28">
        <v>858</v>
      </c>
      <c r="BY28">
        <v>861</v>
      </c>
      <c r="BZ28">
        <v>858</v>
      </c>
      <c r="CA28">
        <v>838</v>
      </c>
      <c r="CB28">
        <v>863</v>
      </c>
      <c r="CC28">
        <v>853</v>
      </c>
      <c r="CD28">
        <v>873</v>
      </c>
      <c r="CE28">
        <v>873</v>
      </c>
      <c r="CF28">
        <v>854</v>
      </c>
      <c r="CG28">
        <v>830</v>
      </c>
      <c r="CH28">
        <v>828</v>
      </c>
      <c r="CI28">
        <v>864</v>
      </c>
      <c r="CJ28">
        <v>841</v>
      </c>
      <c r="CK28">
        <v>834</v>
      </c>
      <c r="CL28">
        <v>833</v>
      </c>
      <c r="CM28">
        <v>837</v>
      </c>
      <c r="CN28">
        <v>846</v>
      </c>
      <c r="CO28">
        <v>859</v>
      </c>
      <c r="CP28">
        <v>844</v>
      </c>
      <c r="CQ28">
        <v>827</v>
      </c>
      <c r="CR28">
        <v>853</v>
      </c>
      <c r="CS28">
        <v>842</v>
      </c>
      <c r="CT28">
        <v>834</v>
      </c>
      <c r="CU28">
        <v>847</v>
      </c>
      <c r="CV28">
        <v>835</v>
      </c>
      <c r="CW28">
        <v>843</v>
      </c>
      <c r="CX28">
        <v>848</v>
      </c>
      <c r="CY28">
        <v>834</v>
      </c>
      <c r="CZ28">
        <v>851</v>
      </c>
      <c r="DA28">
        <v>850</v>
      </c>
      <c r="DB28">
        <v>840</v>
      </c>
      <c r="DC28">
        <v>852</v>
      </c>
      <c r="DD28">
        <v>858</v>
      </c>
      <c r="DE28">
        <v>856</v>
      </c>
      <c r="DF28">
        <v>875</v>
      </c>
      <c r="DG28">
        <v>856</v>
      </c>
      <c r="DH28">
        <v>858</v>
      </c>
      <c r="DI28">
        <v>832</v>
      </c>
      <c r="DJ28">
        <v>867</v>
      </c>
      <c r="DK28">
        <v>861</v>
      </c>
      <c r="DL28">
        <v>869</v>
      </c>
      <c r="DM28">
        <v>834</v>
      </c>
      <c r="DN28">
        <v>839</v>
      </c>
      <c r="DO28">
        <v>847</v>
      </c>
      <c r="DP28">
        <v>861</v>
      </c>
      <c r="DQ28">
        <v>858</v>
      </c>
      <c r="DR28">
        <v>862</v>
      </c>
      <c r="DS28">
        <v>801</v>
      </c>
      <c r="DT28">
        <v>799</v>
      </c>
      <c r="DU28">
        <v>839</v>
      </c>
      <c r="DV28">
        <v>829</v>
      </c>
      <c r="DW28">
        <v>829</v>
      </c>
      <c r="DX28">
        <v>839</v>
      </c>
      <c r="DY28">
        <v>796</v>
      </c>
      <c r="DZ28">
        <v>832</v>
      </c>
      <c r="EA28">
        <v>840</v>
      </c>
      <c r="EB28">
        <v>820</v>
      </c>
      <c r="EC28">
        <v>844</v>
      </c>
      <c r="ED28">
        <v>804</v>
      </c>
      <c r="EE28">
        <v>815</v>
      </c>
      <c r="EF28">
        <v>864</v>
      </c>
      <c r="EG28">
        <v>853</v>
      </c>
      <c r="EH28">
        <v>808</v>
      </c>
      <c r="EI28">
        <v>830</v>
      </c>
      <c r="EJ28">
        <v>837</v>
      </c>
      <c r="EK28">
        <v>811</v>
      </c>
      <c r="EL28">
        <v>826</v>
      </c>
      <c r="EM28">
        <v>843</v>
      </c>
      <c r="EN28">
        <v>814</v>
      </c>
      <c r="EO28">
        <v>820</v>
      </c>
      <c r="EP28">
        <v>848</v>
      </c>
      <c r="EQ28">
        <v>852</v>
      </c>
      <c r="ER28">
        <v>811</v>
      </c>
      <c r="ES28">
        <v>808</v>
      </c>
      <c r="ET28">
        <v>822</v>
      </c>
      <c r="EU28">
        <v>861</v>
      </c>
      <c r="EV28">
        <v>821</v>
      </c>
      <c r="EW28">
        <v>854</v>
      </c>
      <c r="EX28">
        <v>824</v>
      </c>
      <c r="EY28">
        <v>834</v>
      </c>
      <c r="EZ28">
        <v>812</v>
      </c>
      <c r="FA28">
        <v>817</v>
      </c>
      <c r="FB28">
        <v>812</v>
      </c>
      <c r="FC28">
        <v>814</v>
      </c>
      <c r="FD28">
        <v>842</v>
      </c>
      <c r="FE28">
        <v>829</v>
      </c>
      <c r="FF28">
        <v>832</v>
      </c>
      <c r="FG28">
        <v>842</v>
      </c>
      <c r="FH28">
        <v>824</v>
      </c>
      <c r="FI28">
        <v>841</v>
      </c>
      <c r="FJ28">
        <v>812</v>
      </c>
      <c r="FK28">
        <v>840</v>
      </c>
      <c r="FL28">
        <v>823</v>
      </c>
      <c r="FM28">
        <v>858</v>
      </c>
      <c r="FN28">
        <v>838</v>
      </c>
      <c r="FO28">
        <v>824</v>
      </c>
      <c r="FP28">
        <v>842</v>
      </c>
      <c r="FQ28">
        <v>849</v>
      </c>
      <c r="FR28">
        <v>835</v>
      </c>
      <c r="FS28">
        <v>852</v>
      </c>
      <c r="FT28">
        <v>837</v>
      </c>
      <c r="FU28">
        <v>840</v>
      </c>
      <c r="FV28">
        <v>859</v>
      </c>
      <c r="FW28">
        <v>825</v>
      </c>
      <c r="FX28">
        <v>795</v>
      </c>
      <c r="FY28">
        <v>807</v>
      </c>
      <c r="FZ28">
        <v>751</v>
      </c>
      <c r="GA28">
        <v>723</v>
      </c>
      <c r="GB28">
        <v>725</v>
      </c>
      <c r="GC28">
        <v>729</v>
      </c>
      <c r="GD28">
        <v>712</v>
      </c>
      <c r="GE28">
        <v>720</v>
      </c>
      <c r="GF28">
        <v>750</v>
      </c>
      <c r="GG28">
        <v>746</v>
      </c>
      <c r="GH28">
        <v>764</v>
      </c>
      <c r="GI28">
        <v>750</v>
      </c>
      <c r="GJ28">
        <v>764</v>
      </c>
      <c r="GK28">
        <v>745</v>
      </c>
      <c r="GL28">
        <v>743</v>
      </c>
      <c r="GM28">
        <v>728</v>
      </c>
      <c r="GN28">
        <v>754</v>
      </c>
      <c r="GO28">
        <v>733</v>
      </c>
      <c r="GP28">
        <v>724</v>
      </c>
      <c r="GQ28">
        <v>768</v>
      </c>
      <c r="GR28">
        <v>730</v>
      </c>
      <c r="GS28">
        <v>759</v>
      </c>
      <c r="GT28">
        <v>777</v>
      </c>
      <c r="GU28">
        <v>747</v>
      </c>
      <c r="GV28">
        <v>764</v>
      </c>
      <c r="GW28">
        <v>762</v>
      </c>
      <c r="GX28">
        <v>761</v>
      </c>
      <c r="GY28">
        <v>744</v>
      </c>
      <c r="GZ28">
        <v>722</v>
      </c>
      <c r="HA28">
        <v>765</v>
      </c>
      <c r="HB28">
        <v>775</v>
      </c>
      <c r="HC28">
        <v>751</v>
      </c>
      <c r="HD28">
        <v>764</v>
      </c>
      <c r="HE28">
        <v>760</v>
      </c>
      <c r="HF28">
        <v>747</v>
      </c>
      <c r="HG28">
        <v>733</v>
      </c>
      <c r="HH28">
        <v>747</v>
      </c>
      <c r="HI28">
        <v>738</v>
      </c>
      <c r="HJ28">
        <v>775</v>
      </c>
      <c r="HK28">
        <v>763</v>
      </c>
      <c r="HL28">
        <v>762</v>
      </c>
      <c r="HM28">
        <v>742</v>
      </c>
      <c r="HN28">
        <v>780</v>
      </c>
      <c r="HO28">
        <v>784</v>
      </c>
      <c r="HP28">
        <v>750</v>
      </c>
      <c r="HQ28">
        <v>766</v>
      </c>
      <c r="HR28">
        <v>773</v>
      </c>
      <c r="HS28">
        <v>782</v>
      </c>
      <c r="HT28">
        <v>784</v>
      </c>
      <c r="HU28">
        <v>790</v>
      </c>
      <c r="HV28">
        <v>748</v>
      </c>
      <c r="HW28">
        <v>777</v>
      </c>
      <c r="HX28">
        <v>796</v>
      </c>
      <c r="HY28">
        <v>777</v>
      </c>
      <c r="HZ28">
        <v>752</v>
      </c>
      <c r="IA28">
        <v>765</v>
      </c>
      <c r="IB28">
        <v>761</v>
      </c>
      <c r="IC28">
        <v>757</v>
      </c>
      <c r="ID28">
        <v>769</v>
      </c>
      <c r="IE28">
        <v>783</v>
      </c>
      <c r="IF28">
        <v>792</v>
      </c>
      <c r="IG28">
        <v>745</v>
      </c>
      <c r="IH28">
        <v>737</v>
      </c>
      <c r="II28">
        <v>758</v>
      </c>
      <c r="IJ28">
        <v>739</v>
      </c>
      <c r="IK28">
        <v>713</v>
      </c>
      <c r="IL28">
        <v>728</v>
      </c>
      <c r="IM28">
        <v>737</v>
      </c>
      <c r="IN28">
        <v>781</v>
      </c>
      <c r="IO28">
        <v>762</v>
      </c>
      <c r="IP28">
        <v>760</v>
      </c>
      <c r="IQ28">
        <v>741</v>
      </c>
      <c r="IR28">
        <v>719</v>
      </c>
      <c r="IS28">
        <v>741</v>
      </c>
      <c r="IT28">
        <v>727</v>
      </c>
      <c r="IU28">
        <v>744</v>
      </c>
      <c r="IV28">
        <v>722</v>
      </c>
      <c r="IW28">
        <v>763</v>
      </c>
      <c r="IX28">
        <v>771</v>
      </c>
      <c r="IY28">
        <v>735</v>
      </c>
      <c r="IZ28">
        <v>739</v>
      </c>
      <c r="JA28">
        <v>730</v>
      </c>
      <c r="JB28">
        <v>752</v>
      </c>
      <c r="JC28">
        <v>762</v>
      </c>
      <c r="JD28">
        <v>775</v>
      </c>
      <c r="JE28">
        <v>753</v>
      </c>
      <c r="JF28">
        <v>774</v>
      </c>
      <c r="JG28">
        <v>768</v>
      </c>
      <c r="JH28">
        <v>760</v>
      </c>
      <c r="JI28">
        <v>748</v>
      </c>
      <c r="JJ28">
        <v>739</v>
      </c>
      <c r="JK28">
        <v>727</v>
      </c>
      <c r="JL28">
        <v>768</v>
      </c>
      <c r="JM28">
        <v>756</v>
      </c>
      <c r="JN28">
        <v>787</v>
      </c>
      <c r="JO28">
        <v>749</v>
      </c>
      <c r="JP28">
        <v>756</v>
      </c>
      <c r="JQ28">
        <v>746</v>
      </c>
      <c r="JR28">
        <v>759</v>
      </c>
      <c r="JS28">
        <v>776</v>
      </c>
      <c r="JT28">
        <v>739</v>
      </c>
      <c r="JU28">
        <v>762</v>
      </c>
      <c r="JV28">
        <v>761</v>
      </c>
      <c r="JW28">
        <v>762</v>
      </c>
      <c r="JX28">
        <v>743</v>
      </c>
      <c r="JY28">
        <v>783</v>
      </c>
      <c r="JZ28">
        <v>771</v>
      </c>
      <c r="KA28">
        <v>775</v>
      </c>
      <c r="KB28">
        <v>764</v>
      </c>
      <c r="KC28">
        <v>764</v>
      </c>
      <c r="KD28">
        <v>788</v>
      </c>
      <c r="KE28">
        <v>767</v>
      </c>
      <c r="KF28">
        <v>793</v>
      </c>
      <c r="KG28">
        <v>732</v>
      </c>
      <c r="KH28">
        <v>766</v>
      </c>
      <c r="KI28">
        <v>779</v>
      </c>
      <c r="KJ28">
        <v>770</v>
      </c>
      <c r="KK28">
        <v>776</v>
      </c>
      <c r="KL28">
        <v>783</v>
      </c>
      <c r="KM28">
        <v>778</v>
      </c>
      <c r="KN28">
        <v>740</v>
      </c>
      <c r="KO28">
        <v>768</v>
      </c>
      <c r="KP28">
        <v>766</v>
      </c>
      <c r="KQ28">
        <v>743</v>
      </c>
      <c r="KR28">
        <v>713</v>
      </c>
      <c r="KS28">
        <v>734</v>
      </c>
      <c r="KT28">
        <v>759</v>
      </c>
      <c r="KU28">
        <v>730</v>
      </c>
      <c r="KV28">
        <v>756</v>
      </c>
      <c r="KW28">
        <v>716</v>
      </c>
      <c r="KX28">
        <v>765</v>
      </c>
      <c r="KY28">
        <v>730</v>
      </c>
      <c r="KZ28">
        <v>734</v>
      </c>
      <c r="LA28">
        <v>761</v>
      </c>
      <c r="LB28">
        <v>734</v>
      </c>
      <c r="LC28">
        <v>748</v>
      </c>
      <c r="LD28">
        <v>692</v>
      </c>
      <c r="LE28">
        <v>743</v>
      </c>
      <c r="LF28">
        <v>728</v>
      </c>
      <c r="LG28">
        <v>701</v>
      </c>
      <c r="LH28">
        <v>745</v>
      </c>
      <c r="LI28">
        <v>750</v>
      </c>
      <c r="LJ28">
        <v>777</v>
      </c>
      <c r="LK28">
        <v>744</v>
      </c>
      <c r="LL28">
        <v>754</v>
      </c>
      <c r="LM28">
        <v>752</v>
      </c>
      <c r="LN28">
        <v>726</v>
      </c>
      <c r="LO28">
        <v>739</v>
      </c>
      <c r="LP28">
        <v>765</v>
      </c>
      <c r="LQ28">
        <v>745</v>
      </c>
      <c r="LR28">
        <v>740</v>
      </c>
      <c r="LS28">
        <v>742</v>
      </c>
      <c r="LT28">
        <v>768</v>
      </c>
      <c r="LU28">
        <v>769</v>
      </c>
      <c r="LV28">
        <v>776</v>
      </c>
      <c r="LW28">
        <v>790</v>
      </c>
      <c r="LX28">
        <v>723</v>
      </c>
      <c r="LY28">
        <v>767</v>
      </c>
      <c r="LZ28">
        <v>742</v>
      </c>
      <c r="MA28">
        <v>775</v>
      </c>
      <c r="MB28">
        <v>774</v>
      </c>
      <c r="MC28">
        <v>769</v>
      </c>
      <c r="MD28">
        <v>769</v>
      </c>
      <c r="ME28">
        <v>748</v>
      </c>
      <c r="MF28">
        <v>761</v>
      </c>
      <c r="MG28">
        <v>753</v>
      </c>
      <c r="MH28">
        <v>762</v>
      </c>
      <c r="MI28">
        <v>771</v>
      </c>
      <c r="MJ28">
        <v>749</v>
      </c>
      <c r="MK28">
        <v>733</v>
      </c>
      <c r="ML28">
        <v>766</v>
      </c>
      <c r="MM28">
        <v>771</v>
      </c>
      <c r="MN28">
        <v>772</v>
      </c>
      <c r="MO28">
        <v>752</v>
      </c>
      <c r="MP28">
        <v>767</v>
      </c>
      <c r="MQ28">
        <v>767</v>
      </c>
      <c r="MR28">
        <v>742</v>
      </c>
      <c r="MS28">
        <v>778</v>
      </c>
      <c r="MT28">
        <v>766</v>
      </c>
      <c r="MU28">
        <v>779</v>
      </c>
      <c r="MV28">
        <v>745</v>
      </c>
      <c r="MW28">
        <v>757</v>
      </c>
      <c r="MX28">
        <v>649</v>
      </c>
      <c r="MY28">
        <v>636</v>
      </c>
      <c r="MZ28">
        <v>583</v>
      </c>
      <c r="NA28">
        <v>660</v>
      </c>
      <c r="NB28">
        <v>646</v>
      </c>
      <c r="NC28">
        <v>628</v>
      </c>
      <c r="ND28">
        <v>622</v>
      </c>
      <c r="NE28">
        <v>639</v>
      </c>
      <c r="NF28">
        <v>608</v>
      </c>
      <c r="NG28">
        <v>611</v>
      </c>
      <c r="NH28">
        <v>633</v>
      </c>
      <c r="NI28">
        <v>597</v>
      </c>
      <c r="NJ28">
        <v>611</v>
      </c>
      <c r="NK28">
        <v>651</v>
      </c>
      <c r="NL28">
        <v>619</v>
      </c>
      <c r="NM28">
        <v>592</v>
      </c>
      <c r="NN28">
        <v>639</v>
      </c>
      <c r="NO28">
        <v>614</v>
      </c>
      <c r="NP28">
        <v>640</v>
      </c>
      <c r="NQ28">
        <v>596</v>
      </c>
      <c r="NR28">
        <v>620</v>
      </c>
      <c r="NS28">
        <v>626</v>
      </c>
      <c r="NT28">
        <v>613</v>
      </c>
      <c r="NU28">
        <v>643</v>
      </c>
      <c r="NV28">
        <v>623</v>
      </c>
      <c r="NW28">
        <v>662</v>
      </c>
      <c r="NX28">
        <v>640</v>
      </c>
      <c r="NY28">
        <v>641</v>
      </c>
      <c r="NZ28">
        <v>633</v>
      </c>
      <c r="OA28">
        <v>668</v>
      </c>
      <c r="OB28">
        <v>662</v>
      </c>
      <c r="OC28">
        <v>645</v>
      </c>
      <c r="OD28">
        <v>635</v>
      </c>
      <c r="OE28">
        <v>631</v>
      </c>
      <c r="OF28">
        <v>648</v>
      </c>
      <c r="OG28">
        <v>657</v>
      </c>
      <c r="OH28">
        <v>651</v>
      </c>
      <c r="OI28">
        <v>646</v>
      </c>
      <c r="OJ28">
        <v>635</v>
      </c>
      <c r="OK28">
        <v>649</v>
      </c>
      <c r="OL28">
        <v>672</v>
      </c>
      <c r="OM28">
        <v>688</v>
      </c>
      <c r="ON28">
        <v>641</v>
      </c>
      <c r="OO28">
        <v>660</v>
      </c>
      <c r="OP28">
        <v>688</v>
      </c>
      <c r="OQ28">
        <v>672</v>
      </c>
      <c r="OR28">
        <v>654</v>
      </c>
      <c r="OS28">
        <v>664</v>
      </c>
      <c r="OT28">
        <v>631</v>
      </c>
      <c r="OU28">
        <v>648</v>
      </c>
      <c r="OV28">
        <v>672</v>
      </c>
      <c r="OW28">
        <v>653</v>
      </c>
      <c r="OX28">
        <v>685</v>
      </c>
      <c r="OY28">
        <v>687</v>
      </c>
      <c r="OZ28">
        <v>660</v>
      </c>
      <c r="PA28">
        <v>685</v>
      </c>
      <c r="PB28">
        <v>717</v>
      </c>
      <c r="PC28">
        <v>678</v>
      </c>
      <c r="PD28">
        <v>634</v>
      </c>
      <c r="PE28">
        <v>642</v>
      </c>
      <c r="PF28">
        <v>603</v>
      </c>
      <c r="PG28">
        <v>610</v>
      </c>
      <c r="PH28">
        <v>607</v>
      </c>
      <c r="PI28">
        <v>614</v>
      </c>
      <c r="PJ28">
        <v>659</v>
      </c>
      <c r="PK28">
        <v>612</v>
      </c>
      <c r="PL28">
        <v>618</v>
      </c>
      <c r="PM28">
        <v>601</v>
      </c>
      <c r="PN28">
        <v>616</v>
      </c>
      <c r="PO28">
        <v>612</v>
      </c>
      <c r="PP28">
        <v>630</v>
      </c>
      <c r="PQ28">
        <v>641</v>
      </c>
      <c r="PR28">
        <v>598</v>
      </c>
      <c r="PS28">
        <v>635</v>
      </c>
      <c r="PT28">
        <v>645</v>
      </c>
      <c r="PU28">
        <v>641</v>
      </c>
      <c r="PV28">
        <v>649</v>
      </c>
      <c r="PW28">
        <v>619</v>
      </c>
      <c r="PX28">
        <v>638</v>
      </c>
      <c r="PY28">
        <v>627</v>
      </c>
      <c r="PZ28">
        <v>647</v>
      </c>
      <c r="QA28">
        <v>656</v>
      </c>
      <c r="QB28">
        <v>642</v>
      </c>
      <c r="QC28">
        <v>696</v>
      </c>
      <c r="QD28">
        <v>657</v>
      </c>
      <c r="QE28">
        <v>662</v>
      </c>
      <c r="QF28">
        <v>613</v>
      </c>
      <c r="QG28">
        <v>661</v>
      </c>
      <c r="QH28">
        <v>645</v>
      </c>
      <c r="QI28">
        <v>640</v>
      </c>
      <c r="QJ28">
        <v>627</v>
      </c>
      <c r="QK28">
        <v>662</v>
      </c>
      <c r="QL28">
        <v>667</v>
      </c>
      <c r="QM28">
        <v>633</v>
      </c>
      <c r="QN28">
        <v>669</v>
      </c>
      <c r="QO28">
        <v>645</v>
      </c>
      <c r="QP28">
        <v>654</v>
      </c>
      <c r="QQ28">
        <v>632</v>
      </c>
      <c r="QR28">
        <v>671</v>
      </c>
      <c r="QS28">
        <v>609</v>
      </c>
      <c r="QT28">
        <v>671</v>
      </c>
      <c r="QU28">
        <v>688</v>
      </c>
      <c r="QV28">
        <v>673</v>
      </c>
      <c r="QW28">
        <v>648</v>
      </c>
      <c r="QX28">
        <v>694</v>
      </c>
      <c r="QY28">
        <v>696</v>
      </c>
      <c r="QZ28">
        <v>663</v>
      </c>
      <c r="RA28">
        <v>649</v>
      </c>
      <c r="RB28">
        <v>680</v>
      </c>
      <c r="RC28">
        <v>642</v>
      </c>
      <c r="RD28">
        <v>639</v>
      </c>
      <c r="RE28">
        <v>695</v>
      </c>
      <c r="RF28">
        <v>669</v>
      </c>
      <c r="RG28">
        <v>639</v>
      </c>
      <c r="RH28">
        <v>689</v>
      </c>
      <c r="RI28">
        <v>701</v>
      </c>
      <c r="RJ28">
        <v>641</v>
      </c>
      <c r="RK28">
        <v>678</v>
      </c>
      <c r="RL28">
        <v>700</v>
      </c>
      <c r="RM28">
        <v>695</v>
      </c>
      <c r="RN28">
        <v>596</v>
      </c>
      <c r="RO28">
        <v>609</v>
      </c>
      <c r="RP28">
        <v>611</v>
      </c>
      <c r="RQ28">
        <v>610</v>
      </c>
      <c r="RR28">
        <v>611</v>
      </c>
      <c r="RS28">
        <v>636</v>
      </c>
      <c r="RT28">
        <v>602</v>
      </c>
      <c r="RU28">
        <v>617</v>
      </c>
      <c r="RV28">
        <v>646</v>
      </c>
      <c r="RW28">
        <v>623</v>
      </c>
      <c r="RX28">
        <v>619</v>
      </c>
      <c r="RY28">
        <v>626</v>
      </c>
      <c r="RZ28">
        <v>608</v>
      </c>
      <c r="SA28">
        <v>624</v>
      </c>
      <c r="SB28">
        <v>620</v>
      </c>
      <c r="SC28">
        <v>646</v>
      </c>
      <c r="SD28">
        <v>620</v>
      </c>
      <c r="SE28">
        <v>617</v>
      </c>
      <c r="SF28">
        <v>602</v>
      </c>
      <c r="SG28">
        <v>615</v>
      </c>
      <c r="SH28">
        <v>648</v>
      </c>
      <c r="SI28">
        <v>600</v>
      </c>
      <c r="SJ28">
        <v>621</v>
      </c>
      <c r="SK28">
        <v>646</v>
      </c>
      <c r="SL28">
        <v>640</v>
      </c>
      <c r="SM28">
        <v>630</v>
      </c>
      <c r="SN28">
        <v>636</v>
      </c>
      <c r="SO28">
        <v>656</v>
      </c>
      <c r="SP28">
        <v>632</v>
      </c>
      <c r="SQ28">
        <v>681</v>
      </c>
      <c r="SR28">
        <v>637</v>
      </c>
      <c r="SS28">
        <v>641</v>
      </c>
      <c r="ST28">
        <v>646</v>
      </c>
      <c r="SU28">
        <v>661</v>
      </c>
      <c r="SV28">
        <v>638</v>
      </c>
      <c r="SW28">
        <v>606</v>
      </c>
      <c r="SX28">
        <v>650</v>
      </c>
      <c r="SY28">
        <v>624</v>
      </c>
      <c r="SZ28">
        <v>647</v>
      </c>
      <c r="TA28">
        <v>665</v>
      </c>
      <c r="TB28">
        <v>681</v>
      </c>
      <c r="TC28">
        <v>634</v>
      </c>
      <c r="TD28">
        <v>655</v>
      </c>
      <c r="TE28">
        <v>687</v>
      </c>
      <c r="TF28">
        <v>633</v>
      </c>
      <c r="TG28">
        <v>626</v>
      </c>
      <c r="TH28">
        <v>652</v>
      </c>
      <c r="TI28">
        <v>651</v>
      </c>
      <c r="TJ28">
        <v>652</v>
      </c>
      <c r="TK28">
        <v>651</v>
      </c>
      <c r="TL28">
        <v>664</v>
      </c>
      <c r="TM28">
        <v>643</v>
      </c>
      <c r="TN28">
        <v>638</v>
      </c>
      <c r="TO28">
        <v>680</v>
      </c>
      <c r="TP28">
        <v>666</v>
      </c>
      <c r="TQ28">
        <v>693</v>
      </c>
      <c r="TR28">
        <v>663</v>
      </c>
      <c r="TS28">
        <v>688</v>
      </c>
      <c r="TT28">
        <v>638</v>
      </c>
      <c r="TU28">
        <v>661</v>
      </c>
      <c r="TV28">
        <v>854</v>
      </c>
      <c r="TW28">
        <v>848</v>
      </c>
      <c r="TX28">
        <v>865</v>
      </c>
      <c r="TY28">
        <v>861</v>
      </c>
      <c r="TZ28">
        <v>865</v>
      </c>
      <c r="UA28">
        <v>859</v>
      </c>
      <c r="UB28">
        <v>856</v>
      </c>
      <c r="UC28">
        <v>836</v>
      </c>
      <c r="UD28">
        <v>854</v>
      </c>
      <c r="UE28">
        <v>817</v>
      </c>
      <c r="UF28">
        <v>861</v>
      </c>
      <c r="UG28">
        <v>866</v>
      </c>
      <c r="UH28">
        <v>818</v>
      </c>
      <c r="UI28">
        <v>853</v>
      </c>
      <c r="UJ28">
        <v>828</v>
      </c>
      <c r="UK28">
        <v>854</v>
      </c>
      <c r="UL28">
        <v>867</v>
      </c>
      <c r="UM28">
        <v>856</v>
      </c>
      <c r="UN28">
        <v>848</v>
      </c>
      <c r="UO28">
        <v>821</v>
      </c>
      <c r="UP28">
        <v>834</v>
      </c>
      <c r="UQ28">
        <v>860</v>
      </c>
      <c r="UR28">
        <v>848</v>
      </c>
      <c r="US28">
        <v>843</v>
      </c>
      <c r="UT28">
        <v>855</v>
      </c>
      <c r="UU28">
        <v>857</v>
      </c>
      <c r="UV28">
        <v>844</v>
      </c>
      <c r="UW28">
        <v>838</v>
      </c>
      <c r="UX28">
        <v>860</v>
      </c>
      <c r="UY28">
        <v>845</v>
      </c>
      <c r="UZ28">
        <v>846</v>
      </c>
      <c r="VA28">
        <v>857</v>
      </c>
      <c r="VB28">
        <v>855</v>
      </c>
      <c r="VC28">
        <v>846</v>
      </c>
      <c r="VD28">
        <v>856</v>
      </c>
      <c r="VE28">
        <v>864</v>
      </c>
      <c r="VF28">
        <v>854</v>
      </c>
      <c r="VG28">
        <v>807</v>
      </c>
      <c r="VH28">
        <v>864</v>
      </c>
      <c r="VI28">
        <v>849</v>
      </c>
      <c r="VJ28">
        <v>835</v>
      </c>
      <c r="VK28">
        <v>847</v>
      </c>
      <c r="VL28">
        <v>853</v>
      </c>
      <c r="VM28">
        <v>840</v>
      </c>
      <c r="VN28">
        <v>840</v>
      </c>
      <c r="VO28">
        <v>840</v>
      </c>
      <c r="VP28">
        <v>869</v>
      </c>
      <c r="VQ28">
        <v>854</v>
      </c>
      <c r="VR28">
        <v>864</v>
      </c>
      <c r="VS28">
        <v>860</v>
      </c>
      <c r="VT28">
        <v>848</v>
      </c>
      <c r="VU28">
        <v>862</v>
      </c>
      <c r="VV28">
        <v>845</v>
      </c>
      <c r="VW28">
        <v>807</v>
      </c>
      <c r="VX28">
        <v>866</v>
      </c>
      <c r="VY28">
        <v>838</v>
      </c>
      <c r="VZ28">
        <v>834</v>
      </c>
      <c r="WA28">
        <v>858</v>
      </c>
      <c r="WB28">
        <v>848</v>
      </c>
      <c r="WC28">
        <v>854</v>
      </c>
      <c r="WD28">
        <v>846</v>
      </c>
      <c r="WE28">
        <v>819</v>
      </c>
      <c r="WF28">
        <v>846</v>
      </c>
      <c r="WG28">
        <v>801</v>
      </c>
      <c r="WH28">
        <v>836</v>
      </c>
      <c r="WI28">
        <v>861</v>
      </c>
      <c r="WJ28">
        <v>811</v>
      </c>
      <c r="WK28">
        <v>835</v>
      </c>
      <c r="WL28">
        <v>838</v>
      </c>
      <c r="WM28">
        <v>861</v>
      </c>
      <c r="WN28">
        <v>868</v>
      </c>
      <c r="WO28">
        <v>844</v>
      </c>
      <c r="WP28">
        <v>871</v>
      </c>
      <c r="WQ28">
        <v>848</v>
      </c>
      <c r="WR28">
        <v>860</v>
      </c>
      <c r="WS28">
        <v>856</v>
      </c>
      <c r="WT28">
        <v>838</v>
      </c>
      <c r="WU28">
        <v>871</v>
      </c>
      <c r="WV28">
        <v>822</v>
      </c>
      <c r="WW28">
        <v>862</v>
      </c>
      <c r="WX28">
        <v>819</v>
      </c>
      <c r="WY28">
        <v>832</v>
      </c>
      <c r="WZ28">
        <v>832</v>
      </c>
      <c r="XA28">
        <v>851</v>
      </c>
      <c r="XB28">
        <v>842</v>
      </c>
      <c r="XC28">
        <v>856</v>
      </c>
      <c r="XD28">
        <v>849</v>
      </c>
      <c r="XE28">
        <v>851</v>
      </c>
      <c r="XF28">
        <v>840</v>
      </c>
      <c r="XG28">
        <v>860</v>
      </c>
      <c r="XH28">
        <v>851</v>
      </c>
      <c r="XI28">
        <v>857</v>
      </c>
      <c r="XJ28">
        <v>855</v>
      </c>
      <c r="XK28">
        <v>810</v>
      </c>
      <c r="XL28">
        <v>860</v>
      </c>
      <c r="XM28">
        <v>849</v>
      </c>
      <c r="XN28">
        <v>837</v>
      </c>
      <c r="XO28">
        <v>876</v>
      </c>
      <c r="XP28">
        <v>852</v>
      </c>
      <c r="XQ28">
        <v>845</v>
      </c>
      <c r="XR28">
        <v>848</v>
      </c>
      <c r="XS28">
        <v>869</v>
      </c>
      <c r="XT28">
        <v>864</v>
      </c>
      <c r="XU28">
        <v>850</v>
      </c>
      <c r="XV28">
        <v>854</v>
      </c>
      <c r="XW28">
        <v>864</v>
      </c>
      <c r="XX28">
        <v>854</v>
      </c>
      <c r="XY28">
        <v>850</v>
      </c>
      <c r="XZ28">
        <v>859</v>
      </c>
      <c r="YA28">
        <v>847</v>
      </c>
      <c r="YB28">
        <v>864</v>
      </c>
      <c r="YC28">
        <v>879</v>
      </c>
      <c r="YD28">
        <v>850</v>
      </c>
      <c r="YE28">
        <v>849</v>
      </c>
      <c r="YF28">
        <v>869</v>
      </c>
      <c r="YG28">
        <v>854</v>
      </c>
      <c r="YH28">
        <v>880</v>
      </c>
      <c r="YI28">
        <v>864</v>
      </c>
      <c r="YJ28">
        <v>856</v>
      </c>
      <c r="YK28">
        <v>856</v>
      </c>
      <c r="YL28">
        <v>815</v>
      </c>
      <c r="YM28">
        <v>841</v>
      </c>
      <c r="YN28">
        <v>870</v>
      </c>
      <c r="YO28">
        <v>795</v>
      </c>
      <c r="YP28">
        <v>799</v>
      </c>
      <c r="YQ28">
        <v>843</v>
      </c>
      <c r="YR28">
        <v>816</v>
      </c>
      <c r="YS28">
        <v>837</v>
      </c>
      <c r="YT28">
        <v>816</v>
      </c>
      <c r="YU28">
        <v>787</v>
      </c>
      <c r="YV28">
        <v>848</v>
      </c>
      <c r="YW28">
        <v>798</v>
      </c>
      <c r="YX28">
        <v>821</v>
      </c>
      <c r="YY28">
        <v>819</v>
      </c>
      <c r="YZ28">
        <v>794</v>
      </c>
      <c r="ZA28">
        <v>800</v>
      </c>
      <c r="ZB28">
        <v>814</v>
      </c>
      <c r="ZC28">
        <v>841</v>
      </c>
      <c r="ZD28">
        <v>844</v>
      </c>
      <c r="ZE28">
        <v>843</v>
      </c>
      <c r="ZF28">
        <v>794</v>
      </c>
      <c r="ZG28">
        <v>809</v>
      </c>
      <c r="ZH28">
        <v>850</v>
      </c>
      <c r="ZI28">
        <v>803</v>
      </c>
      <c r="ZJ28">
        <v>835</v>
      </c>
      <c r="ZK28">
        <v>819</v>
      </c>
      <c r="ZL28">
        <v>823</v>
      </c>
      <c r="ZM28">
        <v>836</v>
      </c>
      <c r="ZN28">
        <v>810</v>
      </c>
      <c r="ZO28">
        <v>817</v>
      </c>
      <c r="ZP28">
        <v>824</v>
      </c>
      <c r="ZQ28">
        <v>801</v>
      </c>
      <c r="ZR28">
        <v>851</v>
      </c>
      <c r="ZS28">
        <v>851</v>
      </c>
      <c r="ZT28">
        <v>856</v>
      </c>
      <c r="ZU28">
        <v>809</v>
      </c>
      <c r="ZV28">
        <v>805</v>
      </c>
      <c r="ZW28">
        <v>849</v>
      </c>
      <c r="ZX28">
        <v>844</v>
      </c>
      <c r="ZY28">
        <v>824</v>
      </c>
      <c r="ZZ28">
        <v>824</v>
      </c>
      <c r="AAA28">
        <v>832</v>
      </c>
      <c r="AAB28">
        <v>837</v>
      </c>
      <c r="AAC28">
        <v>840</v>
      </c>
      <c r="AAD28">
        <v>825</v>
      </c>
      <c r="AAE28">
        <v>827</v>
      </c>
      <c r="AAF28">
        <v>860</v>
      </c>
      <c r="AAG28">
        <v>850</v>
      </c>
      <c r="AAH28">
        <v>839</v>
      </c>
      <c r="AAI28">
        <v>835</v>
      </c>
      <c r="AAJ28">
        <v>842</v>
      </c>
      <c r="AAK28">
        <v>841</v>
      </c>
      <c r="AAL28">
        <v>835</v>
      </c>
      <c r="AAM28">
        <v>838</v>
      </c>
      <c r="AAN28">
        <v>847</v>
      </c>
      <c r="AAO28">
        <v>824</v>
      </c>
      <c r="AAP28">
        <v>823</v>
      </c>
      <c r="AAQ28">
        <v>836</v>
      </c>
      <c r="AAR28">
        <v>844</v>
      </c>
      <c r="AAS28">
        <v>827</v>
      </c>
      <c r="AAT28">
        <v>760</v>
      </c>
      <c r="AAU28">
        <v>741</v>
      </c>
      <c r="AAV28">
        <v>751</v>
      </c>
      <c r="AAW28">
        <v>735</v>
      </c>
      <c r="AAX28">
        <v>739</v>
      </c>
      <c r="AAY28">
        <v>731</v>
      </c>
      <c r="AAZ28">
        <v>749</v>
      </c>
      <c r="ABA28">
        <v>746</v>
      </c>
      <c r="ABB28">
        <v>716</v>
      </c>
      <c r="ABC28">
        <v>738</v>
      </c>
      <c r="ABD28">
        <v>731</v>
      </c>
      <c r="ABE28">
        <v>749</v>
      </c>
      <c r="ABF28">
        <v>730</v>
      </c>
      <c r="ABG28">
        <v>707</v>
      </c>
      <c r="ABH28">
        <v>706</v>
      </c>
      <c r="ABI28">
        <v>743</v>
      </c>
      <c r="ABJ28">
        <v>754</v>
      </c>
      <c r="ABK28">
        <v>755</v>
      </c>
      <c r="ABL28">
        <v>674</v>
      </c>
      <c r="ABM28">
        <v>743</v>
      </c>
      <c r="ABN28">
        <v>776</v>
      </c>
      <c r="ABO28">
        <v>770</v>
      </c>
      <c r="ABP28">
        <v>769</v>
      </c>
      <c r="ABQ28">
        <v>773</v>
      </c>
      <c r="ABR28">
        <v>766</v>
      </c>
      <c r="ABS28">
        <v>763</v>
      </c>
      <c r="ABT28">
        <v>714</v>
      </c>
      <c r="ABU28">
        <v>766</v>
      </c>
      <c r="ABV28">
        <v>758</v>
      </c>
      <c r="ABW28">
        <v>786</v>
      </c>
      <c r="ABX28">
        <v>762</v>
      </c>
      <c r="ABY28">
        <v>776</v>
      </c>
      <c r="ABZ28">
        <v>768</v>
      </c>
      <c r="ACA28">
        <v>701</v>
      </c>
      <c r="ACB28">
        <v>739</v>
      </c>
      <c r="ACC28">
        <v>786</v>
      </c>
      <c r="ACD28">
        <v>720</v>
      </c>
      <c r="ACE28">
        <v>782</v>
      </c>
      <c r="ACF28">
        <v>758</v>
      </c>
      <c r="ACG28">
        <v>754</v>
      </c>
      <c r="ACH28">
        <v>784</v>
      </c>
      <c r="ACI28">
        <v>775</v>
      </c>
      <c r="ACJ28">
        <v>812</v>
      </c>
      <c r="ACK28">
        <v>756</v>
      </c>
      <c r="ACL28">
        <v>789</v>
      </c>
      <c r="ACM28">
        <v>777</v>
      </c>
      <c r="ACN28">
        <v>779</v>
      </c>
      <c r="ACO28">
        <v>784</v>
      </c>
      <c r="ACP28">
        <v>770</v>
      </c>
      <c r="ACQ28">
        <v>788</v>
      </c>
      <c r="ACR28">
        <v>794</v>
      </c>
      <c r="ACS28">
        <v>772</v>
      </c>
      <c r="ACT28">
        <v>803</v>
      </c>
      <c r="ACU28">
        <v>767</v>
      </c>
      <c r="ACV28">
        <v>767</v>
      </c>
      <c r="ACW28">
        <v>775</v>
      </c>
      <c r="ACX28">
        <v>758</v>
      </c>
      <c r="ACY28">
        <v>805</v>
      </c>
      <c r="ACZ28">
        <v>783</v>
      </c>
      <c r="ADA28">
        <v>784</v>
      </c>
      <c r="ADB28">
        <v>789</v>
      </c>
      <c r="ADC28">
        <v>740</v>
      </c>
      <c r="ADD28">
        <v>740</v>
      </c>
      <c r="ADE28">
        <v>736</v>
      </c>
      <c r="ADF28">
        <v>776</v>
      </c>
      <c r="ADG28">
        <v>797</v>
      </c>
      <c r="ADH28">
        <v>732</v>
      </c>
      <c r="ADI28">
        <v>719</v>
      </c>
      <c r="ADJ28">
        <v>745</v>
      </c>
      <c r="ADK28">
        <v>713</v>
      </c>
      <c r="ADL28">
        <v>746</v>
      </c>
      <c r="ADM28">
        <v>771</v>
      </c>
      <c r="ADN28">
        <v>696</v>
      </c>
      <c r="ADO28">
        <v>722</v>
      </c>
      <c r="ADP28">
        <v>762</v>
      </c>
      <c r="ADQ28">
        <v>757</v>
      </c>
      <c r="ADR28">
        <v>734</v>
      </c>
      <c r="ADS28">
        <v>763</v>
      </c>
      <c r="ADT28">
        <v>724</v>
      </c>
      <c r="ADU28">
        <v>743</v>
      </c>
      <c r="ADV28">
        <v>768</v>
      </c>
      <c r="ADW28">
        <v>738</v>
      </c>
      <c r="ADX28">
        <v>735</v>
      </c>
      <c r="ADY28">
        <v>779</v>
      </c>
      <c r="ADZ28">
        <v>777</v>
      </c>
      <c r="AEA28">
        <v>785</v>
      </c>
      <c r="AEB28">
        <v>774</v>
      </c>
      <c r="AEC28">
        <v>764</v>
      </c>
      <c r="AED28">
        <v>734</v>
      </c>
      <c r="AEE28">
        <v>769</v>
      </c>
      <c r="AEF28">
        <v>749</v>
      </c>
      <c r="AEG28">
        <v>758</v>
      </c>
      <c r="AEH28">
        <v>736</v>
      </c>
      <c r="AEI28">
        <v>760</v>
      </c>
      <c r="AEJ28">
        <v>771</v>
      </c>
      <c r="AEK28">
        <v>749</v>
      </c>
      <c r="AEL28">
        <v>748</v>
      </c>
      <c r="AEM28">
        <v>784</v>
      </c>
      <c r="AEN28">
        <v>757</v>
      </c>
      <c r="AEO28">
        <v>769</v>
      </c>
      <c r="AEP28">
        <v>765</v>
      </c>
      <c r="AEQ28">
        <v>770</v>
      </c>
      <c r="AER28">
        <v>774</v>
      </c>
      <c r="AES28">
        <v>786</v>
      </c>
      <c r="AET28">
        <v>794</v>
      </c>
      <c r="AEU28">
        <v>761</v>
      </c>
      <c r="AEV28">
        <v>780</v>
      </c>
      <c r="AEW28">
        <v>779</v>
      </c>
      <c r="AEX28">
        <v>780</v>
      </c>
      <c r="AEY28">
        <v>772</v>
      </c>
      <c r="AEZ28">
        <v>773</v>
      </c>
      <c r="AFA28">
        <v>764</v>
      </c>
      <c r="AFB28">
        <v>792</v>
      </c>
      <c r="AFC28">
        <v>784</v>
      </c>
      <c r="AFD28">
        <v>726</v>
      </c>
      <c r="AFE28">
        <v>771</v>
      </c>
      <c r="AFF28">
        <v>767</v>
      </c>
      <c r="AFG28">
        <v>789</v>
      </c>
      <c r="AFH28">
        <v>792</v>
      </c>
      <c r="AFI28">
        <v>794</v>
      </c>
      <c r="AFJ28">
        <v>742</v>
      </c>
      <c r="AFK28">
        <v>753</v>
      </c>
      <c r="AFL28">
        <v>742</v>
      </c>
      <c r="AFM28">
        <v>716</v>
      </c>
      <c r="AFN28">
        <v>718</v>
      </c>
      <c r="AFO28">
        <v>740</v>
      </c>
      <c r="AFP28">
        <v>714</v>
      </c>
      <c r="AFQ28">
        <v>737</v>
      </c>
      <c r="AFR28">
        <v>743</v>
      </c>
      <c r="AFS28">
        <v>719</v>
      </c>
      <c r="AFT28">
        <v>735</v>
      </c>
      <c r="AFU28">
        <v>752</v>
      </c>
      <c r="AFV28">
        <v>734</v>
      </c>
      <c r="AFW28">
        <v>736</v>
      </c>
      <c r="AFX28">
        <v>728</v>
      </c>
      <c r="AFY28">
        <v>744</v>
      </c>
      <c r="AFZ28">
        <v>721</v>
      </c>
      <c r="AGA28">
        <v>747</v>
      </c>
      <c r="AGB28">
        <v>725</v>
      </c>
      <c r="AGC28">
        <v>742</v>
      </c>
      <c r="AGD28">
        <v>754</v>
      </c>
      <c r="AGE28">
        <v>773</v>
      </c>
      <c r="AGF28">
        <v>760</v>
      </c>
      <c r="AGG28">
        <v>779</v>
      </c>
      <c r="AGH28">
        <v>746</v>
      </c>
      <c r="AGI28">
        <v>754</v>
      </c>
      <c r="AGJ28">
        <v>769</v>
      </c>
      <c r="AGK28">
        <v>753</v>
      </c>
      <c r="AGL28">
        <v>761</v>
      </c>
      <c r="AGM28">
        <v>740</v>
      </c>
      <c r="AGN28">
        <v>760</v>
      </c>
      <c r="AGO28">
        <v>740</v>
      </c>
      <c r="AGP28">
        <v>756</v>
      </c>
      <c r="AGQ28">
        <v>743</v>
      </c>
      <c r="AGR28">
        <v>733</v>
      </c>
      <c r="AGS28">
        <v>776</v>
      </c>
      <c r="AGT28">
        <v>738</v>
      </c>
      <c r="AGU28">
        <v>753</v>
      </c>
      <c r="AGV28">
        <v>746</v>
      </c>
      <c r="AGW28">
        <v>729</v>
      </c>
      <c r="AGX28">
        <v>759</v>
      </c>
      <c r="AGY28">
        <v>767</v>
      </c>
      <c r="AGZ28">
        <v>747</v>
      </c>
      <c r="AHA28">
        <v>765</v>
      </c>
      <c r="AHB28">
        <v>740</v>
      </c>
      <c r="AHC28">
        <v>756</v>
      </c>
      <c r="AHD28">
        <v>743</v>
      </c>
      <c r="AHE28">
        <v>764</v>
      </c>
      <c r="AHF28">
        <v>760</v>
      </c>
      <c r="AHG28">
        <v>745</v>
      </c>
      <c r="AHH28">
        <v>776</v>
      </c>
      <c r="AHI28">
        <v>776</v>
      </c>
      <c r="AHJ28">
        <v>756</v>
      </c>
      <c r="AHK28">
        <v>757</v>
      </c>
      <c r="AHL28">
        <v>763</v>
      </c>
      <c r="AHM28">
        <v>772</v>
      </c>
      <c r="AHN28">
        <v>776</v>
      </c>
      <c r="AHO28">
        <v>786</v>
      </c>
      <c r="AHP28">
        <v>765</v>
      </c>
      <c r="AHQ28">
        <v>753</v>
      </c>
      <c r="AHR28">
        <v>633</v>
      </c>
      <c r="AHS28">
        <v>619</v>
      </c>
      <c r="AHT28">
        <v>637</v>
      </c>
      <c r="AHU28">
        <v>604</v>
      </c>
      <c r="AHV28">
        <v>610</v>
      </c>
      <c r="AHW28">
        <v>623</v>
      </c>
      <c r="AHX28">
        <v>605</v>
      </c>
      <c r="AHY28">
        <v>652</v>
      </c>
      <c r="AHZ28">
        <v>643</v>
      </c>
      <c r="AIA28">
        <v>627</v>
      </c>
      <c r="AIB28">
        <v>683</v>
      </c>
      <c r="AIC28">
        <v>616</v>
      </c>
      <c r="AID28">
        <v>620</v>
      </c>
      <c r="AIE28">
        <v>621</v>
      </c>
      <c r="AIF28">
        <v>637</v>
      </c>
      <c r="AIG28">
        <v>647</v>
      </c>
      <c r="AIH28">
        <v>620</v>
      </c>
      <c r="AII28">
        <v>614</v>
      </c>
      <c r="AIJ28">
        <v>650</v>
      </c>
      <c r="AIK28">
        <v>633</v>
      </c>
      <c r="AIL28">
        <v>660</v>
      </c>
      <c r="AIM28">
        <v>647</v>
      </c>
      <c r="AIN28">
        <v>674</v>
      </c>
      <c r="AIO28">
        <v>616</v>
      </c>
      <c r="AIP28">
        <v>647</v>
      </c>
      <c r="AIQ28">
        <v>640</v>
      </c>
      <c r="AIR28">
        <v>659</v>
      </c>
      <c r="AIS28">
        <v>658</v>
      </c>
      <c r="AIT28">
        <v>677</v>
      </c>
      <c r="AIU28">
        <v>620</v>
      </c>
      <c r="AIV28">
        <v>645</v>
      </c>
      <c r="AIW28">
        <v>657</v>
      </c>
      <c r="AIX28">
        <v>645</v>
      </c>
      <c r="AIY28">
        <v>644</v>
      </c>
      <c r="AIZ28">
        <v>607</v>
      </c>
      <c r="AJA28">
        <v>636</v>
      </c>
      <c r="AJB28">
        <v>637</v>
      </c>
      <c r="AJC28">
        <v>669</v>
      </c>
      <c r="AJD28">
        <v>626</v>
      </c>
      <c r="AJE28">
        <v>641</v>
      </c>
      <c r="AJF28">
        <v>693</v>
      </c>
      <c r="AJG28">
        <v>675</v>
      </c>
      <c r="AJH28">
        <v>637</v>
      </c>
      <c r="AJI28">
        <v>682</v>
      </c>
      <c r="AJJ28">
        <v>683</v>
      </c>
      <c r="AJK28">
        <v>687</v>
      </c>
      <c r="AJL28">
        <v>678</v>
      </c>
      <c r="AJM28">
        <v>639</v>
      </c>
      <c r="AJN28">
        <v>677</v>
      </c>
      <c r="AJO28">
        <v>685</v>
      </c>
      <c r="AJP28">
        <v>672</v>
      </c>
      <c r="AJQ28">
        <v>697</v>
      </c>
      <c r="AJR28">
        <v>678</v>
      </c>
      <c r="AJS28">
        <v>721</v>
      </c>
      <c r="AJT28">
        <v>696</v>
      </c>
      <c r="AJU28">
        <v>697</v>
      </c>
      <c r="AJV28">
        <v>666</v>
      </c>
      <c r="AJW28">
        <v>636</v>
      </c>
      <c r="AJX28">
        <v>708</v>
      </c>
      <c r="AJY28">
        <v>694</v>
      </c>
      <c r="AJZ28">
        <v>640</v>
      </c>
      <c r="AKA28">
        <v>612</v>
      </c>
      <c r="AKB28">
        <v>631</v>
      </c>
      <c r="AKC28">
        <v>617</v>
      </c>
      <c r="AKD28">
        <v>598</v>
      </c>
      <c r="AKE28">
        <v>617</v>
      </c>
      <c r="AKF28">
        <v>621</v>
      </c>
      <c r="AKG28">
        <v>634</v>
      </c>
      <c r="AKH28">
        <v>645</v>
      </c>
      <c r="AKI28">
        <v>660</v>
      </c>
      <c r="AKJ28">
        <v>616</v>
      </c>
      <c r="AKK28">
        <v>648</v>
      </c>
      <c r="AKL28">
        <v>630</v>
      </c>
      <c r="AKM28">
        <v>644</v>
      </c>
      <c r="AKN28">
        <v>676</v>
      </c>
      <c r="AKO28">
        <v>625</v>
      </c>
      <c r="AKP28">
        <v>638</v>
      </c>
      <c r="AKQ28">
        <v>715</v>
      </c>
      <c r="AKR28">
        <v>635</v>
      </c>
      <c r="AKS28">
        <v>627</v>
      </c>
      <c r="AKT28">
        <v>634</v>
      </c>
      <c r="AKU28">
        <v>668</v>
      </c>
      <c r="AKV28">
        <v>671</v>
      </c>
      <c r="AKW28">
        <v>671</v>
      </c>
      <c r="AKX28">
        <v>636</v>
      </c>
      <c r="AKY28">
        <v>660</v>
      </c>
      <c r="AKZ28">
        <v>657</v>
      </c>
      <c r="ALA28">
        <v>663</v>
      </c>
      <c r="ALB28">
        <v>642</v>
      </c>
      <c r="ALC28">
        <v>645</v>
      </c>
      <c r="ALD28">
        <v>642</v>
      </c>
      <c r="ALE28">
        <v>672</v>
      </c>
      <c r="ALF28">
        <v>644</v>
      </c>
      <c r="ALG28">
        <v>645</v>
      </c>
      <c r="ALH28">
        <v>647</v>
      </c>
      <c r="ALI28">
        <v>643</v>
      </c>
      <c r="ALJ28">
        <v>651</v>
      </c>
      <c r="ALK28">
        <v>663</v>
      </c>
      <c r="ALL28">
        <v>682</v>
      </c>
      <c r="ALM28">
        <v>622</v>
      </c>
      <c r="ALN28">
        <v>655</v>
      </c>
      <c r="ALO28">
        <v>648</v>
      </c>
      <c r="ALP28">
        <v>652</v>
      </c>
      <c r="ALQ28">
        <v>634</v>
      </c>
      <c r="ALR28">
        <v>676</v>
      </c>
      <c r="ALS28">
        <v>680</v>
      </c>
      <c r="ALT28">
        <v>658</v>
      </c>
      <c r="ALU28">
        <v>648</v>
      </c>
      <c r="ALV28">
        <v>644</v>
      </c>
      <c r="ALW28">
        <v>634</v>
      </c>
      <c r="ALX28">
        <v>638</v>
      </c>
      <c r="ALY28">
        <v>697</v>
      </c>
      <c r="ALZ28">
        <v>660</v>
      </c>
      <c r="AMA28">
        <v>645</v>
      </c>
      <c r="AMB28">
        <v>664</v>
      </c>
      <c r="AMC28">
        <v>656</v>
      </c>
      <c r="AMD28">
        <v>675</v>
      </c>
      <c r="AME28">
        <v>668</v>
      </c>
      <c r="AMF28">
        <v>652</v>
      </c>
      <c r="AMG28">
        <v>670</v>
      </c>
      <c r="AMH28">
        <v>624</v>
      </c>
      <c r="AMI28">
        <v>641</v>
      </c>
      <c r="AMJ28">
        <v>606</v>
      </c>
      <c r="AMK28">
        <v>641</v>
      </c>
      <c r="AML28">
        <v>614</v>
      </c>
      <c r="AMM28">
        <v>603</v>
      </c>
      <c r="AMN28">
        <v>667</v>
      </c>
      <c r="AMO28">
        <v>646</v>
      </c>
      <c r="AMP28">
        <v>632</v>
      </c>
      <c r="AMQ28">
        <v>637</v>
      </c>
      <c r="AMR28">
        <v>612</v>
      </c>
      <c r="AMS28">
        <v>645</v>
      </c>
      <c r="AMT28">
        <v>609</v>
      </c>
      <c r="AMU28">
        <v>620</v>
      </c>
      <c r="AMV28">
        <v>627</v>
      </c>
      <c r="AMW28">
        <v>617</v>
      </c>
      <c r="AMX28">
        <v>610</v>
      </c>
      <c r="AMY28">
        <v>641</v>
      </c>
      <c r="AMZ28">
        <v>660</v>
      </c>
      <c r="ANA28">
        <v>624</v>
      </c>
      <c r="ANB28">
        <v>670</v>
      </c>
      <c r="ANC28">
        <v>661</v>
      </c>
      <c r="AND28">
        <v>664</v>
      </c>
      <c r="ANE28">
        <v>664</v>
      </c>
      <c r="ANF28">
        <v>618</v>
      </c>
      <c r="ANG28">
        <v>592</v>
      </c>
      <c r="ANH28">
        <v>619</v>
      </c>
      <c r="ANI28">
        <v>647</v>
      </c>
      <c r="ANJ28">
        <v>635</v>
      </c>
      <c r="ANK28">
        <v>671</v>
      </c>
      <c r="ANL28">
        <v>644</v>
      </c>
      <c r="ANM28">
        <v>657</v>
      </c>
      <c r="ANN28">
        <v>642</v>
      </c>
      <c r="ANO28">
        <v>589</v>
      </c>
      <c r="ANP28">
        <v>641</v>
      </c>
      <c r="ANQ28">
        <v>629</v>
      </c>
      <c r="ANR28">
        <v>674</v>
      </c>
      <c r="ANS28">
        <v>681</v>
      </c>
      <c r="ANT28">
        <v>625</v>
      </c>
      <c r="ANU28">
        <v>656</v>
      </c>
      <c r="ANV28">
        <v>668</v>
      </c>
      <c r="ANW28">
        <v>623</v>
      </c>
      <c r="ANX28">
        <v>604</v>
      </c>
      <c r="ANY28">
        <v>676</v>
      </c>
      <c r="ANZ28">
        <v>662</v>
      </c>
      <c r="AOA28">
        <v>605</v>
      </c>
      <c r="AOB28">
        <v>627</v>
      </c>
      <c r="AOC28">
        <v>664</v>
      </c>
      <c r="AOD28">
        <v>647</v>
      </c>
      <c r="AOE28">
        <v>643</v>
      </c>
      <c r="AOF28">
        <v>645</v>
      </c>
      <c r="AOG28">
        <v>626</v>
      </c>
      <c r="AOH28">
        <v>654</v>
      </c>
      <c r="AOI28">
        <v>670</v>
      </c>
      <c r="AOJ28">
        <v>652</v>
      </c>
      <c r="AOK28">
        <v>659</v>
      </c>
      <c r="AOL28">
        <v>681</v>
      </c>
      <c r="AOM28">
        <v>697</v>
      </c>
      <c r="AON28">
        <v>679</v>
      </c>
      <c r="AOO28">
        <v>670</v>
      </c>
      <c r="AOP28">
        <v>803</v>
      </c>
      <c r="AOQ28">
        <v>809</v>
      </c>
      <c r="AOR28">
        <v>750</v>
      </c>
      <c r="AOS28">
        <v>805</v>
      </c>
      <c r="AOT28">
        <v>801</v>
      </c>
      <c r="AOU28">
        <v>764</v>
      </c>
      <c r="AOV28">
        <v>798</v>
      </c>
      <c r="AOW28">
        <v>790</v>
      </c>
      <c r="AOX28">
        <v>794</v>
      </c>
      <c r="AOY28">
        <v>777</v>
      </c>
      <c r="AOZ28">
        <v>797</v>
      </c>
      <c r="APA28">
        <v>812</v>
      </c>
      <c r="APB28">
        <v>796</v>
      </c>
      <c r="APC28">
        <v>785</v>
      </c>
      <c r="APD28">
        <v>792</v>
      </c>
      <c r="APE28">
        <v>792</v>
      </c>
      <c r="APF28">
        <v>809</v>
      </c>
      <c r="APG28">
        <v>775</v>
      </c>
      <c r="APH28">
        <v>799</v>
      </c>
      <c r="API28">
        <v>817</v>
      </c>
      <c r="APJ28">
        <v>790</v>
      </c>
      <c r="APK28">
        <v>829</v>
      </c>
      <c r="APL28">
        <v>813</v>
      </c>
      <c r="APM28">
        <v>824</v>
      </c>
      <c r="APN28">
        <v>800</v>
      </c>
      <c r="APO28">
        <v>810</v>
      </c>
      <c r="APP28">
        <v>787</v>
      </c>
      <c r="APQ28">
        <v>808</v>
      </c>
      <c r="APR28">
        <v>765</v>
      </c>
      <c r="APS28">
        <v>803</v>
      </c>
      <c r="APT28">
        <v>812</v>
      </c>
      <c r="APU28">
        <v>804</v>
      </c>
      <c r="APV28">
        <v>786</v>
      </c>
      <c r="APW28">
        <v>834</v>
      </c>
      <c r="APX28">
        <v>816</v>
      </c>
      <c r="APY28">
        <v>794</v>
      </c>
      <c r="APZ28">
        <v>805</v>
      </c>
      <c r="AQA28">
        <v>796</v>
      </c>
      <c r="AQB28">
        <v>828</v>
      </c>
      <c r="AQC28">
        <v>791</v>
      </c>
      <c r="AQD28">
        <v>809</v>
      </c>
      <c r="AQE28">
        <v>785</v>
      </c>
      <c r="AQF28">
        <v>772</v>
      </c>
      <c r="AQG28">
        <v>814</v>
      </c>
      <c r="AQH28">
        <v>807</v>
      </c>
      <c r="AQI28">
        <v>798</v>
      </c>
      <c r="AQJ28">
        <v>799</v>
      </c>
      <c r="AQK28">
        <v>807</v>
      </c>
      <c r="AQL28">
        <v>796</v>
      </c>
      <c r="AQM28">
        <v>801</v>
      </c>
      <c r="AQN28">
        <v>810</v>
      </c>
      <c r="AQO28">
        <v>824</v>
      </c>
      <c r="AQP28">
        <v>822</v>
      </c>
      <c r="AQQ28">
        <v>804</v>
      </c>
      <c r="AQR28">
        <v>791</v>
      </c>
      <c r="AQS28">
        <v>801</v>
      </c>
      <c r="AQT28">
        <v>817</v>
      </c>
      <c r="AQU28">
        <v>801</v>
      </c>
      <c r="AQV28">
        <v>803</v>
      </c>
      <c r="AQW28">
        <v>805</v>
      </c>
      <c r="AQX28">
        <v>769</v>
      </c>
      <c r="AQY28">
        <v>775</v>
      </c>
      <c r="AQZ28">
        <v>786</v>
      </c>
      <c r="ARA28">
        <v>808</v>
      </c>
      <c r="ARB28">
        <v>789</v>
      </c>
      <c r="ARC28">
        <v>803</v>
      </c>
      <c r="ARD28">
        <v>780</v>
      </c>
      <c r="ARE28">
        <v>791</v>
      </c>
      <c r="ARF28">
        <v>782</v>
      </c>
      <c r="ARG28">
        <v>801</v>
      </c>
      <c r="ARH28">
        <v>785</v>
      </c>
      <c r="ARI28">
        <v>784</v>
      </c>
      <c r="ARJ28">
        <v>779</v>
      </c>
      <c r="ARK28">
        <v>777</v>
      </c>
      <c r="ARL28">
        <v>770</v>
      </c>
      <c r="ARM28">
        <v>802</v>
      </c>
      <c r="ARN28">
        <v>782</v>
      </c>
      <c r="ARO28">
        <v>776</v>
      </c>
      <c r="ARP28">
        <v>810</v>
      </c>
      <c r="ARQ28">
        <v>789</v>
      </c>
      <c r="ARR28">
        <v>776</v>
      </c>
      <c r="ARS28">
        <v>826</v>
      </c>
      <c r="ART28">
        <v>812</v>
      </c>
      <c r="ARU28">
        <v>809</v>
      </c>
      <c r="ARV28">
        <v>828</v>
      </c>
      <c r="ARW28">
        <v>798</v>
      </c>
      <c r="ARX28">
        <v>817</v>
      </c>
      <c r="ARY28">
        <v>820</v>
      </c>
      <c r="ARZ28">
        <v>815</v>
      </c>
      <c r="ASA28">
        <v>819</v>
      </c>
      <c r="ASB28">
        <v>814</v>
      </c>
      <c r="ASC28">
        <v>781</v>
      </c>
      <c r="ASD28">
        <v>812</v>
      </c>
      <c r="ASE28">
        <v>807</v>
      </c>
      <c r="ASF28">
        <v>782</v>
      </c>
      <c r="ASG28">
        <v>803</v>
      </c>
      <c r="ASH28">
        <v>793</v>
      </c>
      <c r="ASI28">
        <v>797</v>
      </c>
      <c r="ASJ28">
        <v>784</v>
      </c>
      <c r="ASK28">
        <v>801</v>
      </c>
      <c r="ASL28">
        <v>789</v>
      </c>
      <c r="ASM28">
        <v>813</v>
      </c>
      <c r="ASN28">
        <v>809</v>
      </c>
      <c r="ASO28">
        <v>801</v>
      </c>
      <c r="ASP28">
        <v>808</v>
      </c>
      <c r="ASQ28">
        <v>805</v>
      </c>
      <c r="ASR28">
        <v>796</v>
      </c>
      <c r="ASS28">
        <v>808</v>
      </c>
      <c r="AST28">
        <v>810</v>
      </c>
      <c r="ASU28">
        <v>827</v>
      </c>
      <c r="ASV28">
        <v>812</v>
      </c>
      <c r="ASW28">
        <v>823</v>
      </c>
      <c r="ASX28">
        <v>811</v>
      </c>
      <c r="ASY28">
        <v>810</v>
      </c>
      <c r="ASZ28">
        <v>813</v>
      </c>
      <c r="ATA28">
        <v>826</v>
      </c>
      <c r="ATB28">
        <v>837</v>
      </c>
      <c r="ATC28">
        <v>803</v>
      </c>
      <c r="ATD28">
        <v>789</v>
      </c>
      <c r="ATE28">
        <v>809</v>
      </c>
      <c r="ATF28">
        <v>786</v>
      </c>
      <c r="ATG28">
        <v>812</v>
      </c>
      <c r="ATH28">
        <v>762</v>
      </c>
      <c r="ATI28">
        <v>784</v>
      </c>
      <c r="ATJ28">
        <v>806</v>
      </c>
      <c r="ATK28">
        <v>753</v>
      </c>
      <c r="ATL28">
        <v>774</v>
      </c>
      <c r="ATM28">
        <v>787</v>
      </c>
      <c r="ATN28">
        <v>775</v>
      </c>
      <c r="ATO28">
        <v>782</v>
      </c>
      <c r="ATP28">
        <v>800</v>
      </c>
      <c r="ATQ28">
        <v>771</v>
      </c>
      <c r="ATR28">
        <v>784</v>
      </c>
      <c r="ATS28">
        <v>776</v>
      </c>
      <c r="ATT28">
        <v>786</v>
      </c>
      <c r="ATU28">
        <v>788</v>
      </c>
      <c r="ATV28">
        <v>788</v>
      </c>
      <c r="ATW28">
        <v>790</v>
      </c>
      <c r="ATX28">
        <v>780</v>
      </c>
      <c r="ATY28">
        <v>788</v>
      </c>
      <c r="ATZ28">
        <v>795</v>
      </c>
      <c r="AUA28">
        <v>783</v>
      </c>
      <c r="AUB28">
        <v>810</v>
      </c>
      <c r="AUC28">
        <v>770</v>
      </c>
      <c r="AUD28">
        <v>790</v>
      </c>
      <c r="AUE28">
        <v>799</v>
      </c>
      <c r="AUF28">
        <v>806</v>
      </c>
      <c r="AUG28">
        <v>784</v>
      </c>
      <c r="AUH28">
        <v>797</v>
      </c>
      <c r="AUI28">
        <v>785</v>
      </c>
      <c r="AUJ28">
        <v>789</v>
      </c>
      <c r="AUK28">
        <v>818</v>
      </c>
      <c r="AUL28">
        <v>783</v>
      </c>
      <c r="AUM28">
        <v>790</v>
      </c>
      <c r="AUN28">
        <v>809</v>
      </c>
      <c r="AUO28">
        <v>801</v>
      </c>
      <c r="AUP28">
        <v>774</v>
      </c>
      <c r="AUQ28">
        <v>819</v>
      </c>
      <c r="AUR28">
        <v>768</v>
      </c>
      <c r="AUS28">
        <v>796</v>
      </c>
      <c r="AUT28">
        <v>788</v>
      </c>
      <c r="AUU28">
        <v>796</v>
      </c>
      <c r="AUV28">
        <v>792</v>
      </c>
      <c r="AUW28">
        <v>814</v>
      </c>
      <c r="AUX28">
        <v>783</v>
      </c>
      <c r="AUY28">
        <v>799</v>
      </c>
      <c r="AUZ28">
        <v>782</v>
      </c>
      <c r="AVA28">
        <v>798</v>
      </c>
      <c r="AVB28">
        <v>793</v>
      </c>
      <c r="AVC28">
        <v>782</v>
      </c>
      <c r="AVD28">
        <v>821</v>
      </c>
      <c r="AVE28">
        <v>800</v>
      </c>
      <c r="AVF28">
        <v>817</v>
      </c>
      <c r="AVG28">
        <v>829</v>
      </c>
      <c r="AVH28">
        <v>787</v>
      </c>
      <c r="AVI28">
        <v>812</v>
      </c>
      <c r="AVJ28">
        <v>788</v>
      </c>
      <c r="AVK28">
        <v>811</v>
      </c>
      <c r="AVL28">
        <v>762</v>
      </c>
      <c r="AVM28">
        <v>784</v>
      </c>
      <c r="AVN28">
        <v>755</v>
      </c>
      <c r="AVO28">
        <v>745</v>
      </c>
      <c r="AVP28">
        <v>790</v>
      </c>
      <c r="AVQ28">
        <v>791</v>
      </c>
      <c r="AVR28">
        <v>762</v>
      </c>
      <c r="AVS28">
        <v>732</v>
      </c>
      <c r="AVT28">
        <v>746</v>
      </c>
      <c r="AVU28">
        <v>745</v>
      </c>
      <c r="AVV28">
        <v>736</v>
      </c>
      <c r="AVW28">
        <v>775</v>
      </c>
      <c r="AVX28">
        <v>761</v>
      </c>
      <c r="AVY28">
        <v>731</v>
      </c>
      <c r="AVZ28">
        <v>748</v>
      </c>
      <c r="AWA28">
        <v>758</v>
      </c>
      <c r="AWB28">
        <v>758</v>
      </c>
      <c r="AWC28">
        <v>749</v>
      </c>
      <c r="AWD28">
        <v>757</v>
      </c>
      <c r="AWE28">
        <v>745</v>
      </c>
      <c r="AWF28">
        <v>752</v>
      </c>
      <c r="AWG28">
        <v>762</v>
      </c>
      <c r="AWH28">
        <v>744</v>
      </c>
      <c r="AWI28">
        <v>797</v>
      </c>
      <c r="AWJ28">
        <v>721</v>
      </c>
      <c r="AWK28">
        <v>772</v>
      </c>
      <c r="AWL28">
        <v>759</v>
      </c>
      <c r="AWM28">
        <v>797</v>
      </c>
      <c r="AWN28">
        <v>792</v>
      </c>
      <c r="AWO28">
        <v>783</v>
      </c>
      <c r="AWP28">
        <v>773</v>
      </c>
      <c r="AWQ28">
        <v>765</v>
      </c>
      <c r="AWR28">
        <v>771</v>
      </c>
      <c r="AWS28">
        <v>752</v>
      </c>
      <c r="AWT28">
        <v>777</v>
      </c>
      <c r="AWU28">
        <v>749</v>
      </c>
      <c r="AWV28">
        <v>743</v>
      </c>
      <c r="AWW28">
        <v>786</v>
      </c>
      <c r="AWX28">
        <v>746</v>
      </c>
      <c r="AWY28">
        <v>780</v>
      </c>
      <c r="AWZ28">
        <v>767</v>
      </c>
      <c r="AXA28">
        <v>770</v>
      </c>
      <c r="AXB28">
        <v>809</v>
      </c>
      <c r="AXC28">
        <v>774</v>
      </c>
      <c r="AXD28">
        <v>757</v>
      </c>
      <c r="AXE28">
        <v>770</v>
      </c>
      <c r="AXF28">
        <v>796</v>
      </c>
      <c r="AXG28">
        <v>789</v>
      </c>
      <c r="AXH28">
        <v>734</v>
      </c>
      <c r="AXI28">
        <v>754</v>
      </c>
      <c r="AXJ28">
        <v>762</v>
      </c>
      <c r="AXK28">
        <v>767</v>
      </c>
      <c r="AXL28">
        <v>758</v>
      </c>
      <c r="AXM28">
        <v>775</v>
      </c>
      <c r="AXN28">
        <v>782</v>
      </c>
      <c r="AXO28">
        <v>781</v>
      </c>
      <c r="AXP28">
        <v>729</v>
      </c>
      <c r="AXQ28">
        <v>789</v>
      </c>
      <c r="AXR28">
        <v>773</v>
      </c>
      <c r="AXS28">
        <v>766</v>
      </c>
      <c r="AXT28">
        <v>770</v>
      </c>
      <c r="AXU28">
        <v>766</v>
      </c>
      <c r="AXV28">
        <v>762</v>
      </c>
      <c r="AXW28">
        <v>749</v>
      </c>
      <c r="AXX28">
        <v>746</v>
      </c>
      <c r="AXY28">
        <v>766</v>
      </c>
      <c r="AXZ28">
        <v>703</v>
      </c>
      <c r="AYA28">
        <v>768</v>
      </c>
      <c r="AYB28">
        <v>742</v>
      </c>
      <c r="AYC28">
        <v>733</v>
      </c>
      <c r="AYD28">
        <v>734</v>
      </c>
      <c r="AYE28">
        <v>752</v>
      </c>
      <c r="AYF28">
        <v>769</v>
      </c>
      <c r="AYG28">
        <v>758</v>
      </c>
      <c r="AYH28">
        <v>760</v>
      </c>
      <c r="AYI28">
        <v>743</v>
      </c>
      <c r="AYJ28">
        <v>779</v>
      </c>
      <c r="AYK28">
        <v>760</v>
      </c>
      <c r="AYL28">
        <v>740</v>
      </c>
      <c r="AYM28">
        <v>735</v>
      </c>
      <c r="AYN28">
        <v>752</v>
      </c>
      <c r="AYO28">
        <v>746</v>
      </c>
      <c r="AYP28">
        <v>742</v>
      </c>
      <c r="AYQ28">
        <v>770</v>
      </c>
      <c r="AYR28">
        <v>758</v>
      </c>
      <c r="AYS28">
        <v>773</v>
      </c>
      <c r="AYT28">
        <v>749</v>
      </c>
      <c r="AYU28">
        <v>771</v>
      </c>
      <c r="AYV28">
        <v>782</v>
      </c>
      <c r="AYW28">
        <v>751</v>
      </c>
      <c r="AYX28">
        <v>749</v>
      </c>
      <c r="AYY28">
        <v>766</v>
      </c>
      <c r="AYZ28">
        <v>751</v>
      </c>
      <c r="AZA28">
        <v>779</v>
      </c>
      <c r="AZB28">
        <v>766</v>
      </c>
      <c r="AZC28">
        <v>784</v>
      </c>
      <c r="AZD28">
        <v>671</v>
      </c>
      <c r="AZE28">
        <v>764</v>
      </c>
      <c r="AZF28">
        <v>765</v>
      </c>
      <c r="AZG28">
        <v>766</v>
      </c>
      <c r="AZH28">
        <v>759</v>
      </c>
      <c r="AZI28">
        <v>767</v>
      </c>
      <c r="AZJ28">
        <v>791</v>
      </c>
      <c r="AZK28">
        <v>715</v>
      </c>
      <c r="AZL28">
        <v>748</v>
      </c>
      <c r="AZM28">
        <v>780</v>
      </c>
      <c r="AZN28">
        <v>780</v>
      </c>
      <c r="AZO28">
        <v>786</v>
      </c>
      <c r="AZP28">
        <v>775</v>
      </c>
      <c r="AZQ28">
        <v>783</v>
      </c>
      <c r="AZR28">
        <v>755</v>
      </c>
      <c r="AZS28">
        <v>769</v>
      </c>
      <c r="AZT28">
        <v>777</v>
      </c>
      <c r="AZU28">
        <v>769</v>
      </c>
      <c r="AZV28">
        <v>770</v>
      </c>
      <c r="AZW28">
        <v>769</v>
      </c>
      <c r="AZX28">
        <v>790</v>
      </c>
      <c r="AZY28">
        <v>777</v>
      </c>
      <c r="AZZ28">
        <v>785</v>
      </c>
      <c r="BAA28">
        <v>754</v>
      </c>
      <c r="BAB28">
        <v>767</v>
      </c>
      <c r="BAC28">
        <v>761</v>
      </c>
      <c r="BAD28">
        <v>736</v>
      </c>
      <c r="BAE28">
        <v>724</v>
      </c>
      <c r="BAF28">
        <v>751</v>
      </c>
      <c r="BAG28">
        <v>731</v>
      </c>
      <c r="BAH28">
        <v>716</v>
      </c>
      <c r="BAI28">
        <v>757</v>
      </c>
      <c r="BAJ28">
        <v>732</v>
      </c>
      <c r="BAK28">
        <v>751</v>
      </c>
      <c r="BAL28">
        <v>762</v>
      </c>
      <c r="BAM28">
        <v>736</v>
      </c>
      <c r="BAN28">
        <v>726</v>
      </c>
      <c r="BAO28">
        <v>760</v>
      </c>
      <c r="BAP28">
        <v>695</v>
      </c>
      <c r="BAQ28">
        <v>734</v>
      </c>
      <c r="BAR28">
        <v>759</v>
      </c>
      <c r="BAS28">
        <v>738</v>
      </c>
      <c r="BAT28">
        <v>729</v>
      </c>
      <c r="BAU28">
        <v>693</v>
      </c>
      <c r="BAV28">
        <v>719</v>
      </c>
      <c r="BAW28">
        <v>761</v>
      </c>
      <c r="BAX28">
        <v>736</v>
      </c>
      <c r="BAY28">
        <v>702</v>
      </c>
      <c r="BAZ28">
        <v>768</v>
      </c>
      <c r="BBA28">
        <v>763</v>
      </c>
      <c r="BBB28">
        <v>781</v>
      </c>
      <c r="BBC28">
        <v>724</v>
      </c>
      <c r="BBD28">
        <v>753</v>
      </c>
      <c r="BBE28">
        <v>759</v>
      </c>
      <c r="BBF28">
        <v>754</v>
      </c>
      <c r="BBG28">
        <v>766</v>
      </c>
      <c r="BBH28">
        <v>750</v>
      </c>
      <c r="BBI28">
        <v>741</v>
      </c>
      <c r="BBJ28">
        <v>770</v>
      </c>
      <c r="BBK28">
        <v>759</v>
      </c>
      <c r="BBL28">
        <v>716</v>
      </c>
      <c r="BBM28">
        <v>766</v>
      </c>
      <c r="BBN28">
        <v>746</v>
      </c>
      <c r="BBO28">
        <v>746</v>
      </c>
      <c r="BBP28">
        <v>751</v>
      </c>
      <c r="BBQ28">
        <v>757</v>
      </c>
      <c r="BBR28">
        <v>750</v>
      </c>
      <c r="BBS28">
        <v>755</v>
      </c>
      <c r="BBT28">
        <v>740</v>
      </c>
      <c r="BBU28">
        <v>754</v>
      </c>
      <c r="BBV28">
        <v>784</v>
      </c>
      <c r="BBW28">
        <v>774</v>
      </c>
      <c r="BBX28">
        <v>778</v>
      </c>
      <c r="BBY28">
        <v>743</v>
      </c>
      <c r="BBZ28">
        <v>753</v>
      </c>
      <c r="BCA28">
        <v>761</v>
      </c>
      <c r="BCB28">
        <v>792</v>
      </c>
      <c r="BCC28">
        <v>769</v>
      </c>
      <c r="BCD28">
        <v>760</v>
      </c>
      <c r="BCE28">
        <v>759</v>
      </c>
      <c r="BCF28">
        <v>732</v>
      </c>
      <c r="BCG28">
        <v>766</v>
      </c>
      <c r="BCH28">
        <v>766</v>
      </c>
      <c r="BCI28">
        <v>757</v>
      </c>
      <c r="BCJ28">
        <v>754</v>
      </c>
      <c r="BCK28">
        <v>755</v>
      </c>
      <c r="BCL28">
        <v>646</v>
      </c>
      <c r="BCM28">
        <v>616</v>
      </c>
      <c r="BCN28">
        <v>611</v>
      </c>
      <c r="BCO28">
        <v>651</v>
      </c>
      <c r="BCP28">
        <v>598</v>
      </c>
      <c r="BCQ28">
        <v>647</v>
      </c>
      <c r="BCR28">
        <v>628</v>
      </c>
      <c r="BCS28">
        <v>619</v>
      </c>
      <c r="BCT28">
        <v>631</v>
      </c>
      <c r="BCU28">
        <v>627</v>
      </c>
      <c r="BCV28">
        <v>647</v>
      </c>
      <c r="BCW28">
        <v>616</v>
      </c>
      <c r="BCX28">
        <v>640</v>
      </c>
      <c r="BCY28">
        <v>646</v>
      </c>
      <c r="BCZ28">
        <v>643</v>
      </c>
      <c r="BDA28">
        <v>654</v>
      </c>
      <c r="BDB28">
        <v>647</v>
      </c>
      <c r="BDC28">
        <v>646</v>
      </c>
      <c r="BDD28">
        <v>645</v>
      </c>
      <c r="BDE28">
        <v>654</v>
      </c>
      <c r="BDF28">
        <v>688</v>
      </c>
      <c r="BDG28">
        <v>636</v>
      </c>
      <c r="BDH28">
        <v>612</v>
      </c>
      <c r="BDI28">
        <v>666</v>
      </c>
      <c r="BDJ28">
        <v>677</v>
      </c>
      <c r="BDK28">
        <v>663</v>
      </c>
      <c r="BDL28">
        <v>641</v>
      </c>
      <c r="BDM28">
        <v>681</v>
      </c>
      <c r="BDN28">
        <v>664</v>
      </c>
      <c r="BDO28">
        <v>680</v>
      </c>
      <c r="BDP28">
        <v>661</v>
      </c>
      <c r="BDQ28">
        <v>654</v>
      </c>
      <c r="BDR28">
        <v>641</v>
      </c>
      <c r="BDS28">
        <v>643</v>
      </c>
      <c r="BDT28">
        <v>664</v>
      </c>
      <c r="BDU28">
        <v>659</v>
      </c>
      <c r="BDV28">
        <v>681</v>
      </c>
      <c r="BDW28">
        <v>650</v>
      </c>
      <c r="BDX28">
        <v>649</v>
      </c>
      <c r="BDY28">
        <v>672</v>
      </c>
      <c r="BDZ28">
        <v>671</v>
      </c>
      <c r="BEA28">
        <v>699</v>
      </c>
      <c r="BEB28">
        <v>637</v>
      </c>
      <c r="BEC28">
        <v>678</v>
      </c>
      <c r="BED28">
        <v>654</v>
      </c>
      <c r="BEE28">
        <v>683</v>
      </c>
      <c r="BEF28">
        <v>693</v>
      </c>
      <c r="BEG28">
        <v>681</v>
      </c>
      <c r="BEH28">
        <v>653</v>
      </c>
      <c r="BEI28">
        <v>709</v>
      </c>
      <c r="BEJ28">
        <v>639</v>
      </c>
      <c r="BEK28">
        <v>677</v>
      </c>
      <c r="BEL28">
        <v>662</v>
      </c>
      <c r="BEM28">
        <v>696</v>
      </c>
      <c r="BEN28">
        <v>659</v>
      </c>
      <c r="BEO28">
        <v>680</v>
      </c>
      <c r="BEP28">
        <v>693</v>
      </c>
      <c r="BEQ28">
        <v>727</v>
      </c>
      <c r="BER28">
        <v>666</v>
      </c>
      <c r="BES28">
        <v>676</v>
      </c>
      <c r="BET28">
        <v>643</v>
      </c>
      <c r="BEU28">
        <v>632</v>
      </c>
      <c r="BEV28">
        <v>628</v>
      </c>
      <c r="BEW28">
        <v>642</v>
      </c>
      <c r="BEX28">
        <v>621</v>
      </c>
      <c r="BEY28">
        <v>634</v>
      </c>
      <c r="BEZ28">
        <v>616</v>
      </c>
      <c r="BFA28">
        <v>665</v>
      </c>
      <c r="BFB28">
        <v>645</v>
      </c>
      <c r="BFC28">
        <v>648</v>
      </c>
      <c r="BFD28">
        <v>645</v>
      </c>
      <c r="BFE28">
        <v>668</v>
      </c>
      <c r="BFF28">
        <v>619</v>
      </c>
      <c r="BFG28">
        <v>614</v>
      </c>
      <c r="BFH28">
        <v>618</v>
      </c>
      <c r="BFI28">
        <v>620</v>
      </c>
      <c r="BFJ28">
        <v>620</v>
      </c>
      <c r="BFK28">
        <v>621</v>
      </c>
      <c r="BFL28">
        <v>629</v>
      </c>
      <c r="BFM28">
        <v>620</v>
      </c>
      <c r="BFN28">
        <v>623</v>
      </c>
      <c r="BFO28">
        <v>626</v>
      </c>
      <c r="BFP28">
        <v>652</v>
      </c>
      <c r="BFQ28">
        <v>665</v>
      </c>
      <c r="BFR28">
        <v>682</v>
      </c>
      <c r="BFS28">
        <v>692</v>
      </c>
      <c r="BFT28">
        <v>651</v>
      </c>
      <c r="BFU28">
        <v>660</v>
      </c>
      <c r="BFV28">
        <v>620</v>
      </c>
      <c r="BFW28">
        <v>651</v>
      </c>
      <c r="BFX28">
        <v>679</v>
      </c>
      <c r="BFY28">
        <v>666</v>
      </c>
      <c r="BFZ28">
        <v>663</v>
      </c>
      <c r="BGA28">
        <v>664</v>
      </c>
      <c r="BGB28">
        <v>675</v>
      </c>
      <c r="BGC28">
        <v>676</v>
      </c>
      <c r="BGD28">
        <v>656</v>
      </c>
      <c r="BGE28">
        <v>676</v>
      </c>
      <c r="BGF28">
        <v>635</v>
      </c>
      <c r="BGG28">
        <v>681</v>
      </c>
      <c r="BGH28">
        <v>686</v>
      </c>
      <c r="BGI28">
        <v>658</v>
      </c>
      <c r="BGJ28">
        <v>651</v>
      </c>
      <c r="BGK28">
        <v>669</v>
      </c>
      <c r="BGL28">
        <v>640</v>
      </c>
      <c r="BGM28">
        <v>685</v>
      </c>
      <c r="BGN28">
        <v>705</v>
      </c>
      <c r="BGO28">
        <v>687</v>
      </c>
      <c r="BGP28">
        <v>693</v>
      </c>
      <c r="BGQ28">
        <v>679</v>
      </c>
      <c r="BGR28">
        <v>650</v>
      </c>
      <c r="BGS28">
        <v>710</v>
      </c>
      <c r="BGT28">
        <v>655</v>
      </c>
      <c r="BGU28">
        <v>676</v>
      </c>
      <c r="BGV28">
        <v>687</v>
      </c>
      <c r="BGW28">
        <v>655</v>
      </c>
      <c r="BGX28">
        <v>660</v>
      </c>
      <c r="BGY28">
        <v>690</v>
      </c>
      <c r="BGZ28">
        <v>629</v>
      </c>
      <c r="BHA28">
        <v>688</v>
      </c>
      <c r="BHB28">
        <v>617</v>
      </c>
      <c r="BHC28">
        <v>624</v>
      </c>
      <c r="BHD28">
        <v>644</v>
      </c>
      <c r="BHE28">
        <v>651</v>
      </c>
      <c r="BHF28">
        <v>615</v>
      </c>
      <c r="BHG28">
        <v>594</v>
      </c>
      <c r="BHH28">
        <v>614</v>
      </c>
      <c r="BHI28">
        <v>632</v>
      </c>
      <c r="BHJ28">
        <v>590</v>
      </c>
      <c r="BHK28">
        <v>617</v>
      </c>
      <c r="BHL28">
        <v>624</v>
      </c>
      <c r="BHM28">
        <v>643</v>
      </c>
      <c r="BHN28">
        <v>637</v>
      </c>
      <c r="BHO28">
        <v>607</v>
      </c>
      <c r="BHP28">
        <v>622</v>
      </c>
      <c r="BHQ28">
        <v>620</v>
      </c>
      <c r="BHR28">
        <v>630</v>
      </c>
      <c r="BHS28">
        <v>649</v>
      </c>
      <c r="BHT28">
        <v>654</v>
      </c>
      <c r="BHU28">
        <v>635</v>
      </c>
      <c r="BHV28">
        <v>663</v>
      </c>
      <c r="BHW28">
        <v>689</v>
      </c>
      <c r="BHX28">
        <v>633</v>
      </c>
      <c r="BHY28">
        <v>675</v>
      </c>
      <c r="BHZ28">
        <v>626</v>
      </c>
      <c r="BIA28">
        <v>612</v>
      </c>
      <c r="BIB28">
        <v>641</v>
      </c>
      <c r="BIC28">
        <v>635</v>
      </c>
      <c r="BID28">
        <v>684</v>
      </c>
      <c r="BIE28">
        <v>607</v>
      </c>
      <c r="BIF28">
        <v>616</v>
      </c>
      <c r="BIG28">
        <v>656</v>
      </c>
      <c r="BIH28">
        <v>634</v>
      </c>
      <c r="BII28">
        <v>623</v>
      </c>
      <c r="BIJ28">
        <v>654</v>
      </c>
      <c r="BIK28">
        <v>633</v>
      </c>
      <c r="BIL28">
        <v>686</v>
      </c>
      <c r="BIM28">
        <v>651</v>
      </c>
      <c r="BIN28">
        <v>698</v>
      </c>
      <c r="BIO28">
        <v>593</v>
      </c>
      <c r="BIP28">
        <v>668</v>
      </c>
      <c r="BIQ28">
        <v>667</v>
      </c>
      <c r="BIR28">
        <v>671</v>
      </c>
      <c r="BIS28">
        <v>666</v>
      </c>
      <c r="BIT28">
        <v>668</v>
      </c>
      <c r="BIU28">
        <v>670</v>
      </c>
      <c r="BIV28">
        <v>655</v>
      </c>
      <c r="BIW28">
        <v>662</v>
      </c>
      <c r="BIX28">
        <v>648</v>
      </c>
      <c r="BIY28">
        <v>668</v>
      </c>
      <c r="BIZ28">
        <v>651</v>
      </c>
      <c r="BJA28">
        <v>648</v>
      </c>
      <c r="BJB28">
        <v>644</v>
      </c>
      <c r="BJC28">
        <v>655</v>
      </c>
      <c r="BJD28">
        <v>689</v>
      </c>
      <c r="BJE28">
        <v>669</v>
      </c>
      <c r="BJF28">
        <v>674</v>
      </c>
      <c r="BJG28">
        <v>678</v>
      </c>
      <c r="BJH28">
        <v>643</v>
      </c>
      <c r="BJI28">
        <v>678</v>
      </c>
    </row>
    <row r="29" spans="1:1621" x14ac:dyDescent="0.25">
      <c r="A29">
        <v>2036</v>
      </c>
      <c r="B29">
        <v>852</v>
      </c>
      <c r="C29">
        <v>859</v>
      </c>
      <c r="D29">
        <v>841</v>
      </c>
      <c r="E29">
        <v>835</v>
      </c>
      <c r="F29">
        <v>852</v>
      </c>
      <c r="G29">
        <v>835</v>
      </c>
      <c r="H29">
        <v>833</v>
      </c>
      <c r="I29">
        <v>847</v>
      </c>
      <c r="J29">
        <v>861</v>
      </c>
      <c r="K29">
        <v>861</v>
      </c>
      <c r="L29">
        <v>840</v>
      </c>
      <c r="M29">
        <v>785</v>
      </c>
      <c r="N29">
        <v>814</v>
      </c>
      <c r="O29">
        <v>844</v>
      </c>
      <c r="P29">
        <v>848</v>
      </c>
      <c r="Q29">
        <v>838</v>
      </c>
      <c r="R29">
        <v>859</v>
      </c>
      <c r="S29">
        <v>838</v>
      </c>
      <c r="T29">
        <v>872</v>
      </c>
      <c r="U29">
        <v>839</v>
      </c>
      <c r="V29">
        <v>853</v>
      </c>
      <c r="W29">
        <v>816</v>
      </c>
      <c r="X29">
        <v>848</v>
      </c>
      <c r="Y29">
        <v>855</v>
      </c>
      <c r="Z29">
        <v>822</v>
      </c>
      <c r="AA29">
        <v>838</v>
      </c>
      <c r="AB29">
        <v>847</v>
      </c>
      <c r="AC29">
        <v>850</v>
      </c>
      <c r="AD29">
        <v>857</v>
      </c>
      <c r="AE29">
        <v>859</v>
      </c>
      <c r="AF29">
        <v>858</v>
      </c>
      <c r="AG29">
        <v>838</v>
      </c>
      <c r="AH29">
        <v>854</v>
      </c>
      <c r="AI29">
        <v>862</v>
      </c>
      <c r="AJ29">
        <v>855</v>
      </c>
      <c r="AK29">
        <v>862</v>
      </c>
      <c r="AL29">
        <v>850</v>
      </c>
      <c r="AM29">
        <v>857</v>
      </c>
      <c r="AN29">
        <v>840</v>
      </c>
      <c r="AO29">
        <v>862</v>
      </c>
      <c r="AP29">
        <v>833</v>
      </c>
      <c r="AQ29">
        <v>842</v>
      </c>
      <c r="AR29">
        <v>875</v>
      </c>
      <c r="AS29">
        <v>864</v>
      </c>
      <c r="AT29">
        <v>853</v>
      </c>
      <c r="AU29">
        <v>861</v>
      </c>
      <c r="AV29">
        <v>847</v>
      </c>
      <c r="AW29">
        <v>837</v>
      </c>
      <c r="AX29">
        <v>849</v>
      </c>
      <c r="AY29">
        <v>877</v>
      </c>
      <c r="AZ29">
        <v>849</v>
      </c>
      <c r="BA29">
        <v>865</v>
      </c>
      <c r="BB29">
        <v>879</v>
      </c>
      <c r="BC29">
        <v>838</v>
      </c>
      <c r="BD29">
        <v>853</v>
      </c>
      <c r="BE29">
        <v>849</v>
      </c>
      <c r="BF29">
        <v>837</v>
      </c>
      <c r="BG29">
        <v>870</v>
      </c>
      <c r="BH29">
        <v>869</v>
      </c>
      <c r="BI29">
        <v>861</v>
      </c>
      <c r="BJ29">
        <v>859</v>
      </c>
      <c r="BK29">
        <v>842</v>
      </c>
      <c r="BL29">
        <v>835</v>
      </c>
      <c r="BM29">
        <v>855</v>
      </c>
      <c r="BN29">
        <v>845</v>
      </c>
      <c r="BO29">
        <v>867</v>
      </c>
      <c r="BP29">
        <v>848</v>
      </c>
      <c r="BQ29">
        <v>868</v>
      </c>
      <c r="BR29">
        <v>827</v>
      </c>
      <c r="BS29">
        <v>875</v>
      </c>
      <c r="BT29">
        <v>833</v>
      </c>
      <c r="BU29">
        <v>850</v>
      </c>
      <c r="BV29">
        <v>835</v>
      </c>
      <c r="BW29">
        <v>868</v>
      </c>
      <c r="BX29">
        <v>861</v>
      </c>
      <c r="BY29">
        <v>863</v>
      </c>
      <c r="BZ29">
        <v>861</v>
      </c>
      <c r="CA29">
        <v>841</v>
      </c>
      <c r="CB29">
        <v>865</v>
      </c>
      <c r="CC29">
        <v>855</v>
      </c>
      <c r="CD29">
        <v>875</v>
      </c>
      <c r="CE29">
        <v>875</v>
      </c>
      <c r="CF29">
        <v>858</v>
      </c>
      <c r="CG29">
        <v>837</v>
      </c>
      <c r="CH29">
        <v>831</v>
      </c>
      <c r="CI29">
        <v>871</v>
      </c>
      <c r="CJ29">
        <v>847</v>
      </c>
      <c r="CK29">
        <v>842</v>
      </c>
      <c r="CL29">
        <v>837</v>
      </c>
      <c r="CM29">
        <v>846</v>
      </c>
      <c r="CN29">
        <v>852</v>
      </c>
      <c r="CO29">
        <v>861</v>
      </c>
      <c r="CP29">
        <v>848</v>
      </c>
      <c r="CQ29">
        <v>832</v>
      </c>
      <c r="CR29">
        <v>860</v>
      </c>
      <c r="CS29">
        <v>847</v>
      </c>
      <c r="CT29">
        <v>840</v>
      </c>
      <c r="CU29">
        <v>849</v>
      </c>
      <c r="CV29">
        <v>837</v>
      </c>
      <c r="CW29">
        <v>849</v>
      </c>
      <c r="CX29">
        <v>853</v>
      </c>
      <c r="CY29">
        <v>836</v>
      </c>
      <c r="CZ29">
        <v>853</v>
      </c>
      <c r="DA29">
        <v>854</v>
      </c>
      <c r="DB29">
        <v>848</v>
      </c>
      <c r="DC29">
        <v>854</v>
      </c>
      <c r="DD29">
        <v>859</v>
      </c>
      <c r="DE29">
        <v>857</v>
      </c>
      <c r="DF29">
        <v>877</v>
      </c>
      <c r="DG29">
        <v>863</v>
      </c>
      <c r="DH29">
        <v>860</v>
      </c>
      <c r="DI29">
        <v>837</v>
      </c>
      <c r="DJ29">
        <v>868</v>
      </c>
      <c r="DK29">
        <v>861</v>
      </c>
      <c r="DL29">
        <v>872</v>
      </c>
      <c r="DM29">
        <v>841</v>
      </c>
      <c r="DN29">
        <v>845</v>
      </c>
      <c r="DO29">
        <v>852</v>
      </c>
      <c r="DP29">
        <v>864</v>
      </c>
      <c r="DQ29">
        <v>860</v>
      </c>
      <c r="DR29">
        <v>863</v>
      </c>
      <c r="DS29">
        <v>803</v>
      </c>
      <c r="DT29">
        <v>802</v>
      </c>
      <c r="DU29">
        <v>839</v>
      </c>
      <c r="DV29">
        <v>832</v>
      </c>
      <c r="DW29">
        <v>833</v>
      </c>
      <c r="DX29">
        <v>842</v>
      </c>
      <c r="DY29">
        <v>801</v>
      </c>
      <c r="DZ29">
        <v>835</v>
      </c>
      <c r="EA29">
        <v>842</v>
      </c>
      <c r="EB29">
        <v>824</v>
      </c>
      <c r="EC29">
        <v>846</v>
      </c>
      <c r="ED29">
        <v>806</v>
      </c>
      <c r="EE29">
        <v>818</v>
      </c>
      <c r="EF29">
        <v>864</v>
      </c>
      <c r="EG29">
        <v>853</v>
      </c>
      <c r="EH29">
        <v>811</v>
      </c>
      <c r="EI29">
        <v>832</v>
      </c>
      <c r="EJ29">
        <v>839</v>
      </c>
      <c r="EK29">
        <v>814</v>
      </c>
      <c r="EL29">
        <v>829</v>
      </c>
      <c r="EM29">
        <v>844</v>
      </c>
      <c r="EN29">
        <v>817</v>
      </c>
      <c r="EO29">
        <v>822</v>
      </c>
      <c r="EP29">
        <v>854</v>
      </c>
      <c r="EQ29">
        <v>855</v>
      </c>
      <c r="ER29">
        <v>816</v>
      </c>
      <c r="ES29">
        <v>813</v>
      </c>
      <c r="ET29">
        <v>826</v>
      </c>
      <c r="EU29">
        <v>861</v>
      </c>
      <c r="EV29">
        <v>825</v>
      </c>
      <c r="EW29">
        <v>856</v>
      </c>
      <c r="EX29">
        <v>826</v>
      </c>
      <c r="EY29">
        <v>836</v>
      </c>
      <c r="EZ29">
        <v>815</v>
      </c>
      <c r="FA29">
        <v>822</v>
      </c>
      <c r="FB29">
        <v>815</v>
      </c>
      <c r="FC29">
        <v>819</v>
      </c>
      <c r="FD29">
        <v>847</v>
      </c>
      <c r="FE29">
        <v>830</v>
      </c>
      <c r="FF29">
        <v>835</v>
      </c>
      <c r="FG29">
        <v>843</v>
      </c>
      <c r="FH29">
        <v>826</v>
      </c>
      <c r="FI29">
        <v>842</v>
      </c>
      <c r="FJ29">
        <v>817</v>
      </c>
      <c r="FK29">
        <v>840</v>
      </c>
      <c r="FL29">
        <v>825</v>
      </c>
      <c r="FM29">
        <v>861</v>
      </c>
      <c r="FN29">
        <v>841</v>
      </c>
      <c r="FO29">
        <v>826</v>
      </c>
      <c r="FP29">
        <v>843</v>
      </c>
      <c r="FQ29">
        <v>851</v>
      </c>
      <c r="FR29">
        <v>838</v>
      </c>
      <c r="FS29">
        <v>853</v>
      </c>
      <c r="FT29">
        <v>841</v>
      </c>
      <c r="FU29">
        <v>843</v>
      </c>
      <c r="FV29">
        <v>860</v>
      </c>
      <c r="FW29">
        <v>827</v>
      </c>
      <c r="FX29">
        <v>798</v>
      </c>
      <c r="FY29">
        <v>813</v>
      </c>
      <c r="FZ29">
        <v>759</v>
      </c>
      <c r="GA29">
        <v>730</v>
      </c>
      <c r="GB29">
        <v>742</v>
      </c>
      <c r="GC29">
        <v>736</v>
      </c>
      <c r="GD29">
        <v>725</v>
      </c>
      <c r="GE29">
        <v>734</v>
      </c>
      <c r="GF29">
        <v>757</v>
      </c>
      <c r="GG29">
        <v>754</v>
      </c>
      <c r="GH29">
        <v>774</v>
      </c>
      <c r="GI29">
        <v>763</v>
      </c>
      <c r="GJ29">
        <v>771</v>
      </c>
      <c r="GK29">
        <v>757</v>
      </c>
      <c r="GL29">
        <v>753</v>
      </c>
      <c r="GM29">
        <v>749</v>
      </c>
      <c r="GN29">
        <v>769</v>
      </c>
      <c r="GO29">
        <v>742</v>
      </c>
      <c r="GP29">
        <v>736</v>
      </c>
      <c r="GQ29">
        <v>780</v>
      </c>
      <c r="GR29">
        <v>741</v>
      </c>
      <c r="GS29">
        <v>769</v>
      </c>
      <c r="GT29">
        <v>782</v>
      </c>
      <c r="GU29">
        <v>759</v>
      </c>
      <c r="GV29">
        <v>775</v>
      </c>
      <c r="GW29">
        <v>773</v>
      </c>
      <c r="GX29">
        <v>769</v>
      </c>
      <c r="GY29">
        <v>755</v>
      </c>
      <c r="GZ29">
        <v>733</v>
      </c>
      <c r="HA29">
        <v>772</v>
      </c>
      <c r="HB29">
        <v>786</v>
      </c>
      <c r="HC29">
        <v>758</v>
      </c>
      <c r="HD29">
        <v>777</v>
      </c>
      <c r="HE29">
        <v>769</v>
      </c>
      <c r="HF29">
        <v>755</v>
      </c>
      <c r="HG29">
        <v>743</v>
      </c>
      <c r="HH29">
        <v>757</v>
      </c>
      <c r="HI29">
        <v>757</v>
      </c>
      <c r="HJ29">
        <v>781</v>
      </c>
      <c r="HK29">
        <v>779</v>
      </c>
      <c r="HL29">
        <v>770</v>
      </c>
      <c r="HM29">
        <v>750</v>
      </c>
      <c r="HN29">
        <v>787</v>
      </c>
      <c r="HO29">
        <v>798</v>
      </c>
      <c r="HP29">
        <v>759</v>
      </c>
      <c r="HQ29">
        <v>777</v>
      </c>
      <c r="HR29">
        <v>785</v>
      </c>
      <c r="HS29">
        <v>796</v>
      </c>
      <c r="HT29">
        <v>794</v>
      </c>
      <c r="HU29">
        <v>798</v>
      </c>
      <c r="HV29">
        <v>760</v>
      </c>
      <c r="HW29">
        <v>788</v>
      </c>
      <c r="HX29">
        <v>807</v>
      </c>
      <c r="HY29">
        <v>788</v>
      </c>
      <c r="HZ29">
        <v>769</v>
      </c>
      <c r="IA29">
        <v>777</v>
      </c>
      <c r="IB29">
        <v>776</v>
      </c>
      <c r="IC29">
        <v>770</v>
      </c>
      <c r="ID29">
        <v>778</v>
      </c>
      <c r="IE29">
        <v>793</v>
      </c>
      <c r="IF29">
        <v>801</v>
      </c>
      <c r="IG29">
        <v>760</v>
      </c>
      <c r="IH29">
        <v>746</v>
      </c>
      <c r="II29">
        <v>766</v>
      </c>
      <c r="IJ29">
        <v>745</v>
      </c>
      <c r="IK29">
        <v>732</v>
      </c>
      <c r="IL29">
        <v>740</v>
      </c>
      <c r="IM29">
        <v>752</v>
      </c>
      <c r="IN29">
        <v>790</v>
      </c>
      <c r="IO29">
        <v>774</v>
      </c>
      <c r="IP29">
        <v>771</v>
      </c>
      <c r="IQ29">
        <v>754</v>
      </c>
      <c r="IR29">
        <v>735</v>
      </c>
      <c r="IS29">
        <v>755</v>
      </c>
      <c r="IT29">
        <v>742</v>
      </c>
      <c r="IU29">
        <v>755</v>
      </c>
      <c r="IV29">
        <v>733</v>
      </c>
      <c r="IW29">
        <v>770</v>
      </c>
      <c r="IX29">
        <v>787</v>
      </c>
      <c r="IY29">
        <v>753</v>
      </c>
      <c r="IZ29">
        <v>756</v>
      </c>
      <c r="JA29">
        <v>739</v>
      </c>
      <c r="JB29">
        <v>768</v>
      </c>
      <c r="JC29">
        <v>767</v>
      </c>
      <c r="JD29">
        <v>787</v>
      </c>
      <c r="JE29">
        <v>769</v>
      </c>
      <c r="JF29">
        <v>781</v>
      </c>
      <c r="JG29">
        <v>775</v>
      </c>
      <c r="JH29">
        <v>770</v>
      </c>
      <c r="JI29">
        <v>756</v>
      </c>
      <c r="JJ29">
        <v>756</v>
      </c>
      <c r="JK29">
        <v>746</v>
      </c>
      <c r="JL29">
        <v>778</v>
      </c>
      <c r="JM29">
        <v>764</v>
      </c>
      <c r="JN29">
        <v>790</v>
      </c>
      <c r="JO29">
        <v>761</v>
      </c>
      <c r="JP29">
        <v>766</v>
      </c>
      <c r="JQ29">
        <v>757</v>
      </c>
      <c r="JR29">
        <v>772</v>
      </c>
      <c r="JS29">
        <v>782</v>
      </c>
      <c r="JT29">
        <v>745</v>
      </c>
      <c r="JU29">
        <v>768</v>
      </c>
      <c r="JV29">
        <v>773</v>
      </c>
      <c r="JW29">
        <v>765</v>
      </c>
      <c r="JX29">
        <v>758</v>
      </c>
      <c r="JY29">
        <v>790</v>
      </c>
      <c r="JZ29">
        <v>782</v>
      </c>
      <c r="KA29">
        <v>788</v>
      </c>
      <c r="KB29">
        <v>772</v>
      </c>
      <c r="KC29">
        <v>776</v>
      </c>
      <c r="KD29">
        <v>793</v>
      </c>
      <c r="KE29">
        <v>780</v>
      </c>
      <c r="KF29">
        <v>798</v>
      </c>
      <c r="KG29">
        <v>741</v>
      </c>
      <c r="KH29">
        <v>779</v>
      </c>
      <c r="KI29">
        <v>786</v>
      </c>
      <c r="KJ29">
        <v>777</v>
      </c>
      <c r="KK29">
        <v>783</v>
      </c>
      <c r="KL29">
        <v>789</v>
      </c>
      <c r="KM29">
        <v>788</v>
      </c>
      <c r="KN29">
        <v>751</v>
      </c>
      <c r="KO29">
        <v>778</v>
      </c>
      <c r="KP29">
        <v>775</v>
      </c>
      <c r="KQ29">
        <v>754</v>
      </c>
      <c r="KR29">
        <v>722</v>
      </c>
      <c r="KS29">
        <v>747</v>
      </c>
      <c r="KT29">
        <v>767</v>
      </c>
      <c r="KU29">
        <v>738</v>
      </c>
      <c r="KV29">
        <v>762</v>
      </c>
      <c r="KW29">
        <v>726</v>
      </c>
      <c r="KX29">
        <v>772</v>
      </c>
      <c r="KY29">
        <v>741</v>
      </c>
      <c r="KZ29">
        <v>743</v>
      </c>
      <c r="LA29">
        <v>769</v>
      </c>
      <c r="LB29">
        <v>745</v>
      </c>
      <c r="LC29">
        <v>756</v>
      </c>
      <c r="LD29">
        <v>702</v>
      </c>
      <c r="LE29">
        <v>748</v>
      </c>
      <c r="LF29">
        <v>742</v>
      </c>
      <c r="LG29">
        <v>715</v>
      </c>
      <c r="LH29">
        <v>754</v>
      </c>
      <c r="LI29">
        <v>756</v>
      </c>
      <c r="LJ29">
        <v>782</v>
      </c>
      <c r="LK29">
        <v>755</v>
      </c>
      <c r="LL29">
        <v>760</v>
      </c>
      <c r="LM29">
        <v>762</v>
      </c>
      <c r="LN29">
        <v>737</v>
      </c>
      <c r="LO29">
        <v>747</v>
      </c>
      <c r="LP29">
        <v>774</v>
      </c>
      <c r="LQ29">
        <v>758</v>
      </c>
      <c r="LR29">
        <v>750</v>
      </c>
      <c r="LS29">
        <v>757</v>
      </c>
      <c r="LT29">
        <v>772</v>
      </c>
      <c r="LU29">
        <v>774</v>
      </c>
      <c r="LV29">
        <v>784</v>
      </c>
      <c r="LW29">
        <v>796</v>
      </c>
      <c r="LX29">
        <v>741</v>
      </c>
      <c r="LY29">
        <v>770</v>
      </c>
      <c r="LZ29">
        <v>751</v>
      </c>
      <c r="MA29">
        <v>781</v>
      </c>
      <c r="MB29">
        <v>788</v>
      </c>
      <c r="MC29">
        <v>774</v>
      </c>
      <c r="MD29">
        <v>777</v>
      </c>
      <c r="ME29">
        <v>755</v>
      </c>
      <c r="MF29">
        <v>770</v>
      </c>
      <c r="MG29">
        <v>762</v>
      </c>
      <c r="MH29">
        <v>771</v>
      </c>
      <c r="MI29">
        <v>777</v>
      </c>
      <c r="MJ29">
        <v>759</v>
      </c>
      <c r="MK29">
        <v>750</v>
      </c>
      <c r="ML29">
        <v>773</v>
      </c>
      <c r="MM29">
        <v>779</v>
      </c>
      <c r="MN29">
        <v>776</v>
      </c>
      <c r="MO29">
        <v>763</v>
      </c>
      <c r="MP29">
        <v>770</v>
      </c>
      <c r="MQ29">
        <v>776</v>
      </c>
      <c r="MR29">
        <v>750</v>
      </c>
      <c r="MS29">
        <v>784</v>
      </c>
      <c r="MT29">
        <v>780</v>
      </c>
      <c r="MU29">
        <v>789</v>
      </c>
      <c r="MV29">
        <v>754</v>
      </c>
      <c r="MW29">
        <v>766</v>
      </c>
      <c r="MX29">
        <v>661</v>
      </c>
      <c r="MY29">
        <v>645</v>
      </c>
      <c r="MZ29">
        <v>590</v>
      </c>
      <c r="NA29">
        <v>669</v>
      </c>
      <c r="NB29">
        <v>660</v>
      </c>
      <c r="NC29">
        <v>642</v>
      </c>
      <c r="ND29">
        <v>632</v>
      </c>
      <c r="NE29">
        <v>652</v>
      </c>
      <c r="NF29">
        <v>621</v>
      </c>
      <c r="NG29">
        <v>631</v>
      </c>
      <c r="NH29">
        <v>649</v>
      </c>
      <c r="NI29">
        <v>606</v>
      </c>
      <c r="NJ29">
        <v>619</v>
      </c>
      <c r="NK29">
        <v>665</v>
      </c>
      <c r="NL29">
        <v>639</v>
      </c>
      <c r="NM29">
        <v>595</v>
      </c>
      <c r="NN29">
        <v>653</v>
      </c>
      <c r="NO29">
        <v>623</v>
      </c>
      <c r="NP29">
        <v>659</v>
      </c>
      <c r="NQ29">
        <v>604</v>
      </c>
      <c r="NR29">
        <v>629</v>
      </c>
      <c r="NS29">
        <v>633</v>
      </c>
      <c r="NT29">
        <v>625</v>
      </c>
      <c r="NU29">
        <v>651</v>
      </c>
      <c r="NV29">
        <v>631</v>
      </c>
      <c r="NW29">
        <v>671</v>
      </c>
      <c r="NX29">
        <v>657</v>
      </c>
      <c r="NY29">
        <v>663</v>
      </c>
      <c r="NZ29">
        <v>644</v>
      </c>
      <c r="OA29">
        <v>686</v>
      </c>
      <c r="OB29">
        <v>681</v>
      </c>
      <c r="OC29">
        <v>657</v>
      </c>
      <c r="OD29">
        <v>652</v>
      </c>
      <c r="OE29">
        <v>644</v>
      </c>
      <c r="OF29">
        <v>660</v>
      </c>
      <c r="OG29">
        <v>675</v>
      </c>
      <c r="OH29">
        <v>669</v>
      </c>
      <c r="OI29">
        <v>663</v>
      </c>
      <c r="OJ29">
        <v>648</v>
      </c>
      <c r="OK29">
        <v>668</v>
      </c>
      <c r="OL29">
        <v>690</v>
      </c>
      <c r="OM29">
        <v>705</v>
      </c>
      <c r="ON29">
        <v>656</v>
      </c>
      <c r="OO29">
        <v>677</v>
      </c>
      <c r="OP29">
        <v>701</v>
      </c>
      <c r="OQ29">
        <v>686</v>
      </c>
      <c r="OR29">
        <v>671</v>
      </c>
      <c r="OS29">
        <v>678</v>
      </c>
      <c r="OT29">
        <v>648</v>
      </c>
      <c r="OU29">
        <v>662</v>
      </c>
      <c r="OV29">
        <v>683</v>
      </c>
      <c r="OW29">
        <v>675</v>
      </c>
      <c r="OX29">
        <v>696</v>
      </c>
      <c r="OY29">
        <v>705</v>
      </c>
      <c r="OZ29">
        <v>678</v>
      </c>
      <c r="PA29">
        <v>702</v>
      </c>
      <c r="PB29">
        <v>736</v>
      </c>
      <c r="PC29">
        <v>693</v>
      </c>
      <c r="PD29">
        <v>648</v>
      </c>
      <c r="PE29">
        <v>661</v>
      </c>
      <c r="PF29">
        <v>614</v>
      </c>
      <c r="PG29">
        <v>616</v>
      </c>
      <c r="PH29">
        <v>622</v>
      </c>
      <c r="PI29">
        <v>622</v>
      </c>
      <c r="PJ29">
        <v>671</v>
      </c>
      <c r="PK29">
        <v>622</v>
      </c>
      <c r="PL29">
        <v>630</v>
      </c>
      <c r="PM29">
        <v>611</v>
      </c>
      <c r="PN29">
        <v>628</v>
      </c>
      <c r="PO29">
        <v>623</v>
      </c>
      <c r="PP29">
        <v>650</v>
      </c>
      <c r="PQ29">
        <v>651</v>
      </c>
      <c r="PR29">
        <v>607</v>
      </c>
      <c r="PS29">
        <v>650</v>
      </c>
      <c r="PT29">
        <v>659</v>
      </c>
      <c r="PU29">
        <v>651</v>
      </c>
      <c r="PV29">
        <v>661</v>
      </c>
      <c r="PW29">
        <v>633</v>
      </c>
      <c r="PX29">
        <v>649</v>
      </c>
      <c r="PY29">
        <v>635</v>
      </c>
      <c r="PZ29">
        <v>659</v>
      </c>
      <c r="QA29">
        <v>673</v>
      </c>
      <c r="QB29">
        <v>653</v>
      </c>
      <c r="QC29">
        <v>712</v>
      </c>
      <c r="QD29">
        <v>674</v>
      </c>
      <c r="QE29">
        <v>674</v>
      </c>
      <c r="QF29">
        <v>631</v>
      </c>
      <c r="QG29">
        <v>675</v>
      </c>
      <c r="QH29">
        <v>653</v>
      </c>
      <c r="QI29">
        <v>651</v>
      </c>
      <c r="QJ29">
        <v>634</v>
      </c>
      <c r="QK29">
        <v>677</v>
      </c>
      <c r="QL29">
        <v>681</v>
      </c>
      <c r="QM29">
        <v>645</v>
      </c>
      <c r="QN29">
        <v>683</v>
      </c>
      <c r="QO29">
        <v>662</v>
      </c>
      <c r="QP29">
        <v>667</v>
      </c>
      <c r="QQ29">
        <v>648</v>
      </c>
      <c r="QR29">
        <v>690</v>
      </c>
      <c r="QS29">
        <v>624</v>
      </c>
      <c r="QT29">
        <v>691</v>
      </c>
      <c r="QU29">
        <v>709</v>
      </c>
      <c r="QV29">
        <v>693</v>
      </c>
      <c r="QW29">
        <v>662</v>
      </c>
      <c r="QX29">
        <v>712</v>
      </c>
      <c r="QY29">
        <v>710</v>
      </c>
      <c r="QZ29">
        <v>681</v>
      </c>
      <c r="RA29">
        <v>673</v>
      </c>
      <c r="RB29">
        <v>701</v>
      </c>
      <c r="RC29">
        <v>665</v>
      </c>
      <c r="RD29">
        <v>647</v>
      </c>
      <c r="RE29">
        <v>707</v>
      </c>
      <c r="RF29">
        <v>684</v>
      </c>
      <c r="RG29">
        <v>657</v>
      </c>
      <c r="RH29">
        <v>706</v>
      </c>
      <c r="RI29">
        <v>717</v>
      </c>
      <c r="RJ29">
        <v>662</v>
      </c>
      <c r="RK29">
        <v>691</v>
      </c>
      <c r="RL29">
        <v>714</v>
      </c>
      <c r="RM29">
        <v>714</v>
      </c>
      <c r="RN29">
        <v>607</v>
      </c>
      <c r="RO29">
        <v>618</v>
      </c>
      <c r="RP29">
        <v>627</v>
      </c>
      <c r="RQ29">
        <v>624</v>
      </c>
      <c r="RR29">
        <v>626</v>
      </c>
      <c r="RS29">
        <v>646</v>
      </c>
      <c r="RT29">
        <v>615</v>
      </c>
      <c r="RU29">
        <v>626</v>
      </c>
      <c r="RV29">
        <v>664</v>
      </c>
      <c r="RW29">
        <v>632</v>
      </c>
      <c r="RX29">
        <v>626</v>
      </c>
      <c r="RY29">
        <v>646</v>
      </c>
      <c r="RZ29">
        <v>615</v>
      </c>
      <c r="SA29">
        <v>636</v>
      </c>
      <c r="SB29">
        <v>633</v>
      </c>
      <c r="SC29">
        <v>657</v>
      </c>
      <c r="SD29">
        <v>636</v>
      </c>
      <c r="SE29">
        <v>624</v>
      </c>
      <c r="SF29">
        <v>613</v>
      </c>
      <c r="SG29">
        <v>627</v>
      </c>
      <c r="SH29">
        <v>657</v>
      </c>
      <c r="SI29">
        <v>611</v>
      </c>
      <c r="SJ29">
        <v>635</v>
      </c>
      <c r="SK29">
        <v>660</v>
      </c>
      <c r="SL29">
        <v>657</v>
      </c>
      <c r="SM29">
        <v>652</v>
      </c>
      <c r="SN29">
        <v>651</v>
      </c>
      <c r="SO29">
        <v>670</v>
      </c>
      <c r="SP29">
        <v>648</v>
      </c>
      <c r="SQ29">
        <v>692</v>
      </c>
      <c r="SR29">
        <v>653</v>
      </c>
      <c r="SS29">
        <v>662</v>
      </c>
      <c r="ST29">
        <v>659</v>
      </c>
      <c r="SU29">
        <v>675</v>
      </c>
      <c r="SV29">
        <v>647</v>
      </c>
      <c r="SW29">
        <v>623</v>
      </c>
      <c r="SX29">
        <v>667</v>
      </c>
      <c r="SY29">
        <v>644</v>
      </c>
      <c r="SZ29">
        <v>656</v>
      </c>
      <c r="TA29">
        <v>683</v>
      </c>
      <c r="TB29">
        <v>702</v>
      </c>
      <c r="TC29">
        <v>653</v>
      </c>
      <c r="TD29">
        <v>664</v>
      </c>
      <c r="TE29">
        <v>702</v>
      </c>
      <c r="TF29">
        <v>647</v>
      </c>
      <c r="TG29">
        <v>641</v>
      </c>
      <c r="TH29">
        <v>669</v>
      </c>
      <c r="TI29">
        <v>665</v>
      </c>
      <c r="TJ29">
        <v>665</v>
      </c>
      <c r="TK29">
        <v>664</v>
      </c>
      <c r="TL29">
        <v>678</v>
      </c>
      <c r="TM29">
        <v>661</v>
      </c>
      <c r="TN29">
        <v>654</v>
      </c>
      <c r="TO29">
        <v>691</v>
      </c>
      <c r="TP29">
        <v>685</v>
      </c>
      <c r="TQ29">
        <v>709</v>
      </c>
      <c r="TR29">
        <v>675</v>
      </c>
      <c r="TS29">
        <v>706</v>
      </c>
      <c r="TT29">
        <v>653</v>
      </c>
      <c r="TU29">
        <v>676</v>
      </c>
      <c r="TV29">
        <v>857</v>
      </c>
      <c r="TW29">
        <v>854</v>
      </c>
      <c r="TX29">
        <v>868</v>
      </c>
      <c r="TY29">
        <v>867</v>
      </c>
      <c r="TZ29">
        <v>866</v>
      </c>
      <c r="UA29">
        <v>865</v>
      </c>
      <c r="UB29">
        <v>858</v>
      </c>
      <c r="UC29">
        <v>839</v>
      </c>
      <c r="UD29">
        <v>856</v>
      </c>
      <c r="UE29">
        <v>821</v>
      </c>
      <c r="UF29">
        <v>864</v>
      </c>
      <c r="UG29">
        <v>869</v>
      </c>
      <c r="UH29">
        <v>827</v>
      </c>
      <c r="UI29">
        <v>855</v>
      </c>
      <c r="UJ29">
        <v>833</v>
      </c>
      <c r="UK29">
        <v>862</v>
      </c>
      <c r="UL29">
        <v>870</v>
      </c>
      <c r="UM29">
        <v>860</v>
      </c>
      <c r="UN29">
        <v>853</v>
      </c>
      <c r="UO29">
        <v>824</v>
      </c>
      <c r="UP29">
        <v>839</v>
      </c>
      <c r="UQ29">
        <v>861</v>
      </c>
      <c r="UR29">
        <v>854</v>
      </c>
      <c r="US29">
        <v>846</v>
      </c>
      <c r="UT29">
        <v>856</v>
      </c>
      <c r="UU29">
        <v>860</v>
      </c>
      <c r="UV29">
        <v>849</v>
      </c>
      <c r="UW29">
        <v>844</v>
      </c>
      <c r="UX29">
        <v>864</v>
      </c>
      <c r="UY29">
        <v>847</v>
      </c>
      <c r="UZ29">
        <v>851</v>
      </c>
      <c r="VA29">
        <v>858</v>
      </c>
      <c r="VB29">
        <v>855</v>
      </c>
      <c r="VC29">
        <v>853</v>
      </c>
      <c r="VD29">
        <v>857</v>
      </c>
      <c r="VE29">
        <v>866</v>
      </c>
      <c r="VF29">
        <v>855</v>
      </c>
      <c r="VG29">
        <v>813</v>
      </c>
      <c r="VH29">
        <v>864</v>
      </c>
      <c r="VI29">
        <v>850</v>
      </c>
      <c r="VJ29">
        <v>839</v>
      </c>
      <c r="VK29">
        <v>852</v>
      </c>
      <c r="VL29">
        <v>856</v>
      </c>
      <c r="VM29">
        <v>843</v>
      </c>
      <c r="VN29">
        <v>842</v>
      </c>
      <c r="VO29">
        <v>846</v>
      </c>
      <c r="VP29">
        <v>872</v>
      </c>
      <c r="VQ29">
        <v>858</v>
      </c>
      <c r="VR29">
        <v>867</v>
      </c>
      <c r="VS29">
        <v>863</v>
      </c>
      <c r="VT29">
        <v>853</v>
      </c>
      <c r="VU29">
        <v>865</v>
      </c>
      <c r="VV29">
        <v>850</v>
      </c>
      <c r="VW29">
        <v>811</v>
      </c>
      <c r="VX29">
        <v>871</v>
      </c>
      <c r="VY29">
        <v>845</v>
      </c>
      <c r="VZ29">
        <v>841</v>
      </c>
      <c r="WA29">
        <v>862</v>
      </c>
      <c r="WB29">
        <v>853</v>
      </c>
      <c r="WC29">
        <v>856</v>
      </c>
      <c r="WD29">
        <v>850</v>
      </c>
      <c r="WE29">
        <v>827</v>
      </c>
      <c r="WF29">
        <v>850</v>
      </c>
      <c r="WG29">
        <v>805</v>
      </c>
      <c r="WH29">
        <v>842</v>
      </c>
      <c r="WI29">
        <v>865</v>
      </c>
      <c r="WJ29">
        <v>819</v>
      </c>
      <c r="WK29">
        <v>842</v>
      </c>
      <c r="WL29">
        <v>844</v>
      </c>
      <c r="WM29">
        <v>862</v>
      </c>
      <c r="WN29">
        <v>871</v>
      </c>
      <c r="WO29">
        <v>853</v>
      </c>
      <c r="WP29">
        <v>873</v>
      </c>
      <c r="WQ29">
        <v>854</v>
      </c>
      <c r="WR29">
        <v>862</v>
      </c>
      <c r="WS29">
        <v>860</v>
      </c>
      <c r="WT29">
        <v>844</v>
      </c>
      <c r="WU29">
        <v>872</v>
      </c>
      <c r="WV29">
        <v>829</v>
      </c>
      <c r="WW29">
        <v>864</v>
      </c>
      <c r="WX29">
        <v>823</v>
      </c>
      <c r="WY29">
        <v>843</v>
      </c>
      <c r="WZ29">
        <v>835</v>
      </c>
      <c r="XA29">
        <v>851</v>
      </c>
      <c r="XB29">
        <v>847</v>
      </c>
      <c r="XC29">
        <v>859</v>
      </c>
      <c r="XD29">
        <v>853</v>
      </c>
      <c r="XE29">
        <v>854</v>
      </c>
      <c r="XF29">
        <v>846</v>
      </c>
      <c r="XG29">
        <v>864</v>
      </c>
      <c r="XH29">
        <v>853</v>
      </c>
      <c r="XI29">
        <v>859</v>
      </c>
      <c r="XJ29">
        <v>861</v>
      </c>
      <c r="XK29">
        <v>818</v>
      </c>
      <c r="XL29">
        <v>862</v>
      </c>
      <c r="XM29">
        <v>853</v>
      </c>
      <c r="XN29">
        <v>842</v>
      </c>
      <c r="XO29">
        <v>878</v>
      </c>
      <c r="XP29">
        <v>854</v>
      </c>
      <c r="XQ29">
        <v>849</v>
      </c>
      <c r="XR29">
        <v>853</v>
      </c>
      <c r="XS29">
        <v>872</v>
      </c>
      <c r="XT29">
        <v>865</v>
      </c>
      <c r="XU29">
        <v>855</v>
      </c>
      <c r="XV29">
        <v>856</v>
      </c>
      <c r="XW29">
        <v>868</v>
      </c>
      <c r="XX29">
        <v>856</v>
      </c>
      <c r="XY29">
        <v>852</v>
      </c>
      <c r="XZ29">
        <v>863</v>
      </c>
      <c r="YA29">
        <v>849</v>
      </c>
      <c r="YB29">
        <v>868</v>
      </c>
      <c r="YC29">
        <v>880</v>
      </c>
      <c r="YD29">
        <v>855</v>
      </c>
      <c r="YE29">
        <v>853</v>
      </c>
      <c r="YF29">
        <v>870</v>
      </c>
      <c r="YG29">
        <v>858</v>
      </c>
      <c r="YH29">
        <v>881</v>
      </c>
      <c r="YI29">
        <v>866</v>
      </c>
      <c r="YJ29">
        <v>858</v>
      </c>
      <c r="YK29">
        <v>857</v>
      </c>
      <c r="YL29">
        <v>820</v>
      </c>
      <c r="YM29">
        <v>845</v>
      </c>
      <c r="YN29">
        <v>871</v>
      </c>
      <c r="YO29">
        <v>799</v>
      </c>
      <c r="YP29">
        <v>801</v>
      </c>
      <c r="YQ29">
        <v>845</v>
      </c>
      <c r="YR29">
        <v>819</v>
      </c>
      <c r="YS29">
        <v>839</v>
      </c>
      <c r="YT29">
        <v>819</v>
      </c>
      <c r="YU29">
        <v>790</v>
      </c>
      <c r="YV29">
        <v>852</v>
      </c>
      <c r="YW29">
        <v>801</v>
      </c>
      <c r="YX29">
        <v>825</v>
      </c>
      <c r="YY29">
        <v>823</v>
      </c>
      <c r="YZ29">
        <v>799</v>
      </c>
      <c r="ZA29">
        <v>806</v>
      </c>
      <c r="ZB29">
        <v>822</v>
      </c>
      <c r="ZC29">
        <v>843</v>
      </c>
      <c r="ZD29">
        <v>846</v>
      </c>
      <c r="ZE29">
        <v>844</v>
      </c>
      <c r="ZF29">
        <v>797</v>
      </c>
      <c r="ZG29">
        <v>812</v>
      </c>
      <c r="ZH29">
        <v>852</v>
      </c>
      <c r="ZI29">
        <v>808</v>
      </c>
      <c r="ZJ29">
        <v>836</v>
      </c>
      <c r="ZK29">
        <v>820</v>
      </c>
      <c r="ZL29">
        <v>827</v>
      </c>
      <c r="ZM29">
        <v>838</v>
      </c>
      <c r="ZN29">
        <v>817</v>
      </c>
      <c r="ZO29">
        <v>820</v>
      </c>
      <c r="ZP29">
        <v>828</v>
      </c>
      <c r="ZQ29">
        <v>802</v>
      </c>
      <c r="ZR29">
        <v>854</v>
      </c>
      <c r="ZS29">
        <v>854</v>
      </c>
      <c r="ZT29">
        <v>857</v>
      </c>
      <c r="ZU29">
        <v>812</v>
      </c>
      <c r="ZV29">
        <v>808</v>
      </c>
      <c r="ZW29">
        <v>850</v>
      </c>
      <c r="ZX29">
        <v>846</v>
      </c>
      <c r="ZY29">
        <v>829</v>
      </c>
      <c r="ZZ29">
        <v>826</v>
      </c>
      <c r="AAA29">
        <v>834</v>
      </c>
      <c r="AAB29">
        <v>838</v>
      </c>
      <c r="AAC29">
        <v>842</v>
      </c>
      <c r="AAD29">
        <v>827</v>
      </c>
      <c r="AAE29">
        <v>830</v>
      </c>
      <c r="AAF29">
        <v>860</v>
      </c>
      <c r="AAG29">
        <v>855</v>
      </c>
      <c r="AAH29">
        <v>841</v>
      </c>
      <c r="AAI29">
        <v>837</v>
      </c>
      <c r="AAJ29">
        <v>847</v>
      </c>
      <c r="AAK29">
        <v>843</v>
      </c>
      <c r="AAL29">
        <v>838</v>
      </c>
      <c r="AAM29">
        <v>842</v>
      </c>
      <c r="AAN29">
        <v>851</v>
      </c>
      <c r="AAO29">
        <v>828</v>
      </c>
      <c r="AAP29">
        <v>826</v>
      </c>
      <c r="AAQ29">
        <v>838</v>
      </c>
      <c r="AAR29">
        <v>847</v>
      </c>
      <c r="AAS29">
        <v>833</v>
      </c>
      <c r="AAT29">
        <v>775</v>
      </c>
      <c r="AAU29">
        <v>757</v>
      </c>
      <c r="AAV29">
        <v>757</v>
      </c>
      <c r="AAW29">
        <v>744</v>
      </c>
      <c r="AAX29">
        <v>757</v>
      </c>
      <c r="AAY29">
        <v>744</v>
      </c>
      <c r="AAZ29">
        <v>759</v>
      </c>
      <c r="ABA29">
        <v>763</v>
      </c>
      <c r="ABB29">
        <v>731</v>
      </c>
      <c r="ABC29">
        <v>747</v>
      </c>
      <c r="ABD29">
        <v>744</v>
      </c>
      <c r="ABE29">
        <v>760</v>
      </c>
      <c r="ABF29">
        <v>737</v>
      </c>
      <c r="ABG29">
        <v>723</v>
      </c>
      <c r="ABH29">
        <v>716</v>
      </c>
      <c r="ABI29">
        <v>759</v>
      </c>
      <c r="ABJ29">
        <v>764</v>
      </c>
      <c r="ABK29">
        <v>772</v>
      </c>
      <c r="ABL29">
        <v>691</v>
      </c>
      <c r="ABM29">
        <v>757</v>
      </c>
      <c r="ABN29">
        <v>788</v>
      </c>
      <c r="ABO29">
        <v>777</v>
      </c>
      <c r="ABP29">
        <v>781</v>
      </c>
      <c r="ABQ29">
        <v>784</v>
      </c>
      <c r="ABR29">
        <v>778</v>
      </c>
      <c r="ABS29">
        <v>774</v>
      </c>
      <c r="ABT29">
        <v>725</v>
      </c>
      <c r="ABU29">
        <v>771</v>
      </c>
      <c r="ABV29">
        <v>766</v>
      </c>
      <c r="ABW29">
        <v>797</v>
      </c>
      <c r="ABX29">
        <v>772</v>
      </c>
      <c r="ABY29">
        <v>787</v>
      </c>
      <c r="ABZ29">
        <v>780</v>
      </c>
      <c r="ACA29">
        <v>722</v>
      </c>
      <c r="ACB29">
        <v>749</v>
      </c>
      <c r="ACC29">
        <v>797</v>
      </c>
      <c r="ACD29">
        <v>733</v>
      </c>
      <c r="ACE29">
        <v>798</v>
      </c>
      <c r="ACF29">
        <v>768</v>
      </c>
      <c r="ACG29">
        <v>763</v>
      </c>
      <c r="ACH29">
        <v>790</v>
      </c>
      <c r="ACI29">
        <v>791</v>
      </c>
      <c r="ACJ29">
        <v>821</v>
      </c>
      <c r="ACK29">
        <v>768</v>
      </c>
      <c r="ACL29">
        <v>795</v>
      </c>
      <c r="ACM29">
        <v>790</v>
      </c>
      <c r="ACN29">
        <v>789</v>
      </c>
      <c r="ACO29">
        <v>796</v>
      </c>
      <c r="ACP29">
        <v>782</v>
      </c>
      <c r="ACQ29">
        <v>795</v>
      </c>
      <c r="ACR29">
        <v>808</v>
      </c>
      <c r="ACS29">
        <v>787</v>
      </c>
      <c r="ACT29">
        <v>813</v>
      </c>
      <c r="ACU29">
        <v>784</v>
      </c>
      <c r="ACV29">
        <v>779</v>
      </c>
      <c r="ACW29">
        <v>785</v>
      </c>
      <c r="ACX29">
        <v>768</v>
      </c>
      <c r="ACY29">
        <v>811</v>
      </c>
      <c r="ACZ29">
        <v>795</v>
      </c>
      <c r="ADA29">
        <v>791</v>
      </c>
      <c r="ADB29">
        <v>797</v>
      </c>
      <c r="ADC29">
        <v>753</v>
      </c>
      <c r="ADD29">
        <v>750</v>
      </c>
      <c r="ADE29">
        <v>748</v>
      </c>
      <c r="ADF29">
        <v>783</v>
      </c>
      <c r="ADG29">
        <v>802</v>
      </c>
      <c r="ADH29">
        <v>745</v>
      </c>
      <c r="ADI29">
        <v>732</v>
      </c>
      <c r="ADJ29">
        <v>753</v>
      </c>
      <c r="ADK29">
        <v>726</v>
      </c>
      <c r="ADL29">
        <v>756</v>
      </c>
      <c r="ADM29">
        <v>782</v>
      </c>
      <c r="ADN29">
        <v>707</v>
      </c>
      <c r="ADO29">
        <v>735</v>
      </c>
      <c r="ADP29">
        <v>773</v>
      </c>
      <c r="ADQ29">
        <v>764</v>
      </c>
      <c r="ADR29">
        <v>744</v>
      </c>
      <c r="ADS29">
        <v>773</v>
      </c>
      <c r="ADT29">
        <v>735</v>
      </c>
      <c r="ADU29">
        <v>754</v>
      </c>
      <c r="ADV29">
        <v>777</v>
      </c>
      <c r="ADW29">
        <v>750</v>
      </c>
      <c r="ADX29">
        <v>745</v>
      </c>
      <c r="ADY29">
        <v>788</v>
      </c>
      <c r="ADZ29">
        <v>783</v>
      </c>
      <c r="AEA29">
        <v>798</v>
      </c>
      <c r="AEB29">
        <v>782</v>
      </c>
      <c r="AEC29">
        <v>778</v>
      </c>
      <c r="AED29">
        <v>747</v>
      </c>
      <c r="AEE29">
        <v>783</v>
      </c>
      <c r="AEF29">
        <v>760</v>
      </c>
      <c r="AEG29">
        <v>766</v>
      </c>
      <c r="AEH29">
        <v>748</v>
      </c>
      <c r="AEI29">
        <v>770</v>
      </c>
      <c r="AEJ29">
        <v>779</v>
      </c>
      <c r="AEK29">
        <v>762</v>
      </c>
      <c r="AEL29">
        <v>758</v>
      </c>
      <c r="AEM29">
        <v>793</v>
      </c>
      <c r="AEN29">
        <v>769</v>
      </c>
      <c r="AEO29">
        <v>777</v>
      </c>
      <c r="AEP29">
        <v>780</v>
      </c>
      <c r="AEQ29">
        <v>783</v>
      </c>
      <c r="AER29">
        <v>783</v>
      </c>
      <c r="AES29">
        <v>793</v>
      </c>
      <c r="AET29">
        <v>804</v>
      </c>
      <c r="AEU29">
        <v>773</v>
      </c>
      <c r="AEV29">
        <v>788</v>
      </c>
      <c r="AEW29">
        <v>786</v>
      </c>
      <c r="AEX29">
        <v>790</v>
      </c>
      <c r="AEY29">
        <v>784</v>
      </c>
      <c r="AEZ29">
        <v>785</v>
      </c>
      <c r="AFA29">
        <v>776</v>
      </c>
      <c r="AFB29">
        <v>802</v>
      </c>
      <c r="AFC29">
        <v>788</v>
      </c>
      <c r="AFD29">
        <v>741</v>
      </c>
      <c r="AFE29">
        <v>780</v>
      </c>
      <c r="AFF29">
        <v>781</v>
      </c>
      <c r="AFG29">
        <v>796</v>
      </c>
      <c r="AFH29">
        <v>804</v>
      </c>
      <c r="AFI29">
        <v>800</v>
      </c>
      <c r="AFJ29">
        <v>752</v>
      </c>
      <c r="AFK29">
        <v>763</v>
      </c>
      <c r="AFL29">
        <v>748</v>
      </c>
      <c r="AFM29">
        <v>732</v>
      </c>
      <c r="AFN29">
        <v>726</v>
      </c>
      <c r="AFO29">
        <v>752</v>
      </c>
      <c r="AFP29">
        <v>730</v>
      </c>
      <c r="AFQ29">
        <v>748</v>
      </c>
      <c r="AFR29">
        <v>751</v>
      </c>
      <c r="AFS29">
        <v>732</v>
      </c>
      <c r="AFT29">
        <v>751</v>
      </c>
      <c r="AFU29">
        <v>763</v>
      </c>
      <c r="AFV29">
        <v>742</v>
      </c>
      <c r="AFW29">
        <v>745</v>
      </c>
      <c r="AFX29">
        <v>739</v>
      </c>
      <c r="AFY29">
        <v>749</v>
      </c>
      <c r="AFZ29">
        <v>731</v>
      </c>
      <c r="AGA29">
        <v>756</v>
      </c>
      <c r="AGB29">
        <v>738</v>
      </c>
      <c r="AGC29">
        <v>752</v>
      </c>
      <c r="AGD29">
        <v>770</v>
      </c>
      <c r="AGE29">
        <v>782</v>
      </c>
      <c r="AGF29">
        <v>766</v>
      </c>
      <c r="AGG29">
        <v>787</v>
      </c>
      <c r="AGH29">
        <v>753</v>
      </c>
      <c r="AGI29">
        <v>763</v>
      </c>
      <c r="AGJ29">
        <v>778</v>
      </c>
      <c r="AGK29">
        <v>764</v>
      </c>
      <c r="AGL29">
        <v>769</v>
      </c>
      <c r="AGM29">
        <v>749</v>
      </c>
      <c r="AGN29">
        <v>772</v>
      </c>
      <c r="AGO29">
        <v>752</v>
      </c>
      <c r="AGP29">
        <v>764</v>
      </c>
      <c r="AGQ29">
        <v>751</v>
      </c>
      <c r="AGR29">
        <v>743</v>
      </c>
      <c r="AGS29">
        <v>785</v>
      </c>
      <c r="AGT29">
        <v>748</v>
      </c>
      <c r="AGU29">
        <v>766</v>
      </c>
      <c r="AGV29">
        <v>755</v>
      </c>
      <c r="AGW29">
        <v>743</v>
      </c>
      <c r="AGX29">
        <v>767</v>
      </c>
      <c r="AGY29">
        <v>774</v>
      </c>
      <c r="AGZ29">
        <v>752</v>
      </c>
      <c r="AHA29">
        <v>771</v>
      </c>
      <c r="AHB29">
        <v>749</v>
      </c>
      <c r="AHC29">
        <v>765</v>
      </c>
      <c r="AHD29">
        <v>757</v>
      </c>
      <c r="AHE29">
        <v>767</v>
      </c>
      <c r="AHF29">
        <v>773</v>
      </c>
      <c r="AHG29">
        <v>753</v>
      </c>
      <c r="AHH29">
        <v>784</v>
      </c>
      <c r="AHI29">
        <v>785</v>
      </c>
      <c r="AHJ29">
        <v>768</v>
      </c>
      <c r="AHK29">
        <v>767</v>
      </c>
      <c r="AHL29">
        <v>773</v>
      </c>
      <c r="AHM29">
        <v>777</v>
      </c>
      <c r="AHN29">
        <v>783</v>
      </c>
      <c r="AHO29">
        <v>793</v>
      </c>
      <c r="AHP29">
        <v>769</v>
      </c>
      <c r="AHQ29">
        <v>764</v>
      </c>
      <c r="AHR29">
        <v>639</v>
      </c>
      <c r="AHS29">
        <v>629</v>
      </c>
      <c r="AHT29">
        <v>650</v>
      </c>
      <c r="AHU29">
        <v>626</v>
      </c>
      <c r="AHV29">
        <v>621</v>
      </c>
      <c r="AHW29">
        <v>642</v>
      </c>
      <c r="AHX29">
        <v>621</v>
      </c>
      <c r="AHY29">
        <v>666</v>
      </c>
      <c r="AHZ29">
        <v>659</v>
      </c>
      <c r="AIA29">
        <v>638</v>
      </c>
      <c r="AIB29">
        <v>700</v>
      </c>
      <c r="AIC29">
        <v>626</v>
      </c>
      <c r="AID29">
        <v>638</v>
      </c>
      <c r="AIE29">
        <v>636</v>
      </c>
      <c r="AIF29">
        <v>647</v>
      </c>
      <c r="AIG29">
        <v>662</v>
      </c>
      <c r="AIH29">
        <v>633</v>
      </c>
      <c r="AII29">
        <v>625</v>
      </c>
      <c r="AIJ29">
        <v>662</v>
      </c>
      <c r="AIK29">
        <v>644</v>
      </c>
      <c r="AIL29">
        <v>677</v>
      </c>
      <c r="AIM29">
        <v>672</v>
      </c>
      <c r="AIN29">
        <v>687</v>
      </c>
      <c r="AIO29">
        <v>629</v>
      </c>
      <c r="AIP29">
        <v>664</v>
      </c>
      <c r="AIQ29">
        <v>660</v>
      </c>
      <c r="AIR29">
        <v>683</v>
      </c>
      <c r="AIS29">
        <v>671</v>
      </c>
      <c r="AIT29">
        <v>690</v>
      </c>
      <c r="AIU29">
        <v>632</v>
      </c>
      <c r="AIV29">
        <v>654</v>
      </c>
      <c r="AIW29">
        <v>678</v>
      </c>
      <c r="AIX29">
        <v>660</v>
      </c>
      <c r="AIY29">
        <v>655</v>
      </c>
      <c r="AIZ29">
        <v>622</v>
      </c>
      <c r="AJA29">
        <v>653</v>
      </c>
      <c r="AJB29">
        <v>659</v>
      </c>
      <c r="AJC29">
        <v>680</v>
      </c>
      <c r="AJD29">
        <v>644</v>
      </c>
      <c r="AJE29">
        <v>653</v>
      </c>
      <c r="AJF29">
        <v>704</v>
      </c>
      <c r="AJG29">
        <v>694</v>
      </c>
      <c r="AJH29">
        <v>650</v>
      </c>
      <c r="AJI29">
        <v>701</v>
      </c>
      <c r="AJJ29">
        <v>700</v>
      </c>
      <c r="AJK29">
        <v>706</v>
      </c>
      <c r="AJL29">
        <v>691</v>
      </c>
      <c r="AJM29">
        <v>659</v>
      </c>
      <c r="AJN29">
        <v>690</v>
      </c>
      <c r="AJO29">
        <v>705</v>
      </c>
      <c r="AJP29">
        <v>687</v>
      </c>
      <c r="AJQ29">
        <v>712</v>
      </c>
      <c r="AJR29">
        <v>696</v>
      </c>
      <c r="AJS29">
        <v>736</v>
      </c>
      <c r="AJT29">
        <v>707</v>
      </c>
      <c r="AJU29">
        <v>705</v>
      </c>
      <c r="AJV29">
        <v>685</v>
      </c>
      <c r="AJW29">
        <v>651</v>
      </c>
      <c r="AJX29">
        <v>725</v>
      </c>
      <c r="AJY29">
        <v>713</v>
      </c>
      <c r="AJZ29">
        <v>656</v>
      </c>
      <c r="AKA29">
        <v>622</v>
      </c>
      <c r="AKB29">
        <v>643</v>
      </c>
      <c r="AKC29">
        <v>628</v>
      </c>
      <c r="AKD29">
        <v>606</v>
      </c>
      <c r="AKE29">
        <v>627</v>
      </c>
      <c r="AKF29">
        <v>633</v>
      </c>
      <c r="AKG29">
        <v>657</v>
      </c>
      <c r="AKH29">
        <v>657</v>
      </c>
      <c r="AKI29">
        <v>677</v>
      </c>
      <c r="AKJ29">
        <v>631</v>
      </c>
      <c r="AKK29">
        <v>671</v>
      </c>
      <c r="AKL29">
        <v>643</v>
      </c>
      <c r="AKM29">
        <v>656</v>
      </c>
      <c r="AKN29">
        <v>689</v>
      </c>
      <c r="AKO29">
        <v>640</v>
      </c>
      <c r="AKP29">
        <v>651</v>
      </c>
      <c r="AKQ29">
        <v>730</v>
      </c>
      <c r="AKR29">
        <v>644</v>
      </c>
      <c r="AKS29">
        <v>637</v>
      </c>
      <c r="AKT29">
        <v>650</v>
      </c>
      <c r="AKU29">
        <v>683</v>
      </c>
      <c r="AKV29">
        <v>683</v>
      </c>
      <c r="AKW29">
        <v>693</v>
      </c>
      <c r="AKX29">
        <v>656</v>
      </c>
      <c r="AKY29">
        <v>684</v>
      </c>
      <c r="AKZ29">
        <v>672</v>
      </c>
      <c r="ALA29">
        <v>682</v>
      </c>
      <c r="ALB29">
        <v>654</v>
      </c>
      <c r="ALC29">
        <v>658</v>
      </c>
      <c r="ALD29">
        <v>658</v>
      </c>
      <c r="ALE29">
        <v>688</v>
      </c>
      <c r="ALF29">
        <v>658</v>
      </c>
      <c r="ALG29">
        <v>666</v>
      </c>
      <c r="ALH29">
        <v>664</v>
      </c>
      <c r="ALI29">
        <v>662</v>
      </c>
      <c r="ALJ29">
        <v>667</v>
      </c>
      <c r="ALK29">
        <v>676</v>
      </c>
      <c r="ALL29">
        <v>692</v>
      </c>
      <c r="ALM29">
        <v>642</v>
      </c>
      <c r="ALN29">
        <v>674</v>
      </c>
      <c r="ALO29">
        <v>664</v>
      </c>
      <c r="ALP29">
        <v>676</v>
      </c>
      <c r="ALQ29">
        <v>662</v>
      </c>
      <c r="ALR29">
        <v>689</v>
      </c>
      <c r="ALS29">
        <v>691</v>
      </c>
      <c r="ALT29">
        <v>679</v>
      </c>
      <c r="ALU29">
        <v>658</v>
      </c>
      <c r="ALV29">
        <v>666</v>
      </c>
      <c r="ALW29">
        <v>646</v>
      </c>
      <c r="ALX29">
        <v>652</v>
      </c>
      <c r="ALY29">
        <v>713</v>
      </c>
      <c r="ALZ29">
        <v>683</v>
      </c>
      <c r="AMA29">
        <v>660</v>
      </c>
      <c r="AMB29">
        <v>689</v>
      </c>
      <c r="AMC29">
        <v>668</v>
      </c>
      <c r="AMD29">
        <v>692</v>
      </c>
      <c r="AME29">
        <v>686</v>
      </c>
      <c r="AMF29">
        <v>665</v>
      </c>
      <c r="AMG29">
        <v>688</v>
      </c>
      <c r="AMH29">
        <v>637</v>
      </c>
      <c r="AMI29">
        <v>657</v>
      </c>
      <c r="AMJ29">
        <v>614</v>
      </c>
      <c r="AMK29">
        <v>659</v>
      </c>
      <c r="AML29">
        <v>627</v>
      </c>
      <c r="AMM29">
        <v>607</v>
      </c>
      <c r="AMN29">
        <v>681</v>
      </c>
      <c r="AMO29">
        <v>661</v>
      </c>
      <c r="AMP29">
        <v>643</v>
      </c>
      <c r="AMQ29">
        <v>651</v>
      </c>
      <c r="AMR29">
        <v>625</v>
      </c>
      <c r="AMS29">
        <v>668</v>
      </c>
      <c r="AMT29">
        <v>622</v>
      </c>
      <c r="AMU29">
        <v>628</v>
      </c>
      <c r="AMV29">
        <v>644</v>
      </c>
      <c r="AMW29">
        <v>628</v>
      </c>
      <c r="AMX29">
        <v>618</v>
      </c>
      <c r="AMY29">
        <v>653</v>
      </c>
      <c r="AMZ29">
        <v>672</v>
      </c>
      <c r="ANA29">
        <v>637</v>
      </c>
      <c r="ANB29">
        <v>688</v>
      </c>
      <c r="ANC29">
        <v>677</v>
      </c>
      <c r="AND29">
        <v>677</v>
      </c>
      <c r="ANE29">
        <v>677</v>
      </c>
      <c r="ANF29">
        <v>630</v>
      </c>
      <c r="ANG29">
        <v>607</v>
      </c>
      <c r="ANH29">
        <v>635</v>
      </c>
      <c r="ANI29">
        <v>663</v>
      </c>
      <c r="ANJ29">
        <v>644</v>
      </c>
      <c r="ANK29">
        <v>683</v>
      </c>
      <c r="ANL29">
        <v>658</v>
      </c>
      <c r="ANM29">
        <v>666</v>
      </c>
      <c r="ANN29">
        <v>657</v>
      </c>
      <c r="ANO29">
        <v>604</v>
      </c>
      <c r="ANP29">
        <v>660</v>
      </c>
      <c r="ANQ29">
        <v>639</v>
      </c>
      <c r="ANR29">
        <v>685</v>
      </c>
      <c r="ANS29">
        <v>694</v>
      </c>
      <c r="ANT29">
        <v>641</v>
      </c>
      <c r="ANU29">
        <v>674</v>
      </c>
      <c r="ANV29">
        <v>683</v>
      </c>
      <c r="ANW29">
        <v>638</v>
      </c>
      <c r="ANX29">
        <v>624</v>
      </c>
      <c r="ANY29">
        <v>695</v>
      </c>
      <c r="ANZ29">
        <v>676</v>
      </c>
      <c r="AOA29">
        <v>615</v>
      </c>
      <c r="AOB29">
        <v>641</v>
      </c>
      <c r="AOC29">
        <v>677</v>
      </c>
      <c r="AOD29">
        <v>658</v>
      </c>
      <c r="AOE29">
        <v>663</v>
      </c>
      <c r="AOF29">
        <v>660</v>
      </c>
      <c r="AOG29">
        <v>643</v>
      </c>
      <c r="AOH29">
        <v>674</v>
      </c>
      <c r="AOI29">
        <v>690</v>
      </c>
      <c r="AOJ29">
        <v>668</v>
      </c>
      <c r="AOK29">
        <v>673</v>
      </c>
      <c r="AOL29">
        <v>701</v>
      </c>
      <c r="AOM29">
        <v>711</v>
      </c>
      <c r="AON29">
        <v>693</v>
      </c>
      <c r="AOO29">
        <v>684</v>
      </c>
      <c r="AOP29">
        <v>808</v>
      </c>
      <c r="AOQ29">
        <v>818</v>
      </c>
      <c r="AOR29">
        <v>763</v>
      </c>
      <c r="AOS29">
        <v>812</v>
      </c>
      <c r="AOT29">
        <v>802</v>
      </c>
      <c r="AOU29">
        <v>778</v>
      </c>
      <c r="AOV29">
        <v>802</v>
      </c>
      <c r="AOW29">
        <v>798</v>
      </c>
      <c r="AOX29">
        <v>800</v>
      </c>
      <c r="AOY29">
        <v>784</v>
      </c>
      <c r="AOZ29">
        <v>805</v>
      </c>
      <c r="APA29">
        <v>821</v>
      </c>
      <c r="APB29">
        <v>801</v>
      </c>
      <c r="APC29">
        <v>793</v>
      </c>
      <c r="APD29">
        <v>799</v>
      </c>
      <c r="APE29">
        <v>803</v>
      </c>
      <c r="APF29">
        <v>812</v>
      </c>
      <c r="APG29">
        <v>784</v>
      </c>
      <c r="APH29">
        <v>809</v>
      </c>
      <c r="API29">
        <v>824</v>
      </c>
      <c r="APJ29">
        <v>796</v>
      </c>
      <c r="APK29">
        <v>834</v>
      </c>
      <c r="APL29">
        <v>819</v>
      </c>
      <c r="APM29">
        <v>828</v>
      </c>
      <c r="APN29">
        <v>804</v>
      </c>
      <c r="APO29">
        <v>813</v>
      </c>
      <c r="APP29">
        <v>792</v>
      </c>
      <c r="APQ29">
        <v>810</v>
      </c>
      <c r="APR29">
        <v>775</v>
      </c>
      <c r="APS29">
        <v>809</v>
      </c>
      <c r="APT29">
        <v>815</v>
      </c>
      <c r="APU29">
        <v>808</v>
      </c>
      <c r="APV29">
        <v>793</v>
      </c>
      <c r="APW29">
        <v>836</v>
      </c>
      <c r="APX29">
        <v>825</v>
      </c>
      <c r="APY29">
        <v>802</v>
      </c>
      <c r="APZ29">
        <v>811</v>
      </c>
      <c r="AQA29">
        <v>802</v>
      </c>
      <c r="AQB29">
        <v>833</v>
      </c>
      <c r="AQC29">
        <v>796</v>
      </c>
      <c r="AQD29">
        <v>816</v>
      </c>
      <c r="AQE29">
        <v>792</v>
      </c>
      <c r="AQF29">
        <v>781</v>
      </c>
      <c r="AQG29">
        <v>817</v>
      </c>
      <c r="AQH29">
        <v>816</v>
      </c>
      <c r="AQI29">
        <v>802</v>
      </c>
      <c r="AQJ29">
        <v>807</v>
      </c>
      <c r="AQK29">
        <v>817</v>
      </c>
      <c r="AQL29">
        <v>804</v>
      </c>
      <c r="AQM29">
        <v>808</v>
      </c>
      <c r="AQN29">
        <v>816</v>
      </c>
      <c r="AQO29">
        <v>833</v>
      </c>
      <c r="AQP29">
        <v>828</v>
      </c>
      <c r="AQQ29">
        <v>810</v>
      </c>
      <c r="AQR29">
        <v>799</v>
      </c>
      <c r="AQS29">
        <v>811</v>
      </c>
      <c r="AQT29">
        <v>820</v>
      </c>
      <c r="AQU29">
        <v>808</v>
      </c>
      <c r="AQV29">
        <v>810</v>
      </c>
      <c r="AQW29">
        <v>813</v>
      </c>
      <c r="AQX29">
        <v>774</v>
      </c>
      <c r="AQY29">
        <v>780</v>
      </c>
      <c r="AQZ29">
        <v>794</v>
      </c>
      <c r="ARA29">
        <v>812</v>
      </c>
      <c r="ARB29">
        <v>795</v>
      </c>
      <c r="ARC29">
        <v>807</v>
      </c>
      <c r="ARD29">
        <v>782</v>
      </c>
      <c r="ARE29">
        <v>804</v>
      </c>
      <c r="ARF29">
        <v>788</v>
      </c>
      <c r="ARG29">
        <v>802</v>
      </c>
      <c r="ARH29">
        <v>791</v>
      </c>
      <c r="ARI29">
        <v>787</v>
      </c>
      <c r="ARJ29">
        <v>789</v>
      </c>
      <c r="ARK29">
        <v>785</v>
      </c>
      <c r="ARL29">
        <v>785</v>
      </c>
      <c r="ARM29">
        <v>807</v>
      </c>
      <c r="ARN29">
        <v>789</v>
      </c>
      <c r="ARO29">
        <v>779</v>
      </c>
      <c r="ARP29">
        <v>818</v>
      </c>
      <c r="ARQ29">
        <v>794</v>
      </c>
      <c r="ARR29">
        <v>785</v>
      </c>
      <c r="ARS29">
        <v>830</v>
      </c>
      <c r="ART29">
        <v>823</v>
      </c>
      <c r="ARU29">
        <v>817</v>
      </c>
      <c r="ARV29">
        <v>835</v>
      </c>
      <c r="ARW29">
        <v>804</v>
      </c>
      <c r="ARX29">
        <v>822</v>
      </c>
      <c r="ARY29">
        <v>825</v>
      </c>
      <c r="ARZ29">
        <v>819</v>
      </c>
      <c r="ASA29">
        <v>824</v>
      </c>
      <c r="ASB29">
        <v>822</v>
      </c>
      <c r="ASC29">
        <v>783</v>
      </c>
      <c r="ASD29">
        <v>817</v>
      </c>
      <c r="ASE29">
        <v>813</v>
      </c>
      <c r="ASF29">
        <v>793</v>
      </c>
      <c r="ASG29">
        <v>808</v>
      </c>
      <c r="ASH29">
        <v>799</v>
      </c>
      <c r="ASI29">
        <v>807</v>
      </c>
      <c r="ASJ29">
        <v>791</v>
      </c>
      <c r="ASK29">
        <v>810</v>
      </c>
      <c r="ASL29">
        <v>795</v>
      </c>
      <c r="ASM29">
        <v>820</v>
      </c>
      <c r="ASN29">
        <v>815</v>
      </c>
      <c r="ASO29">
        <v>808</v>
      </c>
      <c r="ASP29">
        <v>818</v>
      </c>
      <c r="ASQ29">
        <v>815</v>
      </c>
      <c r="ASR29">
        <v>798</v>
      </c>
      <c r="ASS29">
        <v>810</v>
      </c>
      <c r="AST29">
        <v>818</v>
      </c>
      <c r="ASU29">
        <v>829</v>
      </c>
      <c r="ASV29">
        <v>822</v>
      </c>
      <c r="ASW29">
        <v>825</v>
      </c>
      <c r="ASX29">
        <v>816</v>
      </c>
      <c r="ASY29">
        <v>816</v>
      </c>
      <c r="ASZ29">
        <v>818</v>
      </c>
      <c r="ATA29">
        <v>830</v>
      </c>
      <c r="ATB29">
        <v>842</v>
      </c>
      <c r="ATC29">
        <v>807</v>
      </c>
      <c r="ATD29">
        <v>802</v>
      </c>
      <c r="ATE29">
        <v>815</v>
      </c>
      <c r="ATF29">
        <v>794</v>
      </c>
      <c r="ATG29">
        <v>816</v>
      </c>
      <c r="ATH29">
        <v>766</v>
      </c>
      <c r="ATI29">
        <v>787</v>
      </c>
      <c r="ATJ29">
        <v>811</v>
      </c>
      <c r="ATK29">
        <v>760</v>
      </c>
      <c r="ATL29">
        <v>780</v>
      </c>
      <c r="ATM29">
        <v>787</v>
      </c>
      <c r="ATN29">
        <v>781</v>
      </c>
      <c r="ATO29">
        <v>787</v>
      </c>
      <c r="ATP29">
        <v>803</v>
      </c>
      <c r="ATQ29">
        <v>776</v>
      </c>
      <c r="ATR29">
        <v>794</v>
      </c>
      <c r="ATS29">
        <v>785</v>
      </c>
      <c r="ATT29">
        <v>787</v>
      </c>
      <c r="ATU29">
        <v>791</v>
      </c>
      <c r="ATV29">
        <v>792</v>
      </c>
      <c r="ATW29">
        <v>796</v>
      </c>
      <c r="ATX29">
        <v>785</v>
      </c>
      <c r="ATY29">
        <v>790</v>
      </c>
      <c r="ATZ29">
        <v>800</v>
      </c>
      <c r="AUA29">
        <v>790</v>
      </c>
      <c r="AUB29">
        <v>811</v>
      </c>
      <c r="AUC29">
        <v>777</v>
      </c>
      <c r="AUD29">
        <v>798</v>
      </c>
      <c r="AUE29">
        <v>805</v>
      </c>
      <c r="AUF29">
        <v>807</v>
      </c>
      <c r="AUG29">
        <v>790</v>
      </c>
      <c r="AUH29">
        <v>802</v>
      </c>
      <c r="AUI29">
        <v>791</v>
      </c>
      <c r="AUJ29">
        <v>794</v>
      </c>
      <c r="AUK29">
        <v>819</v>
      </c>
      <c r="AUL29">
        <v>791</v>
      </c>
      <c r="AUM29">
        <v>795</v>
      </c>
      <c r="AUN29">
        <v>810</v>
      </c>
      <c r="AUO29">
        <v>808</v>
      </c>
      <c r="AUP29">
        <v>780</v>
      </c>
      <c r="AUQ29">
        <v>826</v>
      </c>
      <c r="AUR29">
        <v>775</v>
      </c>
      <c r="AUS29">
        <v>799</v>
      </c>
      <c r="AUT29">
        <v>792</v>
      </c>
      <c r="AUU29">
        <v>800</v>
      </c>
      <c r="AUV29">
        <v>798</v>
      </c>
      <c r="AUW29">
        <v>815</v>
      </c>
      <c r="AUX29">
        <v>785</v>
      </c>
      <c r="AUY29">
        <v>801</v>
      </c>
      <c r="AUZ29">
        <v>784</v>
      </c>
      <c r="AVA29">
        <v>803</v>
      </c>
      <c r="AVB29">
        <v>799</v>
      </c>
      <c r="AVC29">
        <v>790</v>
      </c>
      <c r="AVD29">
        <v>826</v>
      </c>
      <c r="AVE29">
        <v>806</v>
      </c>
      <c r="AVF29">
        <v>822</v>
      </c>
      <c r="AVG29">
        <v>830</v>
      </c>
      <c r="AVH29">
        <v>793</v>
      </c>
      <c r="AVI29">
        <v>813</v>
      </c>
      <c r="AVJ29">
        <v>794</v>
      </c>
      <c r="AVK29">
        <v>815</v>
      </c>
      <c r="AVL29">
        <v>769</v>
      </c>
      <c r="AVM29">
        <v>794</v>
      </c>
      <c r="AVN29">
        <v>771</v>
      </c>
      <c r="AVO29">
        <v>761</v>
      </c>
      <c r="AVP29">
        <v>797</v>
      </c>
      <c r="AVQ29">
        <v>801</v>
      </c>
      <c r="AVR29">
        <v>774</v>
      </c>
      <c r="AVS29">
        <v>744</v>
      </c>
      <c r="AVT29">
        <v>756</v>
      </c>
      <c r="AVU29">
        <v>755</v>
      </c>
      <c r="AVV29">
        <v>751</v>
      </c>
      <c r="AVW29">
        <v>787</v>
      </c>
      <c r="AVX29">
        <v>771</v>
      </c>
      <c r="AVY29">
        <v>745</v>
      </c>
      <c r="AVZ29">
        <v>758</v>
      </c>
      <c r="AWA29">
        <v>765</v>
      </c>
      <c r="AWB29">
        <v>770</v>
      </c>
      <c r="AWC29">
        <v>755</v>
      </c>
      <c r="AWD29">
        <v>764</v>
      </c>
      <c r="AWE29">
        <v>756</v>
      </c>
      <c r="AWF29">
        <v>759</v>
      </c>
      <c r="AWG29">
        <v>776</v>
      </c>
      <c r="AWH29">
        <v>751</v>
      </c>
      <c r="AWI29">
        <v>809</v>
      </c>
      <c r="AWJ29">
        <v>736</v>
      </c>
      <c r="AWK29">
        <v>782</v>
      </c>
      <c r="AWL29">
        <v>769</v>
      </c>
      <c r="AWM29">
        <v>800</v>
      </c>
      <c r="AWN29">
        <v>796</v>
      </c>
      <c r="AWO29">
        <v>791</v>
      </c>
      <c r="AWP29">
        <v>789</v>
      </c>
      <c r="AWQ29">
        <v>774</v>
      </c>
      <c r="AWR29">
        <v>783</v>
      </c>
      <c r="AWS29">
        <v>770</v>
      </c>
      <c r="AWT29">
        <v>792</v>
      </c>
      <c r="AWU29">
        <v>764</v>
      </c>
      <c r="AWV29">
        <v>755</v>
      </c>
      <c r="AWW29">
        <v>790</v>
      </c>
      <c r="AWX29">
        <v>763</v>
      </c>
      <c r="AWY29">
        <v>788</v>
      </c>
      <c r="AWZ29">
        <v>775</v>
      </c>
      <c r="AXA29">
        <v>781</v>
      </c>
      <c r="AXB29">
        <v>820</v>
      </c>
      <c r="AXC29">
        <v>783</v>
      </c>
      <c r="AXD29">
        <v>769</v>
      </c>
      <c r="AXE29">
        <v>782</v>
      </c>
      <c r="AXF29">
        <v>804</v>
      </c>
      <c r="AXG29">
        <v>796</v>
      </c>
      <c r="AXH29">
        <v>752</v>
      </c>
      <c r="AXI29">
        <v>766</v>
      </c>
      <c r="AXJ29">
        <v>776</v>
      </c>
      <c r="AXK29">
        <v>774</v>
      </c>
      <c r="AXL29">
        <v>769</v>
      </c>
      <c r="AXM29">
        <v>783</v>
      </c>
      <c r="AXN29">
        <v>786</v>
      </c>
      <c r="AXO29">
        <v>787</v>
      </c>
      <c r="AXP29">
        <v>749</v>
      </c>
      <c r="AXQ29">
        <v>795</v>
      </c>
      <c r="AXR29">
        <v>786</v>
      </c>
      <c r="AXS29">
        <v>775</v>
      </c>
      <c r="AXT29">
        <v>779</v>
      </c>
      <c r="AXU29">
        <v>777</v>
      </c>
      <c r="AXV29">
        <v>770</v>
      </c>
      <c r="AXW29">
        <v>763</v>
      </c>
      <c r="AXX29">
        <v>754</v>
      </c>
      <c r="AXY29">
        <v>772</v>
      </c>
      <c r="AXZ29">
        <v>717</v>
      </c>
      <c r="AYA29">
        <v>775</v>
      </c>
      <c r="AYB29">
        <v>754</v>
      </c>
      <c r="AYC29">
        <v>750</v>
      </c>
      <c r="AYD29">
        <v>747</v>
      </c>
      <c r="AYE29">
        <v>762</v>
      </c>
      <c r="AYF29">
        <v>774</v>
      </c>
      <c r="AYG29">
        <v>770</v>
      </c>
      <c r="AYH29">
        <v>767</v>
      </c>
      <c r="AYI29">
        <v>754</v>
      </c>
      <c r="AYJ29">
        <v>789</v>
      </c>
      <c r="AYK29">
        <v>773</v>
      </c>
      <c r="AYL29">
        <v>755</v>
      </c>
      <c r="AYM29">
        <v>742</v>
      </c>
      <c r="AYN29">
        <v>764</v>
      </c>
      <c r="AYO29">
        <v>756</v>
      </c>
      <c r="AYP29">
        <v>751</v>
      </c>
      <c r="AYQ29">
        <v>774</v>
      </c>
      <c r="AYR29">
        <v>765</v>
      </c>
      <c r="AYS29">
        <v>785</v>
      </c>
      <c r="AYT29">
        <v>759</v>
      </c>
      <c r="AYU29">
        <v>779</v>
      </c>
      <c r="AYV29">
        <v>790</v>
      </c>
      <c r="AYW29">
        <v>761</v>
      </c>
      <c r="AYX29">
        <v>756</v>
      </c>
      <c r="AYY29">
        <v>779</v>
      </c>
      <c r="AYZ29">
        <v>758</v>
      </c>
      <c r="AZA29">
        <v>789</v>
      </c>
      <c r="AZB29">
        <v>773</v>
      </c>
      <c r="AZC29">
        <v>793</v>
      </c>
      <c r="AZD29">
        <v>689</v>
      </c>
      <c r="AZE29">
        <v>777</v>
      </c>
      <c r="AZF29">
        <v>776</v>
      </c>
      <c r="AZG29">
        <v>770</v>
      </c>
      <c r="AZH29">
        <v>772</v>
      </c>
      <c r="AZI29">
        <v>774</v>
      </c>
      <c r="AZJ29">
        <v>800</v>
      </c>
      <c r="AZK29">
        <v>734</v>
      </c>
      <c r="AZL29">
        <v>752</v>
      </c>
      <c r="AZM29">
        <v>791</v>
      </c>
      <c r="AZN29">
        <v>784</v>
      </c>
      <c r="AZO29">
        <v>793</v>
      </c>
      <c r="AZP29">
        <v>779</v>
      </c>
      <c r="AZQ29">
        <v>794</v>
      </c>
      <c r="AZR29">
        <v>768</v>
      </c>
      <c r="AZS29">
        <v>781</v>
      </c>
      <c r="AZT29">
        <v>785</v>
      </c>
      <c r="AZU29">
        <v>780</v>
      </c>
      <c r="AZV29">
        <v>783</v>
      </c>
      <c r="AZW29">
        <v>780</v>
      </c>
      <c r="AZX29">
        <v>796</v>
      </c>
      <c r="AZY29">
        <v>791</v>
      </c>
      <c r="AZZ29">
        <v>798</v>
      </c>
      <c r="BAA29">
        <v>762</v>
      </c>
      <c r="BAB29">
        <v>774</v>
      </c>
      <c r="BAC29">
        <v>769</v>
      </c>
      <c r="BAD29">
        <v>744</v>
      </c>
      <c r="BAE29">
        <v>734</v>
      </c>
      <c r="BAF29">
        <v>756</v>
      </c>
      <c r="BAG29">
        <v>745</v>
      </c>
      <c r="BAH29">
        <v>727</v>
      </c>
      <c r="BAI29">
        <v>768</v>
      </c>
      <c r="BAJ29">
        <v>748</v>
      </c>
      <c r="BAK29">
        <v>756</v>
      </c>
      <c r="BAL29">
        <v>774</v>
      </c>
      <c r="BAM29">
        <v>748</v>
      </c>
      <c r="BAN29">
        <v>739</v>
      </c>
      <c r="BAO29">
        <v>766</v>
      </c>
      <c r="BAP29">
        <v>708</v>
      </c>
      <c r="BAQ29">
        <v>742</v>
      </c>
      <c r="BAR29">
        <v>767</v>
      </c>
      <c r="BAS29">
        <v>740</v>
      </c>
      <c r="BAT29">
        <v>737</v>
      </c>
      <c r="BAU29">
        <v>706</v>
      </c>
      <c r="BAV29">
        <v>731</v>
      </c>
      <c r="BAW29">
        <v>768</v>
      </c>
      <c r="BAX29">
        <v>756</v>
      </c>
      <c r="BAY29">
        <v>719</v>
      </c>
      <c r="BAZ29">
        <v>771</v>
      </c>
      <c r="BBA29">
        <v>771</v>
      </c>
      <c r="BBB29">
        <v>785</v>
      </c>
      <c r="BBC29">
        <v>728</v>
      </c>
      <c r="BBD29">
        <v>761</v>
      </c>
      <c r="BBE29">
        <v>764</v>
      </c>
      <c r="BBF29">
        <v>763</v>
      </c>
      <c r="BBG29">
        <v>778</v>
      </c>
      <c r="BBH29">
        <v>764</v>
      </c>
      <c r="BBI29">
        <v>752</v>
      </c>
      <c r="BBJ29">
        <v>779</v>
      </c>
      <c r="BBK29">
        <v>771</v>
      </c>
      <c r="BBL29">
        <v>732</v>
      </c>
      <c r="BBM29">
        <v>772</v>
      </c>
      <c r="BBN29">
        <v>760</v>
      </c>
      <c r="BBO29">
        <v>759</v>
      </c>
      <c r="BBP29">
        <v>762</v>
      </c>
      <c r="BBQ29">
        <v>768</v>
      </c>
      <c r="BBR29">
        <v>757</v>
      </c>
      <c r="BBS29">
        <v>760</v>
      </c>
      <c r="BBT29">
        <v>756</v>
      </c>
      <c r="BBU29">
        <v>769</v>
      </c>
      <c r="BBV29">
        <v>794</v>
      </c>
      <c r="BBW29">
        <v>781</v>
      </c>
      <c r="BBX29">
        <v>782</v>
      </c>
      <c r="BBY29">
        <v>753</v>
      </c>
      <c r="BBZ29">
        <v>759</v>
      </c>
      <c r="BCA29">
        <v>774</v>
      </c>
      <c r="BCB29">
        <v>803</v>
      </c>
      <c r="BCC29">
        <v>779</v>
      </c>
      <c r="BCD29">
        <v>769</v>
      </c>
      <c r="BCE29">
        <v>768</v>
      </c>
      <c r="BCF29">
        <v>748</v>
      </c>
      <c r="BCG29">
        <v>771</v>
      </c>
      <c r="BCH29">
        <v>774</v>
      </c>
      <c r="BCI29">
        <v>760</v>
      </c>
      <c r="BCJ29">
        <v>759</v>
      </c>
      <c r="BCK29">
        <v>762</v>
      </c>
      <c r="BCL29">
        <v>663</v>
      </c>
      <c r="BCM29">
        <v>627</v>
      </c>
      <c r="BCN29">
        <v>621</v>
      </c>
      <c r="BCO29">
        <v>666</v>
      </c>
      <c r="BCP29">
        <v>607</v>
      </c>
      <c r="BCQ29">
        <v>664</v>
      </c>
      <c r="BCR29">
        <v>639</v>
      </c>
      <c r="BCS29">
        <v>628</v>
      </c>
      <c r="BCT29">
        <v>651</v>
      </c>
      <c r="BCU29">
        <v>643</v>
      </c>
      <c r="BCV29">
        <v>659</v>
      </c>
      <c r="BCW29">
        <v>625</v>
      </c>
      <c r="BCX29">
        <v>652</v>
      </c>
      <c r="BCY29">
        <v>659</v>
      </c>
      <c r="BCZ29">
        <v>657</v>
      </c>
      <c r="BDA29">
        <v>666</v>
      </c>
      <c r="BDB29">
        <v>662</v>
      </c>
      <c r="BDC29">
        <v>666</v>
      </c>
      <c r="BDD29">
        <v>660</v>
      </c>
      <c r="BDE29">
        <v>674</v>
      </c>
      <c r="BDF29">
        <v>703</v>
      </c>
      <c r="BDG29">
        <v>659</v>
      </c>
      <c r="BDH29">
        <v>633</v>
      </c>
      <c r="BDI29">
        <v>673</v>
      </c>
      <c r="BDJ29">
        <v>693</v>
      </c>
      <c r="BDK29">
        <v>681</v>
      </c>
      <c r="BDL29">
        <v>656</v>
      </c>
      <c r="BDM29">
        <v>698</v>
      </c>
      <c r="BDN29">
        <v>677</v>
      </c>
      <c r="BDO29">
        <v>700</v>
      </c>
      <c r="BDP29">
        <v>677</v>
      </c>
      <c r="BDQ29">
        <v>665</v>
      </c>
      <c r="BDR29">
        <v>657</v>
      </c>
      <c r="BDS29">
        <v>661</v>
      </c>
      <c r="BDT29">
        <v>677</v>
      </c>
      <c r="BDU29">
        <v>678</v>
      </c>
      <c r="BDV29">
        <v>696</v>
      </c>
      <c r="BDW29">
        <v>661</v>
      </c>
      <c r="BDX29">
        <v>664</v>
      </c>
      <c r="BDY29">
        <v>687</v>
      </c>
      <c r="BDZ29">
        <v>687</v>
      </c>
      <c r="BEA29">
        <v>720</v>
      </c>
      <c r="BEB29">
        <v>646</v>
      </c>
      <c r="BEC29">
        <v>696</v>
      </c>
      <c r="BED29">
        <v>671</v>
      </c>
      <c r="BEE29">
        <v>697</v>
      </c>
      <c r="BEF29">
        <v>710</v>
      </c>
      <c r="BEG29">
        <v>699</v>
      </c>
      <c r="BEH29">
        <v>667</v>
      </c>
      <c r="BEI29">
        <v>728</v>
      </c>
      <c r="BEJ29">
        <v>657</v>
      </c>
      <c r="BEK29">
        <v>691</v>
      </c>
      <c r="BEL29">
        <v>671</v>
      </c>
      <c r="BEM29">
        <v>705</v>
      </c>
      <c r="BEN29">
        <v>676</v>
      </c>
      <c r="BEO29">
        <v>696</v>
      </c>
      <c r="BEP29">
        <v>707</v>
      </c>
      <c r="BEQ29">
        <v>739</v>
      </c>
      <c r="BER29">
        <v>682</v>
      </c>
      <c r="BES29">
        <v>693</v>
      </c>
      <c r="BET29">
        <v>648</v>
      </c>
      <c r="BEU29">
        <v>643</v>
      </c>
      <c r="BEV29">
        <v>638</v>
      </c>
      <c r="BEW29">
        <v>654</v>
      </c>
      <c r="BEX29">
        <v>630</v>
      </c>
      <c r="BEY29">
        <v>651</v>
      </c>
      <c r="BEZ29">
        <v>626</v>
      </c>
      <c r="BFA29">
        <v>678</v>
      </c>
      <c r="BFB29">
        <v>654</v>
      </c>
      <c r="BFC29">
        <v>664</v>
      </c>
      <c r="BFD29">
        <v>664</v>
      </c>
      <c r="BFE29">
        <v>684</v>
      </c>
      <c r="BFF29">
        <v>626</v>
      </c>
      <c r="BFG29">
        <v>625</v>
      </c>
      <c r="BFH29">
        <v>628</v>
      </c>
      <c r="BFI29">
        <v>641</v>
      </c>
      <c r="BFJ29">
        <v>632</v>
      </c>
      <c r="BFK29">
        <v>635</v>
      </c>
      <c r="BFL29">
        <v>639</v>
      </c>
      <c r="BFM29">
        <v>635</v>
      </c>
      <c r="BFN29">
        <v>638</v>
      </c>
      <c r="BFO29">
        <v>643</v>
      </c>
      <c r="BFP29">
        <v>669</v>
      </c>
      <c r="BFQ29">
        <v>685</v>
      </c>
      <c r="BFR29">
        <v>691</v>
      </c>
      <c r="BFS29">
        <v>704</v>
      </c>
      <c r="BFT29">
        <v>676</v>
      </c>
      <c r="BFU29">
        <v>673</v>
      </c>
      <c r="BFV29">
        <v>636</v>
      </c>
      <c r="BFW29">
        <v>664</v>
      </c>
      <c r="BFX29">
        <v>691</v>
      </c>
      <c r="BFY29">
        <v>685</v>
      </c>
      <c r="BFZ29">
        <v>679</v>
      </c>
      <c r="BGA29">
        <v>681</v>
      </c>
      <c r="BGB29">
        <v>686</v>
      </c>
      <c r="BGC29">
        <v>686</v>
      </c>
      <c r="BGD29">
        <v>673</v>
      </c>
      <c r="BGE29">
        <v>690</v>
      </c>
      <c r="BGF29">
        <v>644</v>
      </c>
      <c r="BGG29">
        <v>698</v>
      </c>
      <c r="BGH29">
        <v>712</v>
      </c>
      <c r="BGI29">
        <v>677</v>
      </c>
      <c r="BGJ29">
        <v>670</v>
      </c>
      <c r="BGK29">
        <v>682</v>
      </c>
      <c r="BGL29">
        <v>654</v>
      </c>
      <c r="BGM29">
        <v>701</v>
      </c>
      <c r="BGN29">
        <v>718</v>
      </c>
      <c r="BGO29">
        <v>709</v>
      </c>
      <c r="BGP29">
        <v>708</v>
      </c>
      <c r="BGQ29">
        <v>699</v>
      </c>
      <c r="BGR29">
        <v>663</v>
      </c>
      <c r="BGS29">
        <v>728</v>
      </c>
      <c r="BGT29">
        <v>670</v>
      </c>
      <c r="BGU29">
        <v>690</v>
      </c>
      <c r="BGV29">
        <v>705</v>
      </c>
      <c r="BGW29">
        <v>673</v>
      </c>
      <c r="BGX29">
        <v>680</v>
      </c>
      <c r="BGY29">
        <v>706</v>
      </c>
      <c r="BGZ29">
        <v>644</v>
      </c>
      <c r="BHA29">
        <v>701</v>
      </c>
      <c r="BHB29">
        <v>624</v>
      </c>
      <c r="BHC29">
        <v>637</v>
      </c>
      <c r="BHD29">
        <v>650</v>
      </c>
      <c r="BHE29">
        <v>661</v>
      </c>
      <c r="BHF29">
        <v>628</v>
      </c>
      <c r="BHG29">
        <v>597</v>
      </c>
      <c r="BHH29">
        <v>621</v>
      </c>
      <c r="BHI29">
        <v>654</v>
      </c>
      <c r="BHJ29">
        <v>599</v>
      </c>
      <c r="BHK29">
        <v>626</v>
      </c>
      <c r="BHL29">
        <v>636</v>
      </c>
      <c r="BHM29">
        <v>658</v>
      </c>
      <c r="BHN29">
        <v>651</v>
      </c>
      <c r="BHO29">
        <v>615</v>
      </c>
      <c r="BHP29">
        <v>636</v>
      </c>
      <c r="BHQ29">
        <v>637</v>
      </c>
      <c r="BHR29">
        <v>637</v>
      </c>
      <c r="BHS29">
        <v>658</v>
      </c>
      <c r="BHT29">
        <v>664</v>
      </c>
      <c r="BHU29">
        <v>653</v>
      </c>
      <c r="BHV29">
        <v>678</v>
      </c>
      <c r="BHW29">
        <v>701</v>
      </c>
      <c r="BHX29">
        <v>646</v>
      </c>
      <c r="BHY29">
        <v>688</v>
      </c>
      <c r="BHZ29">
        <v>637</v>
      </c>
      <c r="BIA29">
        <v>622</v>
      </c>
      <c r="BIB29">
        <v>653</v>
      </c>
      <c r="BIC29">
        <v>645</v>
      </c>
      <c r="BID29">
        <v>701</v>
      </c>
      <c r="BIE29">
        <v>614</v>
      </c>
      <c r="BIF29">
        <v>636</v>
      </c>
      <c r="BIG29">
        <v>667</v>
      </c>
      <c r="BIH29">
        <v>649</v>
      </c>
      <c r="BII29">
        <v>629</v>
      </c>
      <c r="BIJ29">
        <v>669</v>
      </c>
      <c r="BIK29">
        <v>647</v>
      </c>
      <c r="BIL29">
        <v>699</v>
      </c>
      <c r="BIM29">
        <v>669</v>
      </c>
      <c r="BIN29">
        <v>710</v>
      </c>
      <c r="BIO29">
        <v>601</v>
      </c>
      <c r="BIP29">
        <v>683</v>
      </c>
      <c r="BIQ29">
        <v>680</v>
      </c>
      <c r="BIR29">
        <v>682</v>
      </c>
      <c r="BIS29">
        <v>684</v>
      </c>
      <c r="BIT29">
        <v>684</v>
      </c>
      <c r="BIU29">
        <v>680</v>
      </c>
      <c r="BIV29">
        <v>666</v>
      </c>
      <c r="BIW29">
        <v>692</v>
      </c>
      <c r="BIX29">
        <v>662</v>
      </c>
      <c r="BIY29">
        <v>678</v>
      </c>
      <c r="BIZ29">
        <v>667</v>
      </c>
      <c r="BJA29">
        <v>673</v>
      </c>
      <c r="BJB29">
        <v>656</v>
      </c>
      <c r="BJC29">
        <v>671</v>
      </c>
      <c r="BJD29">
        <v>705</v>
      </c>
      <c r="BJE29">
        <v>684</v>
      </c>
      <c r="BJF29">
        <v>687</v>
      </c>
      <c r="BJG29">
        <v>695</v>
      </c>
      <c r="BJH29">
        <v>665</v>
      </c>
      <c r="BJI29">
        <v>687</v>
      </c>
    </row>
    <row r="30" spans="1:1621" x14ac:dyDescent="0.25">
      <c r="A30">
        <v>2037</v>
      </c>
      <c r="B30">
        <v>857</v>
      </c>
      <c r="C30">
        <v>863</v>
      </c>
      <c r="D30">
        <v>845</v>
      </c>
      <c r="E30">
        <v>843</v>
      </c>
      <c r="F30">
        <v>854</v>
      </c>
      <c r="G30">
        <v>837</v>
      </c>
      <c r="H30">
        <v>843</v>
      </c>
      <c r="I30">
        <v>849</v>
      </c>
      <c r="J30">
        <v>863</v>
      </c>
      <c r="K30">
        <v>865</v>
      </c>
      <c r="L30">
        <v>846</v>
      </c>
      <c r="M30">
        <v>794</v>
      </c>
      <c r="N30">
        <v>822</v>
      </c>
      <c r="O30">
        <v>845</v>
      </c>
      <c r="P30">
        <v>854</v>
      </c>
      <c r="Q30">
        <v>841</v>
      </c>
      <c r="R30">
        <v>865</v>
      </c>
      <c r="S30">
        <v>841</v>
      </c>
      <c r="T30">
        <v>874</v>
      </c>
      <c r="U30">
        <v>840</v>
      </c>
      <c r="V30">
        <v>855</v>
      </c>
      <c r="W30">
        <v>826</v>
      </c>
      <c r="X30">
        <v>854</v>
      </c>
      <c r="Y30">
        <v>859</v>
      </c>
      <c r="Z30">
        <v>827</v>
      </c>
      <c r="AA30">
        <v>845</v>
      </c>
      <c r="AB30">
        <v>850</v>
      </c>
      <c r="AC30">
        <v>856</v>
      </c>
      <c r="AD30">
        <v>860</v>
      </c>
      <c r="AE30">
        <v>861</v>
      </c>
      <c r="AF30">
        <v>861</v>
      </c>
      <c r="AG30">
        <v>847</v>
      </c>
      <c r="AH30">
        <v>858</v>
      </c>
      <c r="AI30">
        <v>864</v>
      </c>
      <c r="AJ30">
        <v>857</v>
      </c>
      <c r="AK30">
        <v>864</v>
      </c>
      <c r="AL30">
        <v>853</v>
      </c>
      <c r="AM30">
        <v>859</v>
      </c>
      <c r="AN30">
        <v>846</v>
      </c>
      <c r="AO30">
        <v>864</v>
      </c>
      <c r="AP30">
        <v>838</v>
      </c>
      <c r="AQ30">
        <v>843</v>
      </c>
      <c r="AR30">
        <v>875</v>
      </c>
      <c r="AS30">
        <v>866</v>
      </c>
      <c r="AT30">
        <v>857</v>
      </c>
      <c r="AU30">
        <v>867</v>
      </c>
      <c r="AV30">
        <v>852</v>
      </c>
      <c r="AW30">
        <v>841</v>
      </c>
      <c r="AX30">
        <v>852</v>
      </c>
      <c r="AY30">
        <v>880</v>
      </c>
      <c r="AZ30">
        <v>854</v>
      </c>
      <c r="BA30">
        <v>865</v>
      </c>
      <c r="BB30">
        <v>881</v>
      </c>
      <c r="BC30">
        <v>847</v>
      </c>
      <c r="BD30">
        <v>854</v>
      </c>
      <c r="BE30">
        <v>857</v>
      </c>
      <c r="BF30">
        <v>844</v>
      </c>
      <c r="BG30">
        <v>873</v>
      </c>
      <c r="BH30">
        <v>872</v>
      </c>
      <c r="BI30">
        <v>862</v>
      </c>
      <c r="BJ30">
        <v>864</v>
      </c>
      <c r="BK30">
        <v>844</v>
      </c>
      <c r="BL30">
        <v>842</v>
      </c>
      <c r="BM30">
        <v>864</v>
      </c>
      <c r="BN30">
        <v>845</v>
      </c>
      <c r="BO30">
        <v>872</v>
      </c>
      <c r="BP30">
        <v>851</v>
      </c>
      <c r="BQ30">
        <v>869</v>
      </c>
      <c r="BR30">
        <v>830</v>
      </c>
      <c r="BS30">
        <v>876</v>
      </c>
      <c r="BT30">
        <v>837</v>
      </c>
      <c r="BU30">
        <v>855</v>
      </c>
      <c r="BV30">
        <v>843</v>
      </c>
      <c r="BW30">
        <v>872</v>
      </c>
      <c r="BX30">
        <v>863</v>
      </c>
      <c r="BY30">
        <v>868</v>
      </c>
      <c r="BZ30">
        <v>864</v>
      </c>
      <c r="CA30">
        <v>846</v>
      </c>
      <c r="CB30">
        <v>872</v>
      </c>
      <c r="CC30">
        <v>858</v>
      </c>
      <c r="CD30">
        <v>877</v>
      </c>
      <c r="CE30">
        <v>876</v>
      </c>
      <c r="CF30">
        <v>861</v>
      </c>
      <c r="CG30">
        <v>841</v>
      </c>
      <c r="CH30">
        <v>840</v>
      </c>
      <c r="CI30">
        <v>871</v>
      </c>
      <c r="CJ30">
        <v>851</v>
      </c>
      <c r="CK30">
        <v>846</v>
      </c>
      <c r="CL30">
        <v>839</v>
      </c>
      <c r="CM30">
        <v>851</v>
      </c>
      <c r="CN30">
        <v>855</v>
      </c>
      <c r="CO30">
        <v>864</v>
      </c>
      <c r="CP30">
        <v>853</v>
      </c>
      <c r="CQ30">
        <v>839</v>
      </c>
      <c r="CR30">
        <v>864</v>
      </c>
      <c r="CS30">
        <v>852</v>
      </c>
      <c r="CT30">
        <v>845</v>
      </c>
      <c r="CU30">
        <v>853</v>
      </c>
      <c r="CV30">
        <v>842</v>
      </c>
      <c r="CW30">
        <v>853</v>
      </c>
      <c r="CX30">
        <v>858</v>
      </c>
      <c r="CY30">
        <v>844</v>
      </c>
      <c r="CZ30">
        <v>858</v>
      </c>
      <c r="DA30">
        <v>856</v>
      </c>
      <c r="DB30">
        <v>850</v>
      </c>
      <c r="DC30">
        <v>855</v>
      </c>
      <c r="DD30">
        <v>861</v>
      </c>
      <c r="DE30">
        <v>862</v>
      </c>
      <c r="DF30">
        <v>879</v>
      </c>
      <c r="DG30">
        <v>865</v>
      </c>
      <c r="DH30">
        <v>863</v>
      </c>
      <c r="DI30">
        <v>843</v>
      </c>
      <c r="DJ30">
        <v>870</v>
      </c>
      <c r="DK30">
        <v>865</v>
      </c>
      <c r="DL30">
        <v>875</v>
      </c>
      <c r="DM30">
        <v>847</v>
      </c>
      <c r="DN30">
        <v>852</v>
      </c>
      <c r="DO30">
        <v>857</v>
      </c>
      <c r="DP30">
        <v>868</v>
      </c>
      <c r="DQ30">
        <v>860</v>
      </c>
      <c r="DR30">
        <v>864</v>
      </c>
      <c r="DS30">
        <v>805</v>
      </c>
      <c r="DT30">
        <v>805</v>
      </c>
      <c r="DU30">
        <v>842</v>
      </c>
      <c r="DV30">
        <v>833</v>
      </c>
      <c r="DW30">
        <v>837</v>
      </c>
      <c r="DX30">
        <v>846</v>
      </c>
      <c r="DY30">
        <v>805</v>
      </c>
      <c r="DZ30">
        <v>836</v>
      </c>
      <c r="EA30">
        <v>843</v>
      </c>
      <c r="EB30">
        <v>826</v>
      </c>
      <c r="EC30">
        <v>846</v>
      </c>
      <c r="ED30">
        <v>811</v>
      </c>
      <c r="EE30">
        <v>821</v>
      </c>
      <c r="EF30">
        <v>865</v>
      </c>
      <c r="EG30">
        <v>855</v>
      </c>
      <c r="EH30">
        <v>816</v>
      </c>
      <c r="EI30">
        <v>838</v>
      </c>
      <c r="EJ30">
        <v>841</v>
      </c>
      <c r="EK30">
        <v>817</v>
      </c>
      <c r="EL30">
        <v>831</v>
      </c>
      <c r="EM30">
        <v>846</v>
      </c>
      <c r="EN30">
        <v>821</v>
      </c>
      <c r="EO30">
        <v>825</v>
      </c>
      <c r="EP30">
        <v>855</v>
      </c>
      <c r="EQ30">
        <v>857</v>
      </c>
      <c r="ER30">
        <v>818</v>
      </c>
      <c r="ES30">
        <v>814</v>
      </c>
      <c r="ET30">
        <v>830</v>
      </c>
      <c r="EU30">
        <v>862</v>
      </c>
      <c r="EV30">
        <v>830</v>
      </c>
      <c r="EW30">
        <v>858</v>
      </c>
      <c r="EX30">
        <v>830</v>
      </c>
      <c r="EY30">
        <v>839</v>
      </c>
      <c r="EZ30">
        <v>817</v>
      </c>
      <c r="FA30">
        <v>824</v>
      </c>
      <c r="FB30">
        <v>819</v>
      </c>
      <c r="FC30">
        <v>824</v>
      </c>
      <c r="FD30">
        <v>848</v>
      </c>
      <c r="FE30">
        <v>835</v>
      </c>
      <c r="FF30">
        <v>836</v>
      </c>
      <c r="FG30">
        <v>843</v>
      </c>
      <c r="FH30">
        <v>830</v>
      </c>
      <c r="FI30">
        <v>846</v>
      </c>
      <c r="FJ30">
        <v>819</v>
      </c>
      <c r="FK30">
        <v>842</v>
      </c>
      <c r="FL30">
        <v>826</v>
      </c>
      <c r="FM30">
        <v>863</v>
      </c>
      <c r="FN30">
        <v>843</v>
      </c>
      <c r="FO30">
        <v>829</v>
      </c>
      <c r="FP30">
        <v>844</v>
      </c>
      <c r="FQ30">
        <v>851</v>
      </c>
      <c r="FR30">
        <v>841</v>
      </c>
      <c r="FS30">
        <v>855</v>
      </c>
      <c r="FT30">
        <v>843</v>
      </c>
      <c r="FU30">
        <v>846</v>
      </c>
      <c r="FV30">
        <v>863</v>
      </c>
      <c r="FW30">
        <v>832</v>
      </c>
      <c r="FX30">
        <v>799</v>
      </c>
      <c r="FY30">
        <v>816</v>
      </c>
      <c r="FZ30">
        <v>766</v>
      </c>
      <c r="GA30">
        <v>742</v>
      </c>
      <c r="GB30">
        <v>751</v>
      </c>
      <c r="GC30">
        <v>751</v>
      </c>
      <c r="GD30">
        <v>739</v>
      </c>
      <c r="GE30">
        <v>750</v>
      </c>
      <c r="GF30">
        <v>769</v>
      </c>
      <c r="GG30">
        <v>767</v>
      </c>
      <c r="GH30">
        <v>784</v>
      </c>
      <c r="GI30">
        <v>773</v>
      </c>
      <c r="GJ30">
        <v>781</v>
      </c>
      <c r="GK30">
        <v>766</v>
      </c>
      <c r="GL30">
        <v>763</v>
      </c>
      <c r="GM30">
        <v>752</v>
      </c>
      <c r="GN30">
        <v>782</v>
      </c>
      <c r="GO30">
        <v>750</v>
      </c>
      <c r="GP30">
        <v>746</v>
      </c>
      <c r="GQ30">
        <v>789</v>
      </c>
      <c r="GR30">
        <v>750</v>
      </c>
      <c r="GS30">
        <v>780</v>
      </c>
      <c r="GT30">
        <v>791</v>
      </c>
      <c r="GU30">
        <v>765</v>
      </c>
      <c r="GV30">
        <v>783</v>
      </c>
      <c r="GW30">
        <v>784</v>
      </c>
      <c r="GX30">
        <v>776</v>
      </c>
      <c r="GY30">
        <v>764</v>
      </c>
      <c r="GZ30">
        <v>745</v>
      </c>
      <c r="HA30">
        <v>786</v>
      </c>
      <c r="HB30">
        <v>790</v>
      </c>
      <c r="HC30">
        <v>765</v>
      </c>
      <c r="HD30">
        <v>788</v>
      </c>
      <c r="HE30">
        <v>782</v>
      </c>
      <c r="HF30">
        <v>766</v>
      </c>
      <c r="HG30">
        <v>755</v>
      </c>
      <c r="HH30">
        <v>767</v>
      </c>
      <c r="HI30">
        <v>765</v>
      </c>
      <c r="HJ30">
        <v>792</v>
      </c>
      <c r="HK30">
        <v>784</v>
      </c>
      <c r="HL30">
        <v>778</v>
      </c>
      <c r="HM30">
        <v>759</v>
      </c>
      <c r="HN30">
        <v>797</v>
      </c>
      <c r="HO30">
        <v>801</v>
      </c>
      <c r="HP30">
        <v>767</v>
      </c>
      <c r="HQ30">
        <v>784</v>
      </c>
      <c r="HR30">
        <v>792</v>
      </c>
      <c r="HS30">
        <v>807</v>
      </c>
      <c r="HT30">
        <v>799</v>
      </c>
      <c r="HU30">
        <v>806</v>
      </c>
      <c r="HV30">
        <v>770</v>
      </c>
      <c r="HW30">
        <v>797</v>
      </c>
      <c r="HX30">
        <v>816</v>
      </c>
      <c r="HY30">
        <v>793</v>
      </c>
      <c r="HZ30">
        <v>779</v>
      </c>
      <c r="IA30">
        <v>786</v>
      </c>
      <c r="IB30">
        <v>789</v>
      </c>
      <c r="IC30">
        <v>781</v>
      </c>
      <c r="ID30">
        <v>783</v>
      </c>
      <c r="IE30">
        <v>803</v>
      </c>
      <c r="IF30">
        <v>806</v>
      </c>
      <c r="IG30">
        <v>774</v>
      </c>
      <c r="IH30">
        <v>754</v>
      </c>
      <c r="II30">
        <v>771</v>
      </c>
      <c r="IJ30">
        <v>761</v>
      </c>
      <c r="IK30">
        <v>739</v>
      </c>
      <c r="IL30">
        <v>752</v>
      </c>
      <c r="IM30">
        <v>760</v>
      </c>
      <c r="IN30">
        <v>797</v>
      </c>
      <c r="IO30">
        <v>783</v>
      </c>
      <c r="IP30">
        <v>780</v>
      </c>
      <c r="IQ30">
        <v>764</v>
      </c>
      <c r="IR30">
        <v>744</v>
      </c>
      <c r="IS30">
        <v>768</v>
      </c>
      <c r="IT30">
        <v>760</v>
      </c>
      <c r="IU30">
        <v>761</v>
      </c>
      <c r="IV30">
        <v>745</v>
      </c>
      <c r="IW30">
        <v>781</v>
      </c>
      <c r="IX30">
        <v>798</v>
      </c>
      <c r="IY30">
        <v>758</v>
      </c>
      <c r="IZ30">
        <v>763</v>
      </c>
      <c r="JA30">
        <v>747</v>
      </c>
      <c r="JB30">
        <v>783</v>
      </c>
      <c r="JC30">
        <v>780</v>
      </c>
      <c r="JD30">
        <v>793</v>
      </c>
      <c r="JE30">
        <v>781</v>
      </c>
      <c r="JF30">
        <v>789</v>
      </c>
      <c r="JG30">
        <v>783</v>
      </c>
      <c r="JH30">
        <v>774</v>
      </c>
      <c r="JI30">
        <v>765</v>
      </c>
      <c r="JJ30">
        <v>766</v>
      </c>
      <c r="JK30">
        <v>761</v>
      </c>
      <c r="JL30">
        <v>789</v>
      </c>
      <c r="JM30">
        <v>776</v>
      </c>
      <c r="JN30">
        <v>794</v>
      </c>
      <c r="JO30">
        <v>769</v>
      </c>
      <c r="JP30">
        <v>780</v>
      </c>
      <c r="JQ30">
        <v>766</v>
      </c>
      <c r="JR30">
        <v>781</v>
      </c>
      <c r="JS30">
        <v>787</v>
      </c>
      <c r="JT30">
        <v>760</v>
      </c>
      <c r="JU30">
        <v>777</v>
      </c>
      <c r="JV30">
        <v>777</v>
      </c>
      <c r="JW30">
        <v>778</v>
      </c>
      <c r="JX30">
        <v>764</v>
      </c>
      <c r="JY30">
        <v>799</v>
      </c>
      <c r="JZ30">
        <v>794</v>
      </c>
      <c r="KA30">
        <v>796</v>
      </c>
      <c r="KB30">
        <v>785</v>
      </c>
      <c r="KC30">
        <v>785</v>
      </c>
      <c r="KD30">
        <v>803</v>
      </c>
      <c r="KE30">
        <v>786</v>
      </c>
      <c r="KF30">
        <v>807</v>
      </c>
      <c r="KG30">
        <v>751</v>
      </c>
      <c r="KH30">
        <v>784</v>
      </c>
      <c r="KI30">
        <v>792</v>
      </c>
      <c r="KJ30">
        <v>782</v>
      </c>
      <c r="KK30">
        <v>788</v>
      </c>
      <c r="KL30">
        <v>797</v>
      </c>
      <c r="KM30">
        <v>796</v>
      </c>
      <c r="KN30">
        <v>758</v>
      </c>
      <c r="KO30">
        <v>790</v>
      </c>
      <c r="KP30">
        <v>782</v>
      </c>
      <c r="KQ30">
        <v>762</v>
      </c>
      <c r="KR30">
        <v>727</v>
      </c>
      <c r="KS30">
        <v>752</v>
      </c>
      <c r="KT30">
        <v>772</v>
      </c>
      <c r="KU30">
        <v>752</v>
      </c>
      <c r="KV30">
        <v>770</v>
      </c>
      <c r="KW30">
        <v>739</v>
      </c>
      <c r="KX30">
        <v>775</v>
      </c>
      <c r="KY30">
        <v>750</v>
      </c>
      <c r="KZ30">
        <v>755</v>
      </c>
      <c r="LA30">
        <v>776</v>
      </c>
      <c r="LB30">
        <v>753</v>
      </c>
      <c r="LC30">
        <v>763</v>
      </c>
      <c r="LD30">
        <v>718</v>
      </c>
      <c r="LE30">
        <v>757</v>
      </c>
      <c r="LF30">
        <v>750</v>
      </c>
      <c r="LG30">
        <v>720</v>
      </c>
      <c r="LH30">
        <v>759</v>
      </c>
      <c r="LI30">
        <v>762</v>
      </c>
      <c r="LJ30">
        <v>788</v>
      </c>
      <c r="LK30">
        <v>766</v>
      </c>
      <c r="LL30">
        <v>771</v>
      </c>
      <c r="LM30">
        <v>769</v>
      </c>
      <c r="LN30">
        <v>746</v>
      </c>
      <c r="LO30">
        <v>755</v>
      </c>
      <c r="LP30">
        <v>782</v>
      </c>
      <c r="LQ30">
        <v>766</v>
      </c>
      <c r="LR30">
        <v>762</v>
      </c>
      <c r="LS30">
        <v>767</v>
      </c>
      <c r="LT30">
        <v>780</v>
      </c>
      <c r="LU30">
        <v>780</v>
      </c>
      <c r="LV30">
        <v>791</v>
      </c>
      <c r="LW30">
        <v>799</v>
      </c>
      <c r="LX30">
        <v>751</v>
      </c>
      <c r="LY30">
        <v>777</v>
      </c>
      <c r="LZ30">
        <v>757</v>
      </c>
      <c r="MA30">
        <v>786</v>
      </c>
      <c r="MB30">
        <v>792</v>
      </c>
      <c r="MC30">
        <v>778</v>
      </c>
      <c r="MD30">
        <v>784</v>
      </c>
      <c r="ME30">
        <v>765</v>
      </c>
      <c r="MF30">
        <v>775</v>
      </c>
      <c r="MG30">
        <v>772</v>
      </c>
      <c r="MH30">
        <v>777</v>
      </c>
      <c r="MI30">
        <v>785</v>
      </c>
      <c r="MJ30">
        <v>775</v>
      </c>
      <c r="MK30">
        <v>759</v>
      </c>
      <c r="ML30">
        <v>783</v>
      </c>
      <c r="MM30">
        <v>786</v>
      </c>
      <c r="MN30">
        <v>782</v>
      </c>
      <c r="MO30">
        <v>772</v>
      </c>
      <c r="MP30">
        <v>780</v>
      </c>
      <c r="MQ30">
        <v>784</v>
      </c>
      <c r="MR30">
        <v>757</v>
      </c>
      <c r="MS30">
        <v>790</v>
      </c>
      <c r="MT30">
        <v>784</v>
      </c>
      <c r="MU30">
        <v>795</v>
      </c>
      <c r="MV30">
        <v>766</v>
      </c>
      <c r="MW30">
        <v>772</v>
      </c>
      <c r="MX30">
        <v>681</v>
      </c>
      <c r="MY30">
        <v>659</v>
      </c>
      <c r="MZ30">
        <v>593</v>
      </c>
      <c r="NA30">
        <v>677</v>
      </c>
      <c r="NB30">
        <v>679</v>
      </c>
      <c r="NC30">
        <v>651</v>
      </c>
      <c r="ND30">
        <v>647</v>
      </c>
      <c r="NE30">
        <v>666</v>
      </c>
      <c r="NF30">
        <v>633</v>
      </c>
      <c r="NG30">
        <v>638</v>
      </c>
      <c r="NH30">
        <v>659</v>
      </c>
      <c r="NI30">
        <v>610</v>
      </c>
      <c r="NJ30">
        <v>630</v>
      </c>
      <c r="NK30">
        <v>678</v>
      </c>
      <c r="NL30">
        <v>650</v>
      </c>
      <c r="NM30">
        <v>601</v>
      </c>
      <c r="NN30">
        <v>664</v>
      </c>
      <c r="NO30">
        <v>634</v>
      </c>
      <c r="NP30">
        <v>678</v>
      </c>
      <c r="NQ30">
        <v>617</v>
      </c>
      <c r="NR30">
        <v>641</v>
      </c>
      <c r="NS30">
        <v>644</v>
      </c>
      <c r="NT30">
        <v>635</v>
      </c>
      <c r="NU30">
        <v>667</v>
      </c>
      <c r="NV30">
        <v>646</v>
      </c>
      <c r="NW30">
        <v>684</v>
      </c>
      <c r="NX30">
        <v>672</v>
      </c>
      <c r="NY30">
        <v>679</v>
      </c>
      <c r="NZ30">
        <v>659</v>
      </c>
      <c r="OA30">
        <v>705</v>
      </c>
      <c r="OB30">
        <v>700</v>
      </c>
      <c r="OC30">
        <v>668</v>
      </c>
      <c r="OD30">
        <v>665</v>
      </c>
      <c r="OE30">
        <v>659</v>
      </c>
      <c r="OF30">
        <v>677</v>
      </c>
      <c r="OG30">
        <v>698</v>
      </c>
      <c r="OH30">
        <v>685</v>
      </c>
      <c r="OI30">
        <v>679</v>
      </c>
      <c r="OJ30">
        <v>663</v>
      </c>
      <c r="OK30">
        <v>689</v>
      </c>
      <c r="OL30">
        <v>709</v>
      </c>
      <c r="OM30">
        <v>718</v>
      </c>
      <c r="ON30">
        <v>665</v>
      </c>
      <c r="OO30">
        <v>692</v>
      </c>
      <c r="OP30">
        <v>721</v>
      </c>
      <c r="OQ30">
        <v>704</v>
      </c>
      <c r="OR30">
        <v>691</v>
      </c>
      <c r="OS30">
        <v>698</v>
      </c>
      <c r="OT30">
        <v>660</v>
      </c>
      <c r="OU30">
        <v>675</v>
      </c>
      <c r="OV30">
        <v>700</v>
      </c>
      <c r="OW30">
        <v>686</v>
      </c>
      <c r="OX30">
        <v>711</v>
      </c>
      <c r="OY30">
        <v>726</v>
      </c>
      <c r="OZ30">
        <v>690</v>
      </c>
      <c r="PA30">
        <v>711</v>
      </c>
      <c r="PB30">
        <v>744</v>
      </c>
      <c r="PC30">
        <v>708</v>
      </c>
      <c r="PD30">
        <v>656</v>
      </c>
      <c r="PE30">
        <v>673</v>
      </c>
      <c r="PF30">
        <v>626</v>
      </c>
      <c r="PG30">
        <v>630</v>
      </c>
      <c r="PH30">
        <v>635</v>
      </c>
      <c r="PI30">
        <v>635</v>
      </c>
      <c r="PJ30">
        <v>685</v>
      </c>
      <c r="PK30">
        <v>636</v>
      </c>
      <c r="PL30">
        <v>644</v>
      </c>
      <c r="PM30">
        <v>624</v>
      </c>
      <c r="PN30">
        <v>640</v>
      </c>
      <c r="PO30">
        <v>633</v>
      </c>
      <c r="PP30">
        <v>660</v>
      </c>
      <c r="PQ30">
        <v>664</v>
      </c>
      <c r="PR30">
        <v>622</v>
      </c>
      <c r="PS30">
        <v>665</v>
      </c>
      <c r="PT30">
        <v>672</v>
      </c>
      <c r="PU30">
        <v>671</v>
      </c>
      <c r="PV30">
        <v>675</v>
      </c>
      <c r="PW30">
        <v>653</v>
      </c>
      <c r="PX30">
        <v>664</v>
      </c>
      <c r="PY30">
        <v>643</v>
      </c>
      <c r="PZ30">
        <v>674</v>
      </c>
      <c r="QA30">
        <v>693</v>
      </c>
      <c r="QB30">
        <v>663</v>
      </c>
      <c r="QC30">
        <v>724</v>
      </c>
      <c r="QD30">
        <v>696</v>
      </c>
      <c r="QE30">
        <v>694</v>
      </c>
      <c r="QF30">
        <v>646</v>
      </c>
      <c r="QG30">
        <v>695</v>
      </c>
      <c r="QH30">
        <v>664</v>
      </c>
      <c r="QI30">
        <v>663</v>
      </c>
      <c r="QJ30">
        <v>651</v>
      </c>
      <c r="QK30">
        <v>693</v>
      </c>
      <c r="QL30">
        <v>698</v>
      </c>
      <c r="QM30">
        <v>654</v>
      </c>
      <c r="QN30">
        <v>698</v>
      </c>
      <c r="QO30">
        <v>676</v>
      </c>
      <c r="QP30">
        <v>678</v>
      </c>
      <c r="QQ30">
        <v>663</v>
      </c>
      <c r="QR30">
        <v>709</v>
      </c>
      <c r="QS30">
        <v>642</v>
      </c>
      <c r="QT30">
        <v>710</v>
      </c>
      <c r="QU30">
        <v>718</v>
      </c>
      <c r="QV30">
        <v>700</v>
      </c>
      <c r="QW30">
        <v>688</v>
      </c>
      <c r="QX30">
        <v>722</v>
      </c>
      <c r="QY30">
        <v>723</v>
      </c>
      <c r="QZ30">
        <v>690</v>
      </c>
      <c r="RA30">
        <v>682</v>
      </c>
      <c r="RB30">
        <v>716</v>
      </c>
      <c r="RC30">
        <v>679</v>
      </c>
      <c r="RD30">
        <v>671</v>
      </c>
      <c r="RE30">
        <v>724</v>
      </c>
      <c r="RF30">
        <v>696</v>
      </c>
      <c r="RG30">
        <v>684</v>
      </c>
      <c r="RH30">
        <v>723</v>
      </c>
      <c r="RI30">
        <v>728</v>
      </c>
      <c r="RJ30">
        <v>681</v>
      </c>
      <c r="RK30">
        <v>702</v>
      </c>
      <c r="RL30">
        <v>725</v>
      </c>
      <c r="RM30">
        <v>728</v>
      </c>
      <c r="RN30">
        <v>616</v>
      </c>
      <c r="RO30">
        <v>633</v>
      </c>
      <c r="RP30">
        <v>641</v>
      </c>
      <c r="RQ30">
        <v>633</v>
      </c>
      <c r="RR30">
        <v>644</v>
      </c>
      <c r="RS30">
        <v>657</v>
      </c>
      <c r="RT30">
        <v>626</v>
      </c>
      <c r="RU30">
        <v>637</v>
      </c>
      <c r="RV30">
        <v>673</v>
      </c>
      <c r="RW30">
        <v>651</v>
      </c>
      <c r="RX30">
        <v>640</v>
      </c>
      <c r="RY30">
        <v>664</v>
      </c>
      <c r="RZ30">
        <v>629</v>
      </c>
      <c r="SA30">
        <v>648</v>
      </c>
      <c r="SB30">
        <v>642</v>
      </c>
      <c r="SC30">
        <v>670</v>
      </c>
      <c r="SD30">
        <v>646</v>
      </c>
      <c r="SE30">
        <v>635</v>
      </c>
      <c r="SF30">
        <v>623</v>
      </c>
      <c r="SG30">
        <v>633</v>
      </c>
      <c r="SH30">
        <v>670</v>
      </c>
      <c r="SI30">
        <v>620</v>
      </c>
      <c r="SJ30">
        <v>648</v>
      </c>
      <c r="SK30">
        <v>677</v>
      </c>
      <c r="SL30">
        <v>671</v>
      </c>
      <c r="SM30">
        <v>668</v>
      </c>
      <c r="SN30">
        <v>666</v>
      </c>
      <c r="SO30">
        <v>686</v>
      </c>
      <c r="SP30">
        <v>661</v>
      </c>
      <c r="SQ30">
        <v>711</v>
      </c>
      <c r="SR30">
        <v>667</v>
      </c>
      <c r="SS30">
        <v>669</v>
      </c>
      <c r="ST30">
        <v>672</v>
      </c>
      <c r="SU30">
        <v>690</v>
      </c>
      <c r="SV30">
        <v>671</v>
      </c>
      <c r="SW30">
        <v>635</v>
      </c>
      <c r="SX30">
        <v>685</v>
      </c>
      <c r="SY30">
        <v>665</v>
      </c>
      <c r="SZ30">
        <v>669</v>
      </c>
      <c r="TA30">
        <v>702</v>
      </c>
      <c r="TB30">
        <v>713</v>
      </c>
      <c r="TC30">
        <v>671</v>
      </c>
      <c r="TD30">
        <v>674</v>
      </c>
      <c r="TE30">
        <v>713</v>
      </c>
      <c r="TF30">
        <v>662</v>
      </c>
      <c r="TG30">
        <v>654</v>
      </c>
      <c r="TH30">
        <v>687</v>
      </c>
      <c r="TI30">
        <v>683</v>
      </c>
      <c r="TJ30">
        <v>679</v>
      </c>
      <c r="TK30">
        <v>679</v>
      </c>
      <c r="TL30">
        <v>695</v>
      </c>
      <c r="TM30">
        <v>679</v>
      </c>
      <c r="TN30">
        <v>666</v>
      </c>
      <c r="TO30">
        <v>711</v>
      </c>
      <c r="TP30">
        <v>701</v>
      </c>
      <c r="TQ30">
        <v>719</v>
      </c>
      <c r="TR30">
        <v>685</v>
      </c>
      <c r="TS30">
        <v>717</v>
      </c>
      <c r="TT30">
        <v>676</v>
      </c>
      <c r="TU30">
        <v>694</v>
      </c>
      <c r="TV30">
        <v>861</v>
      </c>
      <c r="TW30">
        <v>857</v>
      </c>
      <c r="TX30">
        <v>870</v>
      </c>
      <c r="TY30">
        <v>869</v>
      </c>
      <c r="TZ30">
        <v>868</v>
      </c>
      <c r="UA30">
        <v>867</v>
      </c>
      <c r="UB30">
        <v>861</v>
      </c>
      <c r="UC30">
        <v>845</v>
      </c>
      <c r="UD30">
        <v>861</v>
      </c>
      <c r="UE30">
        <v>825</v>
      </c>
      <c r="UF30">
        <v>868</v>
      </c>
      <c r="UG30">
        <v>872</v>
      </c>
      <c r="UH30">
        <v>837</v>
      </c>
      <c r="UI30">
        <v>859</v>
      </c>
      <c r="UJ30">
        <v>840</v>
      </c>
      <c r="UK30">
        <v>864</v>
      </c>
      <c r="UL30">
        <v>874</v>
      </c>
      <c r="UM30">
        <v>864</v>
      </c>
      <c r="UN30">
        <v>856</v>
      </c>
      <c r="UO30">
        <v>829</v>
      </c>
      <c r="UP30">
        <v>844</v>
      </c>
      <c r="UQ30">
        <v>865</v>
      </c>
      <c r="UR30">
        <v>856</v>
      </c>
      <c r="US30">
        <v>851</v>
      </c>
      <c r="UT30">
        <v>861</v>
      </c>
      <c r="UU30">
        <v>863</v>
      </c>
      <c r="UV30">
        <v>851</v>
      </c>
      <c r="UW30">
        <v>846</v>
      </c>
      <c r="UX30">
        <v>866</v>
      </c>
      <c r="UY30">
        <v>852</v>
      </c>
      <c r="UZ30">
        <v>854</v>
      </c>
      <c r="VA30">
        <v>862</v>
      </c>
      <c r="VB30">
        <v>857</v>
      </c>
      <c r="VC30">
        <v>861</v>
      </c>
      <c r="VD30">
        <v>862</v>
      </c>
      <c r="VE30">
        <v>869</v>
      </c>
      <c r="VF30">
        <v>859</v>
      </c>
      <c r="VG30">
        <v>819</v>
      </c>
      <c r="VH30">
        <v>866</v>
      </c>
      <c r="VI30">
        <v>854</v>
      </c>
      <c r="VJ30">
        <v>844</v>
      </c>
      <c r="VK30">
        <v>854</v>
      </c>
      <c r="VL30">
        <v>856</v>
      </c>
      <c r="VM30">
        <v>847</v>
      </c>
      <c r="VN30">
        <v>850</v>
      </c>
      <c r="VO30">
        <v>850</v>
      </c>
      <c r="VP30">
        <v>876</v>
      </c>
      <c r="VQ30">
        <v>861</v>
      </c>
      <c r="VR30">
        <v>870</v>
      </c>
      <c r="VS30">
        <v>869</v>
      </c>
      <c r="VT30">
        <v>858</v>
      </c>
      <c r="VU30">
        <v>870</v>
      </c>
      <c r="VV30">
        <v>856</v>
      </c>
      <c r="VW30">
        <v>817</v>
      </c>
      <c r="VX30">
        <v>874</v>
      </c>
      <c r="VY30">
        <v>852</v>
      </c>
      <c r="VZ30">
        <v>845</v>
      </c>
      <c r="WA30">
        <v>865</v>
      </c>
      <c r="WB30">
        <v>858</v>
      </c>
      <c r="WC30">
        <v>858</v>
      </c>
      <c r="WD30">
        <v>855</v>
      </c>
      <c r="WE30">
        <v>839</v>
      </c>
      <c r="WF30">
        <v>852</v>
      </c>
      <c r="WG30">
        <v>810</v>
      </c>
      <c r="WH30">
        <v>848</v>
      </c>
      <c r="WI30">
        <v>868</v>
      </c>
      <c r="WJ30">
        <v>825</v>
      </c>
      <c r="WK30">
        <v>850</v>
      </c>
      <c r="WL30">
        <v>848</v>
      </c>
      <c r="WM30">
        <v>864</v>
      </c>
      <c r="WN30">
        <v>871</v>
      </c>
      <c r="WO30">
        <v>856</v>
      </c>
      <c r="WP30">
        <v>873</v>
      </c>
      <c r="WQ30">
        <v>856</v>
      </c>
      <c r="WR30">
        <v>865</v>
      </c>
      <c r="WS30">
        <v>867</v>
      </c>
      <c r="WT30">
        <v>849</v>
      </c>
      <c r="WU30">
        <v>877</v>
      </c>
      <c r="WV30">
        <v>834</v>
      </c>
      <c r="WW30">
        <v>867</v>
      </c>
      <c r="WX30">
        <v>828</v>
      </c>
      <c r="WY30">
        <v>848</v>
      </c>
      <c r="WZ30">
        <v>841</v>
      </c>
      <c r="XA30">
        <v>853</v>
      </c>
      <c r="XB30">
        <v>850</v>
      </c>
      <c r="XC30">
        <v>862</v>
      </c>
      <c r="XD30">
        <v>856</v>
      </c>
      <c r="XE30">
        <v>856</v>
      </c>
      <c r="XF30">
        <v>848</v>
      </c>
      <c r="XG30">
        <v>865</v>
      </c>
      <c r="XH30">
        <v>858</v>
      </c>
      <c r="XI30">
        <v>866</v>
      </c>
      <c r="XJ30">
        <v>863</v>
      </c>
      <c r="XK30">
        <v>826</v>
      </c>
      <c r="XL30">
        <v>863</v>
      </c>
      <c r="XM30">
        <v>854</v>
      </c>
      <c r="XN30">
        <v>850</v>
      </c>
      <c r="XO30">
        <v>879</v>
      </c>
      <c r="XP30">
        <v>858</v>
      </c>
      <c r="XQ30">
        <v>853</v>
      </c>
      <c r="XR30">
        <v>856</v>
      </c>
      <c r="XS30">
        <v>873</v>
      </c>
      <c r="XT30">
        <v>868</v>
      </c>
      <c r="XU30">
        <v>860</v>
      </c>
      <c r="XV30">
        <v>858</v>
      </c>
      <c r="XW30">
        <v>872</v>
      </c>
      <c r="XX30">
        <v>857</v>
      </c>
      <c r="XY30">
        <v>857</v>
      </c>
      <c r="XZ30">
        <v>865</v>
      </c>
      <c r="YA30">
        <v>855</v>
      </c>
      <c r="YB30">
        <v>869</v>
      </c>
      <c r="YC30">
        <v>881</v>
      </c>
      <c r="YD30">
        <v>856</v>
      </c>
      <c r="YE30">
        <v>859</v>
      </c>
      <c r="YF30">
        <v>871</v>
      </c>
      <c r="YG30">
        <v>861</v>
      </c>
      <c r="YH30">
        <v>881</v>
      </c>
      <c r="YI30">
        <v>866</v>
      </c>
      <c r="YJ30">
        <v>860</v>
      </c>
      <c r="YK30">
        <v>863</v>
      </c>
      <c r="YL30">
        <v>820</v>
      </c>
      <c r="YM30">
        <v>846</v>
      </c>
      <c r="YN30">
        <v>873</v>
      </c>
      <c r="YO30">
        <v>801</v>
      </c>
      <c r="YP30">
        <v>803</v>
      </c>
      <c r="YQ30">
        <v>845</v>
      </c>
      <c r="YR30">
        <v>823</v>
      </c>
      <c r="YS30">
        <v>842</v>
      </c>
      <c r="YT30">
        <v>821</v>
      </c>
      <c r="YU30">
        <v>798</v>
      </c>
      <c r="YV30">
        <v>852</v>
      </c>
      <c r="YW30">
        <v>806</v>
      </c>
      <c r="YX30">
        <v>828</v>
      </c>
      <c r="YY30">
        <v>825</v>
      </c>
      <c r="YZ30">
        <v>801</v>
      </c>
      <c r="ZA30">
        <v>811</v>
      </c>
      <c r="ZB30">
        <v>824</v>
      </c>
      <c r="ZC30">
        <v>845</v>
      </c>
      <c r="ZD30">
        <v>848</v>
      </c>
      <c r="ZE30">
        <v>846</v>
      </c>
      <c r="ZF30">
        <v>804</v>
      </c>
      <c r="ZG30">
        <v>815</v>
      </c>
      <c r="ZH30">
        <v>853</v>
      </c>
      <c r="ZI30">
        <v>812</v>
      </c>
      <c r="ZJ30">
        <v>838</v>
      </c>
      <c r="ZK30">
        <v>822</v>
      </c>
      <c r="ZL30">
        <v>829</v>
      </c>
      <c r="ZM30">
        <v>842</v>
      </c>
      <c r="ZN30">
        <v>821</v>
      </c>
      <c r="ZO30">
        <v>823</v>
      </c>
      <c r="ZP30">
        <v>831</v>
      </c>
      <c r="ZQ30">
        <v>804</v>
      </c>
      <c r="ZR30">
        <v>858</v>
      </c>
      <c r="ZS30">
        <v>856</v>
      </c>
      <c r="ZT30">
        <v>857</v>
      </c>
      <c r="ZU30">
        <v>812</v>
      </c>
      <c r="ZV30">
        <v>812</v>
      </c>
      <c r="ZW30">
        <v>852</v>
      </c>
      <c r="ZX30">
        <v>849</v>
      </c>
      <c r="ZY30">
        <v>830</v>
      </c>
      <c r="ZZ30">
        <v>831</v>
      </c>
      <c r="AAA30">
        <v>835</v>
      </c>
      <c r="AAB30">
        <v>839</v>
      </c>
      <c r="AAC30">
        <v>844</v>
      </c>
      <c r="AAD30">
        <v>828</v>
      </c>
      <c r="AAE30">
        <v>832</v>
      </c>
      <c r="AAF30">
        <v>861</v>
      </c>
      <c r="AAG30">
        <v>857</v>
      </c>
      <c r="AAH30">
        <v>844</v>
      </c>
      <c r="AAI30">
        <v>838</v>
      </c>
      <c r="AAJ30">
        <v>849</v>
      </c>
      <c r="AAK30">
        <v>843</v>
      </c>
      <c r="AAL30">
        <v>844</v>
      </c>
      <c r="AAM30">
        <v>845</v>
      </c>
      <c r="AAN30">
        <v>852</v>
      </c>
      <c r="AAO30">
        <v>833</v>
      </c>
      <c r="AAP30">
        <v>826</v>
      </c>
      <c r="AAQ30">
        <v>842</v>
      </c>
      <c r="AAR30">
        <v>848</v>
      </c>
      <c r="AAS30">
        <v>837</v>
      </c>
      <c r="AAT30">
        <v>782</v>
      </c>
      <c r="AAU30">
        <v>767</v>
      </c>
      <c r="AAV30">
        <v>763</v>
      </c>
      <c r="AAW30">
        <v>752</v>
      </c>
      <c r="AAX30">
        <v>764</v>
      </c>
      <c r="AAY30">
        <v>757</v>
      </c>
      <c r="AAZ30">
        <v>772</v>
      </c>
      <c r="ABA30">
        <v>771</v>
      </c>
      <c r="ABB30">
        <v>741</v>
      </c>
      <c r="ABC30">
        <v>757</v>
      </c>
      <c r="ABD30">
        <v>757</v>
      </c>
      <c r="ABE30">
        <v>768</v>
      </c>
      <c r="ABF30">
        <v>753</v>
      </c>
      <c r="ABG30">
        <v>735</v>
      </c>
      <c r="ABH30">
        <v>727</v>
      </c>
      <c r="ABI30">
        <v>772</v>
      </c>
      <c r="ABJ30">
        <v>773</v>
      </c>
      <c r="ABK30">
        <v>782</v>
      </c>
      <c r="ABL30">
        <v>703</v>
      </c>
      <c r="ABM30">
        <v>765</v>
      </c>
      <c r="ABN30">
        <v>799</v>
      </c>
      <c r="ABO30">
        <v>787</v>
      </c>
      <c r="ABP30">
        <v>786</v>
      </c>
      <c r="ABQ30">
        <v>798</v>
      </c>
      <c r="ABR30">
        <v>791</v>
      </c>
      <c r="ABS30">
        <v>782</v>
      </c>
      <c r="ABT30">
        <v>743</v>
      </c>
      <c r="ABU30">
        <v>784</v>
      </c>
      <c r="ABV30">
        <v>774</v>
      </c>
      <c r="ABW30">
        <v>806</v>
      </c>
      <c r="ABX30">
        <v>780</v>
      </c>
      <c r="ABY30">
        <v>792</v>
      </c>
      <c r="ABZ30">
        <v>783</v>
      </c>
      <c r="ACA30">
        <v>734</v>
      </c>
      <c r="ACB30">
        <v>762</v>
      </c>
      <c r="ACC30">
        <v>805</v>
      </c>
      <c r="ACD30">
        <v>753</v>
      </c>
      <c r="ACE30">
        <v>806</v>
      </c>
      <c r="ACF30">
        <v>778</v>
      </c>
      <c r="ACG30">
        <v>772</v>
      </c>
      <c r="ACH30">
        <v>797</v>
      </c>
      <c r="ACI30">
        <v>798</v>
      </c>
      <c r="ACJ30">
        <v>827</v>
      </c>
      <c r="ACK30">
        <v>781</v>
      </c>
      <c r="ACL30">
        <v>804</v>
      </c>
      <c r="ACM30">
        <v>796</v>
      </c>
      <c r="ACN30">
        <v>795</v>
      </c>
      <c r="ACO30">
        <v>802</v>
      </c>
      <c r="ACP30">
        <v>789</v>
      </c>
      <c r="ACQ30">
        <v>805</v>
      </c>
      <c r="ACR30">
        <v>814</v>
      </c>
      <c r="ACS30">
        <v>794</v>
      </c>
      <c r="ACT30">
        <v>820</v>
      </c>
      <c r="ACU30">
        <v>792</v>
      </c>
      <c r="ACV30">
        <v>790</v>
      </c>
      <c r="ACW30">
        <v>795</v>
      </c>
      <c r="ACX30">
        <v>777</v>
      </c>
      <c r="ACY30">
        <v>816</v>
      </c>
      <c r="ACZ30">
        <v>806</v>
      </c>
      <c r="ADA30">
        <v>803</v>
      </c>
      <c r="ADB30">
        <v>807</v>
      </c>
      <c r="ADC30">
        <v>759</v>
      </c>
      <c r="ADD30">
        <v>765</v>
      </c>
      <c r="ADE30">
        <v>757</v>
      </c>
      <c r="ADF30">
        <v>792</v>
      </c>
      <c r="ADG30">
        <v>813</v>
      </c>
      <c r="ADH30">
        <v>757</v>
      </c>
      <c r="ADI30">
        <v>744</v>
      </c>
      <c r="ADJ30">
        <v>763</v>
      </c>
      <c r="ADK30">
        <v>740</v>
      </c>
      <c r="ADL30">
        <v>768</v>
      </c>
      <c r="ADM30">
        <v>790</v>
      </c>
      <c r="ADN30">
        <v>722</v>
      </c>
      <c r="ADO30">
        <v>751</v>
      </c>
      <c r="ADP30">
        <v>783</v>
      </c>
      <c r="ADQ30">
        <v>773</v>
      </c>
      <c r="ADR30">
        <v>752</v>
      </c>
      <c r="ADS30">
        <v>785</v>
      </c>
      <c r="ADT30">
        <v>750</v>
      </c>
      <c r="ADU30">
        <v>764</v>
      </c>
      <c r="ADV30">
        <v>786</v>
      </c>
      <c r="ADW30">
        <v>766</v>
      </c>
      <c r="ADX30">
        <v>752</v>
      </c>
      <c r="ADY30">
        <v>797</v>
      </c>
      <c r="ADZ30">
        <v>793</v>
      </c>
      <c r="AEA30">
        <v>804</v>
      </c>
      <c r="AEB30">
        <v>789</v>
      </c>
      <c r="AEC30">
        <v>782</v>
      </c>
      <c r="AED30">
        <v>755</v>
      </c>
      <c r="AEE30">
        <v>788</v>
      </c>
      <c r="AEF30">
        <v>768</v>
      </c>
      <c r="AEG30">
        <v>775</v>
      </c>
      <c r="AEH30">
        <v>760</v>
      </c>
      <c r="AEI30">
        <v>777</v>
      </c>
      <c r="AEJ30">
        <v>787</v>
      </c>
      <c r="AEK30">
        <v>773</v>
      </c>
      <c r="AEL30">
        <v>769</v>
      </c>
      <c r="AEM30">
        <v>799</v>
      </c>
      <c r="AEN30">
        <v>781</v>
      </c>
      <c r="AEO30">
        <v>787</v>
      </c>
      <c r="AEP30">
        <v>786</v>
      </c>
      <c r="AEQ30">
        <v>794</v>
      </c>
      <c r="AER30">
        <v>790</v>
      </c>
      <c r="AES30">
        <v>802</v>
      </c>
      <c r="AET30">
        <v>810</v>
      </c>
      <c r="AEU30">
        <v>785</v>
      </c>
      <c r="AEV30">
        <v>792</v>
      </c>
      <c r="AEW30">
        <v>795</v>
      </c>
      <c r="AEX30">
        <v>803</v>
      </c>
      <c r="AEY30">
        <v>787</v>
      </c>
      <c r="AEZ30">
        <v>795</v>
      </c>
      <c r="AFA30">
        <v>784</v>
      </c>
      <c r="AFB30">
        <v>809</v>
      </c>
      <c r="AFC30">
        <v>795</v>
      </c>
      <c r="AFD30">
        <v>750</v>
      </c>
      <c r="AFE30">
        <v>785</v>
      </c>
      <c r="AFF30">
        <v>790</v>
      </c>
      <c r="AFG30">
        <v>807</v>
      </c>
      <c r="AFH30">
        <v>811</v>
      </c>
      <c r="AFI30">
        <v>806</v>
      </c>
      <c r="AFJ30">
        <v>766</v>
      </c>
      <c r="AFK30">
        <v>772</v>
      </c>
      <c r="AFL30">
        <v>757</v>
      </c>
      <c r="AFM30">
        <v>740</v>
      </c>
      <c r="AFN30">
        <v>735</v>
      </c>
      <c r="AFO30">
        <v>766</v>
      </c>
      <c r="AFP30">
        <v>745</v>
      </c>
      <c r="AFQ30">
        <v>758</v>
      </c>
      <c r="AFR30">
        <v>762</v>
      </c>
      <c r="AFS30">
        <v>744</v>
      </c>
      <c r="AFT30">
        <v>764</v>
      </c>
      <c r="AFU30">
        <v>768</v>
      </c>
      <c r="AFV30">
        <v>754</v>
      </c>
      <c r="AFW30">
        <v>752</v>
      </c>
      <c r="AFX30">
        <v>746</v>
      </c>
      <c r="AFY30">
        <v>760</v>
      </c>
      <c r="AFZ30">
        <v>737</v>
      </c>
      <c r="AGA30">
        <v>762</v>
      </c>
      <c r="AGB30">
        <v>749</v>
      </c>
      <c r="AGC30">
        <v>760</v>
      </c>
      <c r="AGD30">
        <v>781</v>
      </c>
      <c r="AGE30">
        <v>788</v>
      </c>
      <c r="AGF30">
        <v>769</v>
      </c>
      <c r="AGG30">
        <v>791</v>
      </c>
      <c r="AGH30">
        <v>761</v>
      </c>
      <c r="AGI30">
        <v>769</v>
      </c>
      <c r="AGJ30">
        <v>785</v>
      </c>
      <c r="AGK30">
        <v>773</v>
      </c>
      <c r="AGL30">
        <v>779</v>
      </c>
      <c r="AGM30">
        <v>763</v>
      </c>
      <c r="AGN30">
        <v>780</v>
      </c>
      <c r="AGO30">
        <v>761</v>
      </c>
      <c r="AGP30">
        <v>776</v>
      </c>
      <c r="AGQ30">
        <v>757</v>
      </c>
      <c r="AGR30">
        <v>754</v>
      </c>
      <c r="AGS30">
        <v>788</v>
      </c>
      <c r="AGT30">
        <v>760</v>
      </c>
      <c r="AGU30">
        <v>771</v>
      </c>
      <c r="AGV30">
        <v>765</v>
      </c>
      <c r="AGW30">
        <v>752</v>
      </c>
      <c r="AGX30">
        <v>777</v>
      </c>
      <c r="AGY30">
        <v>782</v>
      </c>
      <c r="AGZ30">
        <v>766</v>
      </c>
      <c r="AHA30">
        <v>780</v>
      </c>
      <c r="AHB30">
        <v>760</v>
      </c>
      <c r="AHC30">
        <v>778</v>
      </c>
      <c r="AHD30">
        <v>767</v>
      </c>
      <c r="AHE30">
        <v>777</v>
      </c>
      <c r="AHF30">
        <v>783</v>
      </c>
      <c r="AHG30">
        <v>763</v>
      </c>
      <c r="AHH30">
        <v>786</v>
      </c>
      <c r="AHI30">
        <v>791</v>
      </c>
      <c r="AHJ30">
        <v>779</v>
      </c>
      <c r="AHK30">
        <v>775</v>
      </c>
      <c r="AHL30">
        <v>782</v>
      </c>
      <c r="AHM30">
        <v>783</v>
      </c>
      <c r="AHN30">
        <v>792</v>
      </c>
      <c r="AHO30">
        <v>801</v>
      </c>
      <c r="AHP30">
        <v>777</v>
      </c>
      <c r="AHQ30">
        <v>777</v>
      </c>
      <c r="AHR30">
        <v>656</v>
      </c>
      <c r="AHS30">
        <v>641</v>
      </c>
      <c r="AHT30">
        <v>670</v>
      </c>
      <c r="AHU30">
        <v>639</v>
      </c>
      <c r="AHV30">
        <v>632</v>
      </c>
      <c r="AHW30">
        <v>665</v>
      </c>
      <c r="AHX30">
        <v>630</v>
      </c>
      <c r="AHY30">
        <v>678</v>
      </c>
      <c r="AHZ30">
        <v>677</v>
      </c>
      <c r="AIA30">
        <v>654</v>
      </c>
      <c r="AIB30">
        <v>714</v>
      </c>
      <c r="AIC30">
        <v>634</v>
      </c>
      <c r="AID30">
        <v>651</v>
      </c>
      <c r="AIE30">
        <v>657</v>
      </c>
      <c r="AIF30">
        <v>659</v>
      </c>
      <c r="AIG30">
        <v>677</v>
      </c>
      <c r="AIH30">
        <v>650</v>
      </c>
      <c r="AII30">
        <v>638</v>
      </c>
      <c r="AIJ30">
        <v>685</v>
      </c>
      <c r="AIK30">
        <v>662</v>
      </c>
      <c r="AIL30">
        <v>692</v>
      </c>
      <c r="AIM30">
        <v>696</v>
      </c>
      <c r="AIN30">
        <v>707</v>
      </c>
      <c r="AIO30">
        <v>648</v>
      </c>
      <c r="AIP30">
        <v>679</v>
      </c>
      <c r="AIQ30">
        <v>668</v>
      </c>
      <c r="AIR30">
        <v>692</v>
      </c>
      <c r="AIS30">
        <v>690</v>
      </c>
      <c r="AIT30">
        <v>702</v>
      </c>
      <c r="AIU30">
        <v>644</v>
      </c>
      <c r="AIV30">
        <v>667</v>
      </c>
      <c r="AIW30">
        <v>700</v>
      </c>
      <c r="AIX30">
        <v>673</v>
      </c>
      <c r="AIY30">
        <v>664</v>
      </c>
      <c r="AIZ30">
        <v>633</v>
      </c>
      <c r="AJA30">
        <v>663</v>
      </c>
      <c r="AJB30">
        <v>681</v>
      </c>
      <c r="AJC30">
        <v>694</v>
      </c>
      <c r="AJD30">
        <v>655</v>
      </c>
      <c r="AJE30">
        <v>673</v>
      </c>
      <c r="AJF30">
        <v>712</v>
      </c>
      <c r="AJG30">
        <v>709</v>
      </c>
      <c r="AJH30">
        <v>668</v>
      </c>
      <c r="AJI30">
        <v>716</v>
      </c>
      <c r="AJJ30">
        <v>716</v>
      </c>
      <c r="AJK30">
        <v>721</v>
      </c>
      <c r="AJL30">
        <v>708</v>
      </c>
      <c r="AJM30">
        <v>672</v>
      </c>
      <c r="AJN30">
        <v>711</v>
      </c>
      <c r="AJO30">
        <v>724</v>
      </c>
      <c r="AJP30">
        <v>705</v>
      </c>
      <c r="AJQ30">
        <v>722</v>
      </c>
      <c r="AJR30">
        <v>714</v>
      </c>
      <c r="AJS30">
        <v>748</v>
      </c>
      <c r="AJT30">
        <v>725</v>
      </c>
      <c r="AJU30">
        <v>725</v>
      </c>
      <c r="AJV30">
        <v>698</v>
      </c>
      <c r="AJW30">
        <v>672</v>
      </c>
      <c r="AJX30">
        <v>742</v>
      </c>
      <c r="AJY30">
        <v>724</v>
      </c>
      <c r="AJZ30">
        <v>673</v>
      </c>
      <c r="AKA30">
        <v>634</v>
      </c>
      <c r="AKB30">
        <v>654</v>
      </c>
      <c r="AKC30">
        <v>642</v>
      </c>
      <c r="AKD30">
        <v>615</v>
      </c>
      <c r="AKE30">
        <v>637</v>
      </c>
      <c r="AKF30">
        <v>653</v>
      </c>
      <c r="AKG30">
        <v>666</v>
      </c>
      <c r="AKH30">
        <v>676</v>
      </c>
      <c r="AKI30">
        <v>694</v>
      </c>
      <c r="AKJ30">
        <v>639</v>
      </c>
      <c r="AKK30">
        <v>683</v>
      </c>
      <c r="AKL30">
        <v>660</v>
      </c>
      <c r="AKM30">
        <v>671</v>
      </c>
      <c r="AKN30">
        <v>703</v>
      </c>
      <c r="AKO30">
        <v>649</v>
      </c>
      <c r="AKP30">
        <v>669</v>
      </c>
      <c r="AKQ30">
        <v>741</v>
      </c>
      <c r="AKR30">
        <v>653</v>
      </c>
      <c r="AKS30">
        <v>652</v>
      </c>
      <c r="AKT30">
        <v>659</v>
      </c>
      <c r="AKU30">
        <v>694</v>
      </c>
      <c r="AKV30">
        <v>700</v>
      </c>
      <c r="AKW30">
        <v>714</v>
      </c>
      <c r="AKX30">
        <v>668</v>
      </c>
      <c r="AKY30">
        <v>700</v>
      </c>
      <c r="AKZ30">
        <v>685</v>
      </c>
      <c r="ALA30">
        <v>697</v>
      </c>
      <c r="ALB30">
        <v>666</v>
      </c>
      <c r="ALC30">
        <v>677</v>
      </c>
      <c r="ALD30">
        <v>665</v>
      </c>
      <c r="ALE30">
        <v>701</v>
      </c>
      <c r="ALF30">
        <v>673</v>
      </c>
      <c r="ALG30">
        <v>678</v>
      </c>
      <c r="ALH30">
        <v>676</v>
      </c>
      <c r="ALI30">
        <v>678</v>
      </c>
      <c r="ALJ30">
        <v>682</v>
      </c>
      <c r="ALK30">
        <v>699</v>
      </c>
      <c r="ALL30">
        <v>708</v>
      </c>
      <c r="ALM30">
        <v>661</v>
      </c>
      <c r="ALN30">
        <v>689</v>
      </c>
      <c r="ALO30">
        <v>683</v>
      </c>
      <c r="ALP30">
        <v>695</v>
      </c>
      <c r="ALQ30">
        <v>677</v>
      </c>
      <c r="ALR30">
        <v>707</v>
      </c>
      <c r="ALS30">
        <v>706</v>
      </c>
      <c r="ALT30">
        <v>699</v>
      </c>
      <c r="ALU30">
        <v>675</v>
      </c>
      <c r="ALV30">
        <v>677</v>
      </c>
      <c r="ALW30">
        <v>657</v>
      </c>
      <c r="ALX30">
        <v>671</v>
      </c>
      <c r="ALY30">
        <v>724</v>
      </c>
      <c r="ALZ30">
        <v>700</v>
      </c>
      <c r="AMA30">
        <v>678</v>
      </c>
      <c r="AMB30">
        <v>713</v>
      </c>
      <c r="AMC30">
        <v>682</v>
      </c>
      <c r="AMD30">
        <v>717</v>
      </c>
      <c r="AME30">
        <v>699</v>
      </c>
      <c r="AMF30">
        <v>687</v>
      </c>
      <c r="AMG30">
        <v>699</v>
      </c>
      <c r="AMH30">
        <v>650</v>
      </c>
      <c r="AMI30">
        <v>675</v>
      </c>
      <c r="AMJ30">
        <v>628</v>
      </c>
      <c r="AMK30">
        <v>667</v>
      </c>
      <c r="AML30">
        <v>636</v>
      </c>
      <c r="AMM30">
        <v>621</v>
      </c>
      <c r="AMN30">
        <v>697</v>
      </c>
      <c r="AMO30">
        <v>682</v>
      </c>
      <c r="AMP30">
        <v>664</v>
      </c>
      <c r="AMQ30">
        <v>665</v>
      </c>
      <c r="AMR30">
        <v>634</v>
      </c>
      <c r="AMS30">
        <v>684</v>
      </c>
      <c r="AMT30">
        <v>635</v>
      </c>
      <c r="AMU30">
        <v>638</v>
      </c>
      <c r="AMV30">
        <v>657</v>
      </c>
      <c r="AMW30">
        <v>636</v>
      </c>
      <c r="AMX30">
        <v>626</v>
      </c>
      <c r="AMY30">
        <v>666</v>
      </c>
      <c r="AMZ30">
        <v>686</v>
      </c>
      <c r="ANA30">
        <v>651</v>
      </c>
      <c r="ANB30">
        <v>711</v>
      </c>
      <c r="ANC30">
        <v>694</v>
      </c>
      <c r="AND30">
        <v>692</v>
      </c>
      <c r="ANE30">
        <v>685</v>
      </c>
      <c r="ANF30">
        <v>648</v>
      </c>
      <c r="ANG30">
        <v>617</v>
      </c>
      <c r="ANH30">
        <v>654</v>
      </c>
      <c r="ANI30">
        <v>679</v>
      </c>
      <c r="ANJ30">
        <v>656</v>
      </c>
      <c r="ANK30">
        <v>696</v>
      </c>
      <c r="ANL30">
        <v>676</v>
      </c>
      <c r="ANM30">
        <v>681</v>
      </c>
      <c r="ANN30">
        <v>668</v>
      </c>
      <c r="ANO30">
        <v>613</v>
      </c>
      <c r="ANP30">
        <v>681</v>
      </c>
      <c r="ANQ30">
        <v>654</v>
      </c>
      <c r="ANR30">
        <v>706</v>
      </c>
      <c r="ANS30">
        <v>706</v>
      </c>
      <c r="ANT30">
        <v>661</v>
      </c>
      <c r="ANU30">
        <v>692</v>
      </c>
      <c r="ANV30">
        <v>697</v>
      </c>
      <c r="ANW30">
        <v>653</v>
      </c>
      <c r="ANX30">
        <v>644</v>
      </c>
      <c r="ANY30">
        <v>709</v>
      </c>
      <c r="ANZ30">
        <v>691</v>
      </c>
      <c r="AOA30">
        <v>634</v>
      </c>
      <c r="AOB30">
        <v>652</v>
      </c>
      <c r="AOC30">
        <v>690</v>
      </c>
      <c r="AOD30">
        <v>669</v>
      </c>
      <c r="AOE30">
        <v>685</v>
      </c>
      <c r="AOF30">
        <v>676</v>
      </c>
      <c r="AOG30">
        <v>656</v>
      </c>
      <c r="AOH30">
        <v>688</v>
      </c>
      <c r="AOI30">
        <v>709</v>
      </c>
      <c r="AOJ30">
        <v>685</v>
      </c>
      <c r="AOK30">
        <v>686</v>
      </c>
      <c r="AOL30">
        <v>719</v>
      </c>
      <c r="AOM30">
        <v>728</v>
      </c>
      <c r="AON30">
        <v>709</v>
      </c>
      <c r="AOO30">
        <v>702</v>
      </c>
      <c r="AOP30">
        <v>812</v>
      </c>
      <c r="AOQ30">
        <v>823</v>
      </c>
      <c r="AOR30">
        <v>772</v>
      </c>
      <c r="AOS30">
        <v>818</v>
      </c>
      <c r="AOT30">
        <v>805</v>
      </c>
      <c r="AOU30">
        <v>782</v>
      </c>
      <c r="AOV30">
        <v>810</v>
      </c>
      <c r="AOW30">
        <v>808</v>
      </c>
      <c r="AOX30">
        <v>806</v>
      </c>
      <c r="AOY30">
        <v>792</v>
      </c>
      <c r="AOZ30">
        <v>810</v>
      </c>
      <c r="APA30">
        <v>823</v>
      </c>
      <c r="APB30">
        <v>802</v>
      </c>
      <c r="APC30">
        <v>798</v>
      </c>
      <c r="APD30">
        <v>808</v>
      </c>
      <c r="APE30">
        <v>810</v>
      </c>
      <c r="APF30">
        <v>819</v>
      </c>
      <c r="APG30">
        <v>790</v>
      </c>
      <c r="APH30">
        <v>816</v>
      </c>
      <c r="API30">
        <v>828</v>
      </c>
      <c r="APJ30">
        <v>805</v>
      </c>
      <c r="APK30">
        <v>838</v>
      </c>
      <c r="APL30">
        <v>822</v>
      </c>
      <c r="APM30">
        <v>833</v>
      </c>
      <c r="APN30">
        <v>810</v>
      </c>
      <c r="APO30">
        <v>816</v>
      </c>
      <c r="APP30">
        <v>798</v>
      </c>
      <c r="APQ30">
        <v>820</v>
      </c>
      <c r="APR30">
        <v>782</v>
      </c>
      <c r="APS30">
        <v>815</v>
      </c>
      <c r="APT30">
        <v>817</v>
      </c>
      <c r="APU30">
        <v>814</v>
      </c>
      <c r="APV30">
        <v>801</v>
      </c>
      <c r="APW30">
        <v>841</v>
      </c>
      <c r="APX30">
        <v>830</v>
      </c>
      <c r="APY30">
        <v>808</v>
      </c>
      <c r="APZ30">
        <v>821</v>
      </c>
      <c r="AQA30">
        <v>807</v>
      </c>
      <c r="AQB30">
        <v>840</v>
      </c>
      <c r="AQC30">
        <v>802</v>
      </c>
      <c r="AQD30">
        <v>821</v>
      </c>
      <c r="AQE30">
        <v>800</v>
      </c>
      <c r="AQF30">
        <v>787</v>
      </c>
      <c r="AQG30">
        <v>822</v>
      </c>
      <c r="AQH30">
        <v>823</v>
      </c>
      <c r="AQI30">
        <v>805</v>
      </c>
      <c r="AQJ30">
        <v>813</v>
      </c>
      <c r="AQK30">
        <v>826</v>
      </c>
      <c r="AQL30">
        <v>814</v>
      </c>
      <c r="AQM30">
        <v>815</v>
      </c>
      <c r="AQN30">
        <v>825</v>
      </c>
      <c r="AQO30">
        <v>844</v>
      </c>
      <c r="AQP30">
        <v>837</v>
      </c>
      <c r="AQQ30">
        <v>819</v>
      </c>
      <c r="AQR30">
        <v>806</v>
      </c>
      <c r="AQS30">
        <v>821</v>
      </c>
      <c r="AQT30">
        <v>828</v>
      </c>
      <c r="AQU30">
        <v>809</v>
      </c>
      <c r="AQV30">
        <v>814</v>
      </c>
      <c r="AQW30">
        <v>818</v>
      </c>
      <c r="AQX30">
        <v>786</v>
      </c>
      <c r="AQY30">
        <v>786</v>
      </c>
      <c r="AQZ30">
        <v>803</v>
      </c>
      <c r="ARA30">
        <v>816</v>
      </c>
      <c r="ARB30">
        <v>799</v>
      </c>
      <c r="ARC30">
        <v>812</v>
      </c>
      <c r="ARD30">
        <v>787</v>
      </c>
      <c r="ARE30">
        <v>814</v>
      </c>
      <c r="ARF30">
        <v>794</v>
      </c>
      <c r="ARG30">
        <v>805</v>
      </c>
      <c r="ARH30">
        <v>794</v>
      </c>
      <c r="ARI30">
        <v>792</v>
      </c>
      <c r="ARJ30">
        <v>796</v>
      </c>
      <c r="ARK30">
        <v>791</v>
      </c>
      <c r="ARL30">
        <v>793</v>
      </c>
      <c r="ARM30">
        <v>815</v>
      </c>
      <c r="ARN30">
        <v>796</v>
      </c>
      <c r="ARO30">
        <v>783</v>
      </c>
      <c r="ARP30">
        <v>820</v>
      </c>
      <c r="ARQ30">
        <v>800</v>
      </c>
      <c r="ARR30">
        <v>788</v>
      </c>
      <c r="ARS30">
        <v>832</v>
      </c>
      <c r="ART30">
        <v>827</v>
      </c>
      <c r="ARU30">
        <v>822</v>
      </c>
      <c r="ARV30">
        <v>837</v>
      </c>
      <c r="ARW30">
        <v>811</v>
      </c>
      <c r="ARX30">
        <v>828</v>
      </c>
      <c r="ARY30">
        <v>826</v>
      </c>
      <c r="ARZ30">
        <v>823</v>
      </c>
      <c r="ASA30">
        <v>829</v>
      </c>
      <c r="ASB30">
        <v>825</v>
      </c>
      <c r="ASC30">
        <v>784</v>
      </c>
      <c r="ASD30">
        <v>822</v>
      </c>
      <c r="ASE30">
        <v>818</v>
      </c>
      <c r="ASF30">
        <v>801</v>
      </c>
      <c r="ASG30">
        <v>820</v>
      </c>
      <c r="ASH30">
        <v>806</v>
      </c>
      <c r="ASI30">
        <v>813</v>
      </c>
      <c r="ASJ30">
        <v>799</v>
      </c>
      <c r="ASK30">
        <v>815</v>
      </c>
      <c r="ASL30">
        <v>807</v>
      </c>
      <c r="ASM30">
        <v>829</v>
      </c>
      <c r="ASN30">
        <v>823</v>
      </c>
      <c r="ASO30">
        <v>817</v>
      </c>
      <c r="ASP30">
        <v>824</v>
      </c>
      <c r="ASQ30">
        <v>820</v>
      </c>
      <c r="ASR30">
        <v>805</v>
      </c>
      <c r="ASS30">
        <v>819</v>
      </c>
      <c r="AST30">
        <v>824</v>
      </c>
      <c r="ASU30">
        <v>834</v>
      </c>
      <c r="ASV30">
        <v>829</v>
      </c>
      <c r="ASW30">
        <v>832</v>
      </c>
      <c r="ASX30">
        <v>821</v>
      </c>
      <c r="ASY30">
        <v>819</v>
      </c>
      <c r="ASZ30">
        <v>822</v>
      </c>
      <c r="ATA30">
        <v>835</v>
      </c>
      <c r="ATB30">
        <v>852</v>
      </c>
      <c r="ATC30">
        <v>811</v>
      </c>
      <c r="ATD30">
        <v>808</v>
      </c>
      <c r="ATE30">
        <v>820</v>
      </c>
      <c r="ATF30">
        <v>797</v>
      </c>
      <c r="ATG30">
        <v>822</v>
      </c>
      <c r="ATH30">
        <v>772</v>
      </c>
      <c r="ATI30">
        <v>793</v>
      </c>
      <c r="ATJ30">
        <v>815</v>
      </c>
      <c r="ATK30">
        <v>766</v>
      </c>
      <c r="ATL30">
        <v>786</v>
      </c>
      <c r="ATM30">
        <v>789</v>
      </c>
      <c r="ATN30">
        <v>785</v>
      </c>
      <c r="ATO30">
        <v>792</v>
      </c>
      <c r="ATP30">
        <v>808</v>
      </c>
      <c r="ATQ30">
        <v>786</v>
      </c>
      <c r="ATR30">
        <v>798</v>
      </c>
      <c r="ATS30">
        <v>792</v>
      </c>
      <c r="ATT30">
        <v>799</v>
      </c>
      <c r="ATU30">
        <v>794</v>
      </c>
      <c r="ATV30">
        <v>796</v>
      </c>
      <c r="ATW30">
        <v>799</v>
      </c>
      <c r="ATX30">
        <v>789</v>
      </c>
      <c r="ATY30">
        <v>792</v>
      </c>
      <c r="ATZ30">
        <v>804</v>
      </c>
      <c r="AUA30">
        <v>793</v>
      </c>
      <c r="AUB30">
        <v>817</v>
      </c>
      <c r="AUC30">
        <v>783</v>
      </c>
      <c r="AUD30">
        <v>806</v>
      </c>
      <c r="AUE30">
        <v>810</v>
      </c>
      <c r="AUF30">
        <v>810</v>
      </c>
      <c r="AUG30">
        <v>794</v>
      </c>
      <c r="AUH30">
        <v>804</v>
      </c>
      <c r="AUI30">
        <v>797</v>
      </c>
      <c r="AUJ30">
        <v>798</v>
      </c>
      <c r="AUK30">
        <v>822</v>
      </c>
      <c r="AUL30">
        <v>798</v>
      </c>
      <c r="AUM30">
        <v>798</v>
      </c>
      <c r="AUN30">
        <v>817</v>
      </c>
      <c r="AUO30">
        <v>815</v>
      </c>
      <c r="AUP30">
        <v>786</v>
      </c>
      <c r="AUQ30">
        <v>831</v>
      </c>
      <c r="AUR30">
        <v>784</v>
      </c>
      <c r="AUS30">
        <v>801</v>
      </c>
      <c r="AUT30">
        <v>799</v>
      </c>
      <c r="AUU30">
        <v>804</v>
      </c>
      <c r="AUV30">
        <v>805</v>
      </c>
      <c r="AUW30">
        <v>817</v>
      </c>
      <c r="AUX30">
        <v>791</v>
      </c>
      <c r="AUY30">
        <v>806</v>
      </c>
      <c r="AUZ30">
        <v>791</v>
      </c>
      <c r="AVA30">
        <v>805</v>
      </c>
      <c r="AVB30">
        <v>804</v>
      </c>
      <c r="AVC30">
        <v>799</v>
      </c>
      <c r="AVD30">
        <v>830</v>
      </c>
      <c r="AVE30">
        <v>812</v>
      </c>
      <c r="AVF30">
        <v>823</v>
      </c>
      <c r="AVG30">
        <v>836</v>
      </c>
      <c r="AVH30">
        <v>798</v>
      </c>
      <c r="AVI30">
        <v>817</v>
      </c>
      <c r="AVJ30">
        <v>803</v>
      </c>
      <c r="AVK30">
        <v>819</v>
      </c>
      <c r="AVL30">
        <v>781</v>
      </c>
      <c r="AVM30">
        <v>802</v>
      </c>
      <c r="AVN30">
        <v>781</v>
      </c>
      <c r="AVO30">
        <v>773</v>
      </c>
      <c r="AVP30">
        <v>802</v>
      </c>
      <c r="AVQ30">
        <v>812</v>
      </c>
      <c r="AVR30">
        <v>784</v>
      </c>
      <c r="AVS30">
        <v>753</v>
      </c>
      <c r="AVT30">
        <v>765</v>
      </c>
      <c r="AVU30">
        <v>766</v>
      </c>
      <c r="AVV30">
        <v>759</v>
      </c>
      <c r="AVW30">
        <v>797</v>
      </c>
      <c r="AVX30">
        <v>777</v>
      </c>
      <c r="AVY30">
        <v>758</v>
      </c>
      <c r="AVZ30">
        <v>773</v>
      </c>
      <c r="AWA30">
        <v>772</v>
      </c>
      <c r="AWB30">
        <v>781</v>
      </c>
      <c r="AWC30">
        <v>765</v>
      </c>
      <c r="AWD30">
        <v>772</v>
      </c>
      <c r="AWE30">
        <v>774</v>
      </c>
      <c r="AWF30">
        <v>775</v>
      </c>
      <c r="AWG30">
        <v>792</v>
      </c>
      <c r="AWH30">
        <v>763</v>
      </c>
      <c r="AWI30">
        <v>816</v>
      </c>
      <c r="AWJ30">
        <v>752</v>
      </c>
      <c r="AWK30">
        <v>790</v>
      </c>
      <c r="AWL30">
        <v>780</v>
      </c>
      <c r="AWM30">
        <v>809</v>
      </c>
      <c r="AWN30">
        <v>801</v>
      </c>
      <c r="AWO30">
        <v>797</v>
      </c>
      <c r="AWP30">
        <v>797</v>
      </c>
      <c r="AWQ30">
        <v>784</v>
      </c>
      <c r="AWR30">
        <v>788</v>
      </c>
      <c r="AWS30">
        <v>779</v>
      </c>
      <c r="AWT30">
        <v>800</v>
      </c>
      <c r="AWU30">
        <v>777</v>
      </c>
      <c r="AWV30">
        <v>763</v>
      </c>
      <c r="AWW30">
        <v>798</v>
      </c>
      <c r="AWX30">
        <v>773</v>
      </c>
      <c r="AWY30">
        <v>799</v>
      </c>
      <c r="AWZ30">
        <v>783</v>
      </c>
      <c r="AXA30">
        <v>789</v>
      </c>
      <c r="AXB30">
        <v>827</v>
      </c>
      <c r="AXC30">
        <v>793</v>
      </c>
      <c r="AXD30">
        <v>782</v>
      </c>
      <c r="AXE30">
        <v>790</v>
      </c>
      <c r="AXF30">
        <v>808</v>
      </c>
      <c r="AXG30">
        <v>804</v>
      </c>
      <c r="AXH30">
        <v>764</v>
      </c>
      <c r="AXI30">
        <v>779</v>
      </c>
      <c r="AXJ30">
        <v>784</v>
      </c>
      <c r="AXK30">
        <v>787</v>
      </c>
      <c r="AXL30">
        <v>779</v>
      </c>
      <c r="AXM30">
        <v>800</v>
      </c>
      <c r="AXN30">
        <v>794</v>
      </c>
      <c r="AXO30">
        <v>803</v>
      </c>
      <c r="AXP30">
        <v>759</v>
      </c>
      <c r="AXQ30">
        <v>803</v>
      </c>
      <c r="AXR30">
        <v>792</v>
      </c>
      <c r="AXS30">
        <v>786</v>
      </c>
      <c r="AXT30">
        <v>794</v>
      </c>
      <c r="AXU30">
        <v>791</v>
      </c>
      <c r="AXV30">
        <v>778</v>
      </c>
      <c r="AXW30">
        <v>769</v>
      </c>
      <c r="AXX30">
        <v>765</v>
      </c>
      <c r="AXY30">
        <v>778</v>
      </c>
      <c r="AXZ30">
        <v>731</v>
      </c>
      <c r="AYA30">
        <v>793</v>
      </c>
      <c r="AYB30">
        <v>757</v>
      </c>
      <c r="AYC30">
        <v>757</v>
      </c>
      <c r="AYD30">
        <v>756</v>
      </c>
      <c r="AYE30">
        <v>769</v>
      </c>
      <c r="AYF30">
        <v>788</v>
      </c>
      <c r="AYG30">
        <v>774</v>
      </c>
      <c r="AYH30">
        <v>777</v>
      </c>
      <c r="AYI30">
        <v>768</v>
      </c>
      <c r="AYJ30">
        <v>795</v>
      </c>
      <c r="AYK30">
        <v>781</v>
      </c>
      <c r="AYL30">
        <v>766</v>
      </c>
      <c r="AYM30">
        <v>751</v>
      </c>
      <c r="AYN30">
        <v>776</v>
      </c>
      <c r="AYO30">
        <v>767</v>
      </c>
      <c r="AYP30">
        <v>762</v>
      </c>
      <c r="AYQ30">
        <v>780</v>
      </c>
      <c r="AYR30">
        <v>773</v>
      </c>
      <c r="AYS30">
        <v>790</v>
      </c>
      <c r="AYT30">
        <v>774</v>
      </c>
      <c r="AYU30">
        <v>782</v>
      </c>
      <c r="AYV30">
        <v>799</v>
      </c>
      <c r="AYW30">
        <v>769</v>
      </c>
      <c r="AYX30">
        <v>768</v>
      </c>
      <c r="AYY30">
        <v>783</v>
      </c>
      <c r="AYZ30">
        <v>770</v>
      </c>
      <c r="AZA30">
        <v>798</v>
      </c>
      <c r="AZB30">
        <v>784</v>
      </c>
      <c r="AZC30">
        <v>805</v>
      </c>
      <c r="AZD30">
        <v>701</v>
      </c>
      <c r="AZE30">
        <v>788</v>
      </c>
      <c r="AZF30">
        <v>783</v>
      </c>
      <c r="AZG30">
        <v>779</v>
      </c>
      <c r="AZH30">
        <v>785</v>
      </c>
      <c r="AZI30">
        <v>778</v>
      </c>
      <c r="AZJ30">
        <v>806</v>
      </c>
      <c r="AZK30">
        <v>753</v>
      </c>
      <c r="AZL30">
        <v>759</v>
      </c>
      <c r="AZM30">
        <v>801</v>
      </c>
      <c r="AZN30">
        <v>792</v>
      </c>
      <c r="AZO30">
        <v>803</v>
      </c>
      <c r="AZP30">
        <v>789</v>
      </c>
      <c r="AZQ30">
        <v>805</v>
      </c>
      <c r="AZR30">
        <v>782</v>
      </c>
      <c r="AZS30">
        <v>784</v>
      </c>
      <c r="AZT30">
        <v>792</v>
      </c>
      <c r="AZU30">
        <v>786</v>
      </c>
      <c r="AZV30">
        <v>790</v>
      </c>
      <c r="AZW30">
        <v>788</v>
      </c>
      <c r="AZX30">
        <v>804</v>
      </c>
      <c r="AZY30">
        <v>794</v>
      </c>
      <c r="AZZ30">
        <v>809</v>
      </c>
      <c r="BAA30">
        <v>770</v>
      </c>
      <c r="BAB30">
        <v>782</v>
      </c>
      <c r="BAC30">
        <v>775</v>
      </c>
      <c r="BAD30">
        <v>753</v>
      </c>
      <c r="BAE30">
        <v>748</v>
      </c>
      <c r="BAF30">
        <v>762</v>
      </c>
      <c r="BAG30">
        <v>754</v>
      </c>
      <c r="BAH30">
        <v>736</v>
      </c>
      <c r="BAI30">
        <v>770</v>
      </c>
      <c r="BAJ30">
        <v>755</v>
      </c>
      <c r="BAK30">
        <v>764</v>
      </c>
      <c r="BAL30">
        <v>781</v>
      </c>
      <c r="BAM30">
        <v>755</v>
      </c>
      <c r="BAN30">
        <v>747</v>
      </c>
      <c r="BAO30">
        <v>776</v>
      </c>
      <c r="BAP30">
        <v>718</v>
      </c>
      <c r="BAQ30">
        <v>750</v>
      </c>
      <c r="BAR30">
        <v>773</v>
      </c>
      <c r="BAS30">
        <v>749</v>
      </c>
      <c r="BAT30">
        <v>751</v>
      </c>
      <c r="BAU30">
        <v>721</v>
      </c>
      <c r="BAV30">
        <v>744</v>
      </c>
      <c r="BAW30">
        <v>771</v>
      </c>
      <c r="BAX30">
        <v>763</v>
      </c>
      <c r="BAY30">
        <v>734</v>
      </c>
      <c r="BAZ30">
        <v>777</v>
      </c>
      <c r="BBA30">
        <v>777</v>
      </c>
      <c r="BBB30">
        <v>791</v>
      </c>
      <c r="BBC30">
        <v>740</v>
      </c>
      <c r="BBD30">
        <v>770</v>
      </c>
      <c r="BBE30">
        <v>771</v>
      </c>
      <c r="BBF30">
        <v>771</v>
      </c>
      <c r="BBG30">
        <v>780</v>
      </c>
      <c r="BBH30">
        <v>771</v>
      </c>
      <c r="BBI30">
        <v>761</v>
      </c>
      <c r="BBJ30">
        <v>784</v>
      </c>
      <c r="BBK30">
        <v>775</v>
      </c>
      <c r="BBL30">
        <v>746</v>
      </c>
      <c r="BBM30">
        <v>780</v>
      </c>
      <c r="BBN30">
        <v>767</v>
      </c>
      <c r="BBO30">
        <v>769</v>
      </c>
      <c r="BBP30">
        <v>769</v>
      </c>
      <c r="BBQ30">
        <v>774</v>
      </c>
      <c r="BBR30">
        <v>767</v>
      </c>
      <c r="BBS30">
        <v>768</v>
      </c>
      <c r="BBT30">
        <v>770</v>
      </c>
      <c r="BBU30">
        <v>773</v>
      </c>
      <c r="BBV30">
        <v>800</v>
      </c>
      <c r="BBW30">
        <v>789</v>
      </c>
      <c r="BBX30">
        <v>784</v>
      </c>
      <c r="BBY30">
        <v>763</v>
      </c>
      <c r="BBZ30">
        <v>771</v>
      </c>
      <c r="BCA30">
        <v>779</v>
      </c>
      <c r="BCB30">
        <v>807</v>
      </c>
      <c r="BCC30">
        <v>792</v>
      </c>
      <c r="BCD30">
        <v>782</v>
      </c>
      <c r="BCE30">
        <v>775</v>
      </c>
      <c r="BCF30">
        <v>761</v>
      </c>
      <c r="BCG30">
        <v>775</v>
      </c>
      <c r="BCH30">
        <v>782</v>
      </c>
      <c r="BCI30">
        <v>771</v>
      </c>
      <c r="BCJ30">
        <v>770</v>
      </c>
      <c r="BCK30">
        <v>764</v>
      </c>
      <c r="BCL30">
        <v>685</v>
      </c>
      <c r="BCM30">
        <v>641</v>
      </c>
      <c r="BCN30">
        <v>642</v>
      </c>
      <c r="BCO30">
        <v>675</v>
      </c>
      <c r="BCP30">
        <v>620</v>
      </c>
      <c r="BCQ30">
        <v>675</v>
      </c>
      <c r="BCR30">
        <v>656</v>
      </c>
      <c r="BCS30">
        <v>642</v>
      </c>
      <c r="BCT30">
        <v>666</v>
      </c>
      <c r="BCU30">
        <v>654</v>
      </c>
      <c r="BCV30">
        <v>675</v>
      </c>
      <c r="BCW30">
        <v>639</v>
      </c>
      <c r="BCX30">
        <v>661</v>
      </c>
      <c r="BCY30">
        <v>671</v>
      </c>
      <c r="BCZ30">
        <v>676</v>
      </c>
      <c r="BDA30">
        <v>677</v>
      </c>
      <c r="BDB30">
        <v>680</v>
      </c>
      <c r="BDC30">
        <v>673</v>
      </c>
      <c r="BDD30">
        <v>676</v>
      </c>
      <c r="BDE30">
        <v>694</v>
      </c>
      <c r="BDF30">
        <v>712</v>
      </c>
      <c r="BDG30">
        <v>678</v>
      </c>
      <c r="BDH30">
        <v>650</v>
      </c>
      <c r="BDI30">
        <v>688</v>
      </c>
      <c r="BDJ30">
        <v>704</v>
      </c>
      <c r="BDK30">
        <v>693</v>
      </c>
      <c r="BDL30">
        <v>671</v>
      </c>
      <c r="BDM30">
        <v>707</v>
      </c>
      <c r="BDN30">
        <v>696</v>
      </c>
      <c r="BDO30">
        <v>716</v>
      </c>
      <c r="BDP30">
        <v>696</v>
      </c>
      <c r="BDQ30">
        <v>679</v>
      </c>
      <c r="BDR30">
        <v>665</v>
      </c>
      <c r="BDS30">
        <v>678</v>
      </c>
      <c r="BDT30">
        <v>691</v>
      </c>
      <c r="BDU30">
        <v>690</v>
      </c>
      <c r="BDV30">
        <v>715</v>
      </c>
      <c r="BDW30">
        <v>677</v>
      </c>
      <c r="BDX30">
        <v>683</v>
      </c>
      <c r="BDY30">
        <v>702</v>
      </c>
      <c r="BDZ30">
        <v>712</v>
      </c>
      <c r="BEA30">
        <v>741</v>
      </c>
      <c r="BEB30">
        <v>669</v>
      </c>
      <c r="BEC30">
        <v>720</v>
      </c>
      <c r="BED30">
        <v>693</v>
      </c>
      <c r="BEE30">
        <v>721</v>
      </c>
      <c r="BEF30">
        <v>723</v>
      </c>
      <c r="BEG30">
        <v>711</v>
      </c>
      <c r="BEH30">
        <v>684</v>
      </c>
      <c r="BEI30">
        <v>742</v>
      </c>
      <c r="BEJ30">
        <v>680</v>
      </c>
      <c r="BEK30">
        <v>716</v>
      </c>
      <c r="BEL30">
        <v>685</v>
      </c>
      <c r="BEM30">
        <v>723</v>
      </c>
      <c r="BEN30">
        <v>696</v>
      </c>
      <c r="BEO30">
        <v>720</v>
      </c>
      <c r="BEP30">
        <v>732</v>
      </c>
      <c r="BEQ30">
        <v>755</v>
      </c>
      <c r="BER30">
        <v>694</v>
      </c>
      <c r="BES30">
        <v>710</v>
      </c>
      <c r="BET30">
        <v>670</v>
      </c>
      <c r="BEU30">
        <v>651</v>
      </c>
      <c r="BEV30">
        <v>649</v>
      </c>
      <c r="BEW30">
        <v>667</v>
      </c>
      <c r="BEX30">
        <v>638</v>
      </c>
      <c r="BEY30">
        <v>663</v>
      </c>
      <c r="BEZ30">
        <v>642</v>
      </c>
      <c r="BFA30">
        <v>694</v>
      </c>
      <c r="BFB30">
        <v>670</v>
      </c>
      <c r="BFC30">
        <v>676</v>
      </c>
      <c r="BFD30">
        <v>674</v>
      </c>
      <c r="BFE30">
        <v>701</v>
      </c>
      <c r="BFF30">
        <v>639</v>
      </c>
      <c r="BFG30">
        <v>641</v>
      </c>
      <c r="BFH30">
        <v>645</v>
      </c>
      <c r="BFI30">
        <v>653</v>
      </c>
      <c r="BFJ30">
        <v>643</v>
      </c>
      <c r="BFK30">
        <v>651</v>
      </c>
      <c r="BFL30">
        <v>654</v>
      </c>
      <c r="BFM30">
        <v>645</v>
      </c>
      <c r="BFN30">
        <v>651</v>
      </c>
      <c r="BFO30">
        <v>653</v>
      </c>
      <c r="BFP30">
        <v>690</v>
      </c>
      <c r="BFQ30">
        <v>702</v>
      </c>
      <c r="BFR30">
        <v>711</v>
      </c>
      <c r="BFS30">
        <v>712</v>
      </c>
      <c r="BFT30">
        <v>688</v>
      </c>
      <c r="BFU30">
        <v>692</v>
      </c>
      <c r="BFV30">
        <v>647</v>
      </c>
      <c r="BFW30">
        <v>679</v>
      </c>
      <c r="BFX30">
        <v>706</v>
      </c>
      <c r="BFY30">
        <v>695</v>
      </c>
      <c r="BFZ30">
        <v>689</v>
      </c>
      <c r="BGA30">
        <v>701</v>
      </c>
      <c r="BGB30">
        <v>701</v>
      </c>
      <c r="BGC30">
        <v>698</v>
      </c>
      <c r="BGD30">
        <v>688</v>
      </c>
      <c r="BGE30">
        <v>703</v>
      </c>
      <c r="BGF30">
        <v>659</v>
      </c>
      <c r="BGG30">
        <v>710</v>
      </c>
      <c r="BGH30">
        <v>728</v>
      </c>
      <c r="BGI30">
        <v>696</v>
      </c>
      <c r="BGJ30">
        <v>688</v>
      </c>
      <c r="BGK30">
        <v>700</v>
      </c>
      <c r="BGL30">
        <v>667</v>
      </c>
      <c r="BGM30">
        <v>717</v>
      </c>
      <c r="BGN30">
        <v>738</v>
      </c>
      <c r="BGO30">
        <v>718</v>
      </c>
      <c r="BGP30">
        <v>721</v>
      </c>
      <c r="BGQ30">
        <v>718</v>
      </c>
      <c r="BGR30">
        <v>681</v>
      </c>
      <c r="BGS30">
        <v>740</v>
      </c>
      <c r="BGT30">
        <v>687</v>
      </c>
      <c r="BGU30">
        <v>700</v>
      </c>
      <c r="BGV30">
        <v>720</v>
      </c>
      <c r="BGW30">
        <v>685</v>
      </c>
      <c r="BGX30">
        <v>697</v>
      </c>
      <c r="BGY30">
        <v>720</v>
      </c>
      <c r="BGZ30">
        <v>667</v>
      </c>
      <c r="BHA30">
        <v>716</v>
      </c>
      <c r="BHB30">
        <v>632</v>
      </c>
      <c r="BHC30">
        <v>648</v>
      </c>
      <c r="BHD30">
        <v>664</v>
      </c>
      <c r="BHE30">
        <v>672</v>
      </c>
      <c r="BHF30">
        <v>641</v>
      </c>
      <c r="BHG30">
        <v>608</v>
      </c>
      <c r="BHH30">
        <v>633</v>
      </c>
      <c r="BHI30">
        <v>665</v>
      </c>
      <c r="BHJ30">
        <v>607</v>
      </c>
      <c r="BHK30">
        <v>636</v>
      </c>
      <c r="BHL30">
        <v>645</v>
      </c>
      <c r="BHM30">
        <v>672</v>
      </c>
      <c r="BHN30">
        <v>663</v>
      </c>
      <c r="BHO30">
        <v>630</v>
      </c>
      <c r="BHP30">
        <v>644</v>
      </c>
      <c r="BHQ30">
        <v>655</v>
      </c>
      <c r="BHR30">
        <v>650</v>
      </c>
      <c r="BHS30">
        <v>667</v>
      </c>
      <c r="BHT30">
        <v>680</v>
      </c>
      <c r="BHU30">
        <v>666</v>
      </c>
      <c r="BHV30">
        <v>689</v>
      </c>
      <c r="BHW30">
        <v>714</v>
      </c>
      <c r="BHX30">
        <v>659</v>
      </c>
      <c r="BHY30">
        <v>706</v>
      </c>
      <c r="BHZ30">
        <v>656</v>
      </c>
      <c r="BIA30">
        <v>632</v>
      </c>
      <c r="BIB30">
        <v>666</v>
      </c>
      <c r="BIC30">
        <v>655</v>
      </c>
      <c r="BID30">
        <v>708</v>
      </c>
      <c r="BIE30">
        <v>628</v>
      </c>
      <c r="BIF30">
        <v>648</v>
      </c>
      <c r="BIG30">
        <v>682</v>
      </c>
      <c r="BIH30">
        <v>662</v>
      </c>
      <c r="BII30">
        <v>647</v>
      </c>
      <c r="BIJ30">
        <v>686</v>
      </c>
      <c r="BIK30">
        <v>669</v>
      </c>
      <c r="BIL30">
        <v>709</v>
      </c>
      <c r="BIM30">
        <v>679</v>
      </c>
      <c r="BIN30">
        <v>722</v>
      </c>
      <c r="BIO30">
        <v>605</v>
      </c>
      <c r="BIP30">
        <v>698</v>
      </c>
      <c r="BIQ30">
        <v>697</v>
      </c>
      <c r="BIR30">
        <v>692</v>
      </c>
      <c r="BIS30">
        <v>696</v>
      </c>
      <c r="BIT30">
        <v>700</v>
      </c>
      <c r="BIU30">
        <v>696</v>
      </c>
      <c r="BIV30">
        <v>682</v>
      </c>
      <c r="BIW30">
        <v>712</v>
      </c>
      <c r="BIX30">
        <v>682</v>
      </c>
      <c r="BIY30">
        <v>697</v>
      </c>
      <c r="BIZ30">
        <v>682</v>
      </c>
      <c r="BJA30">
        <v>691</v>
      </c>
      <c r="BJB30">
        <v>685</v>
      </c>
      <c r="BJC30">
        <v>689</v>
      </c>
      <c r="BJD30">
        <v>724</v>
      </c>
      <c r="BJE30">
        <v>698</v>
      </c>
      <c r="BJF30">
        <v>704</v>
      </c>
      <c r="BJG30">
        <v>711</v>
      </c>
      <c r="BJH30">
        <v>684</v>
      </c>
      <c r="BJI30">
        <v>705</v>
      </c>
    </row>
    <row r="31" spans="1:1621" x14ac:dyDescent="0.25">
      <c r="A31">
        <v>2038</v>
      </c>
      <c r="B31">
        <v>861</v>
      </c>
      <c r="C31">
        <v>863</v>
      </c>
      <c r="D31">
        <v>854</v>
      </c>
      <c r="E31">
        <v>848</v>
      </c>
      <c r="F31">
        <v>857</v>
      </c>
      <c r="G31">
        <v>839</v>
      </c>
      <c r="H31">
        <v>848</v>
      </c>
      <c r="I31">
        <v>853</v>
      </c>
      <c r="J31">
        <v>865</v>
      </c>
      <c r="K31">
        <v>867</v>
      </c>
      <c r="L31">
        <v>848</v>
      </c>
      <c r="M31">
        <v>802</v>
      </c>
      <c r="N31">
        <v>827</v>
      </c>
      <c r="O31">
        <v>849</v>
      </c>
      <c r="P31">
        <v>857</v>
      </c>
      <c r="Q31">
        <v>844</v>
      </c>
      <c r="R31">
        <v>867</v>
      </c>
      <c r="S31">
        <v>846</v>
      </c>
      <c r="T31">
        <v>875</v>
      </c>
      <c r="U31">
        <v>845</v>
      </c>
      <c r="V31">
        <v>860</v>
      </c>
      <c r="W31">
        <v>833</v>
      </c>
      <c r="X31">
        <v>856</v>
      </c>
      <c r="Y31">
        <v>866</v>
      </c>
      <c r="Z31">
        <v>830</v>
      </c>
      <c r="AA31">
        <v>851</v>
      </c>
      <c r="AB31">
        <v>857</v>
      </c>
      <c r="AC31">
        <v>860</v>
      </c>
      <c r="AD31">
        <v>862</v>
      </c>
      <c r="AE31">
        <v>863</v>
      </c>
      <c r="AF31">
        <v>864</v>
      </c>
      <c r="AG31">
        <v>852</v>
      </c>
      <c r="AH31">
        <v>864</v>
      </c>
      <c r="AI31">
        <v>864</v>
      </c>
      <c r="AJ31">
        <v>858</v>
      </c>
      <c r="AK31">
        <v>865</v>
      </c>
      <c r="AL31">
        <v>855</v>
      </c>
      <c r="AM31">
        <v>862</v>
      </c>
      <c r="AN31">
        <v>850</v>
      </c>
      <c r="AO31">
        <v>868</v>
      </c>
      <c r="AP31">
        <v>838</v>
      </c>
      <c r="AQ31">
        <v>846</v>
      </c>
      <c r="AR31">
        <v>876</v>
      </c>
      <c r="AS31">
        <v>871</v>
      </c>
      <c r="AT31">
        <v>858</v>
      </c>
      <c r="AU31">
        <v>870</v>
      </c>
      <c r="AV31">
        <v>854</v>
      </c>
      <c r="AW31">
        <v>845</v>
      </c>
      <c r="AX31">
        <v>859</v>
      </c>
      <c r="AY31">
        <v>883</v>
      </c>
      <c r="AZ31">
        <v>860</v>
      </c>
      <c r="BA31">
        <v>868</v>
      </c>
      <c r="BB31">
        <v>883</v>
      </c>
      <c r="BC31">
        <v>853</v>
      </c>
      <c r="BD31">
        <v>859</v>
      </c>
      <c r="BE31">
        <v>862</v>
      </c>
      <c r="BF31">
        <v>848</v>
      </c>
      <c r="BG31">
        <v>879</v>
      </c>
      <c r="BH31">
        <v>874</v>
      </c>
      <c r="BI31">
        <v>867</v>
      </c>
      <c r="BJ31">
        <v>866</v>
      </c>
      <c r="BK31">
        <v>846</v>
      </c>
      <c r="BL31">
        <v>852</v>
      </c>
      <c r="BM31">
        <v>869</v>
      </c>
      <c r="BN31">
        <v>850</v>
      </c>
      <c r="BO31">
        <v>876</v>
      </c>
      <c r="BP31">
        <v>853</v>
      </c>
      <c r="BQ31">
        <v>869</v>
      </c>
      <c r="BR31">
        <v>833</v>
      </c>
      <c r="BS31">
        <v>880</v>
      </c>
      <c r="BT31">
        <v>840</v>
      </c>
      <c r="BU31">
        <v>859</v>
      </c>
      <c r="BV31">
        <v>844</v>
      </c>
      <c r="BW31">
        <v>874</v>
      </c>
      <c r="BX31">
        <v>869</v>
      </c>
      <c r="BY31">
        <v>869</v>
      </c>
      <c r="BZ31">
        <v>867</v>
      </c>
      <c r="CA31">
        <v>847</v>
      </c>
      <c r="CB31">
        <v>872</v>
      </c>
      <c r="CC31">
        <v>863</v>
      </c>
      <c r="CD31">
        <v>880</v>
      </c>
      <c r="CE31">
        <v>881</v>
      </c>
      <c r="CF31">
        <v>867</v>
      </c>
      <c r="CG31">
        <v>844</v>
      </c>
      <c r="CH31">
        <v>844</v>
      </c>
      <c r="CI31">
        <v>871</v>
      </c>
      <c r="CJ31">
        <v>855</v>
      </c>
      <c r="CK31">
        <v>851</v>
      </c>
      <c r="CL31">
        <v>843</v>
      </c>
      <c r="CM31">
        <v>855</v>
      </c>
      <c r="CN31">
        <v>858</v>
      </c>
      <c r="CO31">
        <v>868</v>
      </c>
      <c r="CP31">
        <v>854</v>
      </c>
      <c r="CQ31">
        <v>840</v>
      </c>
      <c r="CR31">
        <v>864</v>
      </c>
      <c r="CS31">
        <v>854</v>
      </c>
      <c r="CT31">
        <v>845</v>
      </c>
      <c r="CU31">
        <v>855</v>
      </c>
      <c r="CV31">
        <v>846</v>
      </c>
      <c r="CW31">
        <v>856</v>
      </c>
      <c r="CX31">
        <v>860</v>
      </c>
      <c r="CY31">
        <v>846</v>
      </c>
      <c r="CZ31">
        <v>862</v>
      </c>
      <c r="DA31">
        <v>862</v>
      </c>
      <c r="DB31">
        <v>852</v>
      </c>
      <c r="DC31">
        <v>860</v>
      </c>
      <c r="DD31">
        <v>863</v>
      </c>
      <c r="DE31">
        <v>863</v>
      </c>
      <c r="DF31">
        <v>880</v>
      </c>
      <c r="DG31">
        <v>866</v>
      </c>
      <c r="DH31">
        <v>867</v>
      </c>
      <c r="DI31">
        <v>852</v>
      </c>
      <c r="DJ31">
        <v>870</v>
      </c>
      <c r="DK31">
        <v>866</v>
      </c>
      <c r="DL31">
        <v>876</v>
      </c>
      <c r="DM31">
        <v>848</v>
      </c>
      <c r="DN31">
        <v>855</v>
      </c>
      <c r="DO31">
        <v>862</v>
      </c>
      <c r="DP31">
        <v>868</v>
      </c>
      <c r="DQ31">
        <v>862</v>
      </c>
      <c r="DR31">
        <v>864</v>
      </c>
      <c r="DS31">
        <v>809</v>
      </c>
      <c r="DT31">
        <v>807</v>
      </c>
      <c r="DU31">
        <v>845</v>
      </c>
      <c r="DV31">
        <v>835</v>
      </c>
      <c r="DW31">
        <v>840</v>
      </c>
      <c r="DX31">
        <v>849</v>
      </c>
      <c r="DY31">
        <v>807</v>
      </c>
      <c r="DZ31">
        <v>837</v>
      </c>
      <c r="EA31">
        <v>845</v>
      </c>
      <c r="EB31">
        <v>827</v>
      </c>
      <c r="EC31">
        <v>847</v>
      </c>
      <c r="ED31">
        <v>812</v>
      </c>
      <c r="EE31">
        <v>823</v>
      </c>
      <c r="EF31">
        <v>867</v>
      </c>
      <c r="EG31">
        <v>855</v>
      </c>
      <c r="EH31">
        <v>821</v>
      </c>
      <c r="EI31">
        <v>843</v>
      </c>
      <c r="EJ31">
        <v>842</v>
      </c>
      <c r="EK31">
        <v>819</v>
      </c>
      <c r="EL31">
        <v>834</v>
      </c>
      <c r="EM31">
        <v>846</v>
      </c>
      <c r="EN31">
        <v>825</v>
      </c>
      <c r="EO31">
        <v>828</v>
      </c>
      <c r="EP31">
        <v>855</v>
      </c>
      <c r="EQ31">
        <v>858</v>
      </c>
      <c r="ER31">
        <v>825</v>
      </c>
      <c r="ES31">
        <v>814</v>
      </c>
      <c r="ET31">
        <v>832</v>
      </c>
      <c r="EU31">
        <v>865</v>
      </c>
      <c r="EV31">
        <v>833</v>
      </c>
      <c r="EW31">
        <v>858</v>
      </c>
      <c r="EX31">
        <v>832</v>
      </c>
      <c r="EY31">
        <v>842</v>
      </c>
      <c r="EZ31">
        <v>820</v>
      </c>
      <c r="FA31">
        <v>832</v>
      </c>
      <c r="FB31">
        <v>822</v>
      </c>
      <c r="FC31">
        <v>826</v>
      </c>
      <c r="FD31">
        <v>850</v>
      </c>
      <c r="FE31">
        <v>836</v>
      </c>
      <c r="FF31">
        <v>836</v>
      </c>
      <c r="FG31">
        <v>848</v>
      </c>
      <c r="FH31">
        <v>830</v>
      </c>
      <c r="FI31">
        <v>846</v>
      </c>
      <c r="FJ31">
        <v>821</v>
      </c>
      <c r="FK31">
        <v>843</v>
      </c>
      <c r="FL31">
        <v>828</v>
      </c>
      <c r="FM31">
        <v>864</v>
      </c>
      <c r="FN31">
        <v>844</v>
      </c>
      <c r="FO31">
        <v>831</v>
      </c>
      <c r="FP31">
        <v>846</v>
      </c>
      <c r="FQ31">
        <v>852</v>
      </c>
      <c r="FR31">
        <v>843</v>
      </c>
      <c r="FS31">
        <v>856</v>
      </c>
      <c r="FT31">
        <v>845</v>
      </c>
      <c r="FU31">
        <v>849</v>
      </c>
      <c r="FV31">
        <v>863</v>
      </c>
      <c r="FW31">
        <v>836</v>
      </c>
      <c r="FX31">
        <v>807</v>
      </c>
      <c r="FY31">
        <v>821</v>
      </c>
      <c r="FZ31">
        <v>776</v>
      </c>
      <c r="GA31">
        <v>757</v>
      </c>
      <c r="GB31">
        <v>762</v>
      </c>
      <c r="GC31">
        <v>757</v>
      </c>
      <c r="GD31">
        <v>749</v>
      </c>
      <c r="GE31">
        <v>768</v>
      </c>
      <c r="GF31">
        <v>776</v>
      </c>
      <c r="GG31">
        <v>777</v>
      </c>
      <c r="GH31">
        <v>793</v>
      </c>
      <c r="GI31">
        <v>783</v>
      </c>
      <c r="GJ31">
        <v>794</v>
      </c>
      <c r="GK31">
        <v>773</v>
      </c>
      <c r="GL31">
        <v>772</v>
      </c>
      <c r="GM31">
        <v>759</v>
      </c>
      <c r="GN31">
        <v>789</v>
      </c>
      <c r="GO31">
        <v>755</v>
      </c>
      <c r="GP31">
        <v>757</v>
      </c>
      <c r="GQ31">
        <v>796</v>
      </c>
      <c r="GR31">
        <v>763</v>
      </c>
      <c r="GS31">
        <v>792</v>
      </c>
      <c r="GT31">
        <v>802</v>
      </c>
      <c r="GU31">
        <v>777</v>
      </c>
      <c r="GV31">
        <v>789</v>
      </c>
      <c r="GW31">
        <v>792</v>
      </c>
      <c r="GX31">
        <v>787</v>
      </c>
      <c r="GY31">
        <v>774</v>
      </c>
      <c r="GZ31">
        <v>757</v>
      </c>
      <c r="HA31">
        <v>792</v>
      </c>
      <c r="HB31">
        <v>791</v>
      </c>
      <c r="HC31">
        <v>774</v>
      </c>
      <c r="HD31">
        <v>798</v>
      </c>
      <c r="HE31">
        <v>793</v>
      </c>
      <c r="HF31">
        <v>775</v>
      </c>
      <c r="HG31">
        <v>769</v>
      </c>
      <c r="HH31">
        <v>777</v>
      </c>
      <c r="HI31">
        <v>772</v>
      </c>
      <c r="HJ31">
        <v>804</v>
      </c>
      <c r="HK31">
        <v>794</v>
      </c>
      <c r="HL31">
        <v>785</v>
      </c>
      <c r="HM31">
        <v>769</v>
      </c>
      <c r="HN31">
        <v>805</v>
      </c>
      <c r="HO31">
        <v>811</v>
      </c>
      <c r="HP31">
        <v>783</v>
      </c>
      <c r="HQ31">
        <v>792</v>
      </c>
      <c r="HR31">
        <v>800</v>
      </c>
      <c r="HS31">
        <v>817</v>
      </c>
      <c r="HT31">
        <v>808</v>
      </c>
      <c r="HU31">
        <v>811</v>
      </c>
      <c r="HV31">
        <v>783</v>
      </c>
      <c r="HW31">
        <v>801</v>
      </c>
      <c r="HX31">
        <v>822</v>
      </c>
      <c r="HY31">
        <v>807</v>
      </c>
      <c r="HZ31">
        <v>791</v>
      </c>
      <c r="IA31">
        <v>797</v>
      </c>
      <c r="IB31">
        <v>801</v>
      </c>
      <c r="IC31">
        <v>794</v>
      </c>
      <c r="ID31">
        <v>794</v>
      </c>
      <c r="IE31">
        <v>806</v>
      </c>
      <c r="IF31">
        <v>808</v>
      </c>
      <c r="IG31">
        <v>783</v>
      </c>
      <c r="IH31">
        <v>762</v>
      </c>
      <c r="II31">
        <v>781</v>
      </c>
      <c r="IJ31">
        <v>770</v>
      </c>
      <c r="IK31">
        <v>753</v>
      </c>
      <c r="IL31">
        <v>761</v>
      </c>
      <c r="IM31">
        <v>767</v>
      </c>
      <c r="IN31">
        <v>803</v>
      </c>
      <c r="IO31">
        <v>790</v>
      </c>
      <c r="IP31">
        <v>788</v>
      </c>
      <c r="IQ31">
        <v>777</v>
      </c>
      <c r="IR31">
        <v>752</v>
      </c>
      <c r="IS31">
        <v>778</v>
      </c>
      <c r="IT31">
        <v>771</v>
      </c>
      <c r="IU31">
        <v>764</v>
      </c>
      <c r="IV31">
        <v>752</v>
      </c>
      <c r="IW31">
        <v>788</v>
      </c>
      <c r="IX31">
        <v>808</v>
      </c>
      <c r="IY31">
        <v>772</v>
      </c>
      <c r="IZ31">
        <v>775</v>
      </c>
      <c r="JA31">
        <v>754</v>
      </c>
      <c r="JB31">
        <v>788</v>
      </c>
      <c r="JC31">
        <v>783</v>
      </c>
      <c r="JD31">
        <v>802</v>
      </c>
      <c r="JE31">
        <v>788</v>
      </c>
      <c r="JF31">
        <v>800</v>
      </c>
      <c r="JG31">
        <v>790</v>
      </c>
      <c r="JH31">
        <v>786</v>
      </c>
      <c r="JI31">
        <v>776</v>
      </c>
      <c r="JJ31">
        <v>781</v>
      </c>
      <c r="JK31">
        <v>770</v>
      </c>
      <c r="JL31">
        <v>797</v>
      </c>
      <c r="JM31">
        <v>790</v>
      </c>
      <c r="JN31">
        <v>801</v>
      </c>
      <c r="JO31">
        <v>776</v>
      </c>
      <c r="JP31">
        <v>785</v>
      </c>
      <c r="JQ31">
        <v>780</v>
      </c>
      <c r="JR31">
        <v>790</v>
      </c>
      <c r="JS31">
        <v>792</v>
      </c>
      <c r="JT31">
        <v>771</v>
      </c>
      <c r="JU31">
        <v>791</v>
      </c>
      <c r="JV31">
        <v>785</v>
      </c>
      <c r="JW31">
        <v>788</v>
      </c>
      <c r="JX31">
        <v>777</v>
      </c>
      <c r="JY31">
        <v>808</v>
      </c>
      <c r="JZ31">
        <v>800</v>
      </c>
      <c r="KA31">
        <v>799</v>
      </c>
      <c r="KB31">
        <v>795</v>
      </c>
      <c r="KC31">
        <v>794</v>
      </c>
      <c r="KD31">
        <v>806</v>
      </c>
      <c r="KE31">
        <v>792</v>
      </c>
      <c r="KF31">
        <v>812</v>
      </c>
      <c r="KG31">
        <v>757</v>
      </c>
      <c r="KH31">
        <v>791</v>
      </c>
      <c r="KI31">
        <v>802</v>
      </c>
      <c r="KJ31">
        <v>793</v>
      </c>
      <c r="KK31">
        <v>795</v>
      </c>
      <c r="KL31">
        <v>806</v>
      </c>
      <c r="KM31">
        <v>804</v>
      </c>
      <c r="KN31">
        <v>769</v>
      </c>
      <c r="KO31">
        <v>797</v>
      </c>
      <c r="KP31">
        <v>788</v>
      </c>
      <c r="KQ31">
        <v>769</v>
      </c>
      <c r="KR31">
        <v>738</v>
      </c>
      <c r="KS31">
        <v>765</v>
      </c>
      <c r="KT31">
        <v>781</v>
      </c>
      <c r="KU31">
        <v>766</v>
      </c>
      <c r="KV31">
        <v>771</v>
      </c>
      <c r="KW31">
        <v>747</v>
      </c>
      <c r="KX31">
        <v>779</v>
      </c>
      <c r="KY31">
        <v>756</v>
      </c>
      <c r="KZ31">
        <v>761</v>
      </c>
      <c r="LA31">
        <v>780</v>
      </c>
      <c r="LB31">
        <v>760</v>
      </c>
      <c r="LC31">
        <v>773</v>
      </c>
      <c r="LD31">
        <v>731</v>
      </c>
      <c r="LE31">
        <v>767</v>
      </c>
      <c r="LF31">
        <v>758</v>
      </c>
      <c r="LG31">
        <v>728</v>
      </c>
      <c r="LH31">
        <v>772</v>
      </c>
      <c r="LI31">
        <v>771</v>
      </c>
      <c r="LJ31">
        <v>794</v>
      </c>
      <c r="LK31">
        <v>772</v>
      </c>
      <c r="LL31">
        <v>774</v>
      </c>
      <c r="LM31">
        <v>773</v>
      </c>
      <c r="LN31">
        <v>759</v>
      </c>
      <c r="LO31">
        <v>765</v>
      </c>
      <c r="LP31">
        <v>788</v>
      </c>
      <c r="LQ31">
        <v>775</v>
      </c>
      <c r="LR31">
        <v>777</v>
      </c>
      <c r="LS31">
        <v>776</v>
      </c>
      <c r="LT31">
        <v>788</v>
      </c>
      <c r="LU31">
        <v>792</v>
      </c>
      <c r="LV31">
        <v>793</v>
      </c>
      <c r="LW31">
        <v>805</v>
      </c>
      <c r="LX31">
        <v>759</v>
      </c>
      <c r="LY31">
        <v>786</v>
      </c>
      <c r="LZ31">
        <v>769</v>
      </c>
      <c r="MA31">
        <v>789</v>
      </c>
      <c r="MB31">
        <v>796</v>
      </c>
      <c r="MC31">
        <v>786</v>
      </c>
      <c r="MD31">
        <v>796</v>
      </c>
      <c r="ME31">
        <v>770</v>
      </c>
      <c r="MF31">
        <v>779</v>
      </c>
      <c r="MG31">
        <v>780</v>
      </c>
      <c r="MH31">
        <v>786</v>
      </c>
      <c r="MI31">
        <v>788</v>
      </c>
      <c r="MJ31">
        <v>784</v>
      </c>
      <c r="MK31">
        <v>768</v>
      </c>
      <c r="ML31">
        <v>793</v>
      </c>
      <c r="MM31">
        <v>790</v>
      </c>
      <c r="MN31">
        <v>789</v>
      </c>
      <c r="MO31">
        <v>782</v>
      </c>
      <c r="MP31">
        <v>791</v>
      </c>
      <c r="MQ31">
        <v>792</v>
      </c>
      <c r="MR31">
        <v>770</v>
      </c>
      <c r="MS31">
        <v>796</v>
      </c>
      <c r="MT31">
        <v>788</v>
      </c>
      <c r="MU31">
        <v>800</v>
      </c>
      <c r="MV31">
        <v>775</v>
      </c>
      <c r="MW31">
        <v>784</v>
      </c>
      <c r="MX31">
        <v>694</v>
      </c>
      <c r="MY31">
        <v>667</v>
      </c>
      <c r="MZ31">
        <v>601</v>
      </c>
      <c r="NA31">
        <v>691</v>
      </c>
      <c r="NB31">
        <v>691</v>
      </c>
      <c r="NC31">
        <v>673</v>
      </c>
      <c r="ND31">
        <v>665</v>
      </c>
      <c r="NE31">
        <v>674</v>
      </c>
      <c r="NF31">
        <v>646</v>
      </c>
      <c r="NG31">
        <v>648</v>
      </c>
      <c r="NH31">
        <v>670</v>
      </c>
      <c r="NI31">
        <v>622</v>
      </c>
      <c r="NJ31">
        <v>647</v>
      </c>
      <c r="NK31">
        <v>696</v>
      </c>
      <c r="NL31">
        <v>666</v>
      </c>
      <c r="NM31">
        <v>611</v>
      </c>
      <c r="NN31">
        <v>682</v>
      </c>
      <c r="NO31">
        <v>640</v>
      </c>
      <c r="NP31">
        <v>688</v>
      </c>
      <c r="NQ31">
        <v>631</v>
      </c>
      <c r="NR31">
        <v>658</v>
      </c>
      <c r="NS31">
        <v>659</v>
      </c>
      <c r="NT31">
        <v>654</v>
      </c>
      <c r="NU31">
        <v>684</v>
      </c>
      <c r="NV31">
        <v>655</v>
      </c>
      <c r="NW31">
        <v>694</v>
      </c>
      <c r="NX31">
        <v>684</v>
      </c>
      <c r="NY31">
        <v>694</v>
      </c>
      <c r="NZ31">
        <v>673</v>
      </c>
      <c r="OA31">
        <v>715</v>
      </c>
      <c r="OB31">
        <v>716</v>
      </c>
      <c r="OC31">
        <v>683</v>
      </c>
      <c r="OD31">
        <v>694</v>
      </c>
      <c r="OE31">
        <v>680</v>
      </c>
      <c r="OF31">
        <v>691</v>
      </c>
      <c r="OG31">
        <v>713</v>
      </c>
      <c r="OH31">
        <v>700</v>
      </c>
      <c r="OI31">
        <v>693</v>
      </c>
      <c r="OJ31">
        <v>675</v>
      </c>
      <c r="OK31">
        <v>701</v>
      </c>
      <c r="OL31">
        <v>716</v>
      </c>
      <c r="OM31">
        <v>731</v>
      </c>
      <c r="ON31">
        <v>685</v>
      </c>
      <c r="OO31">
        <v>702</v>
      </c>
      <c r="OP31">
        <v>727</v>
      </c>
      <c r="OQ31">
        <v>712</v>
      </c>
      <c r="OR31">
        <v>703</v>
      </c>
      <c r="OS31">
        <v>705</v>
      </c>
      <c r="OT31">
        <v>677</v>
      </c>
      <c r="OU31">
        <v>690</v>
      </c>
      <c r="OV31">
        <v>712</v>
      </c>
      <c r="OW31">
        <v>700</v>
      </c>
      <c r="OX31">
        <v>724</v>
      </c>
      <c r="OY31">
        <v>744</v>
      </c>
      <c r="OZ31">
        <v>707</v>
      </c>
      <c r="PA31">
        <v>724</v>
      </c>
      <c r="PB31">
        <v>755</v>
      </c>
      <c r="PC31">
        <v>721</v>
      </c>
      <c r="PD31">
        <v>674</v>
      </c>
      <c r="PE31">
        <v>695</v>
      </c>
      <c r="PF31">
        <v>640</v>
      </c>
      <c r="PG31">
        <v>646</v>
      </c>
      <c r="PH31">
        <v>647</v>
      </c>
      <c r="PI31">
        <v>650</v>
      </c>
      <c r="PJ31">
        <v>700</v>
      </c>
      <c r="PK31">
        <v>645</v>
      </c>
      <c r="PL31">
        <v>657</v>
      </c>
      <c r="PM31">
        <v>641</v>
      </c>
      <c r="PN31">
        <v>655</v>
      </c>
      <c r="PO31">
        <v>642</v>
      </c>
      <c r="PP31">
        <v>676</v>
      </c>
      <c r="PQ31">
        <v>679</v>
      </c>
      <c r="PR31">
        <v>632</v>
      </c>
      <c r="PS31">
        <v>678</v>
      </c>
      <c r="PT31">
        <v>687</v>
      </c>
      <c r="PU31">
        <v>685</v>
      </c>
      <c r="PV31">
        <v>690</v>
      </c>
      <c r="PW31">
        <v>663</v>
      </c>
      <c r="PX31">
        <v>680</v>
      </c>
      <c r="PY31">
        <v>662</v>
      </c>
      <c r="PZ31">
        <v>691</v>
      </c>
      <c r="QA31">
        <v>707</v>
      </c>
      <c r="QB31">
        <v>680</v>
      </c>
      <c r="QC31">
        <v>738</v>
      </c>
      <c r="QD31">
        <v>711</v>
      </c>
      <c r="QE31">
        <v>704</v>
      </c>
      <c r="QF31">
        <v>657</v>
      </c>
      <c r="QG31">
        <v>712</v>
      </c>
      <c r="QH31">
        <v>682</v>
      </c>
      <c r="QI31">
        <v>679</v>
      </c>
      <c r="QJ31">
        <v>662</v>
      </c>
      <c r="QK31">
        <v>703</v>
      </c>
      <c r="QL31">
        <v>712</v>
      </c>
      <c r="QM31">
        <v>669</v>
      </c>
      <c r="QN31">
        <v>710</v>
      </c>
      <c r="QO31">
        <v>687</v>
      </c>
      <c r="QP31">
        <v>693</v>
      </c>
      <c r="QQ31">
        <v>675</v>
      </c>
      <c r="QR31">
        <v>728</v>
      </c>
      <c r="QS31">
        <v>654</v>
      </c>
      <c r="QT31">
        <v>728</v>
      </c>
      <c r="QU31">
        <v>726</v>
      </c>
      <c r="QV31">
        <v>721</v>
      </c>
      <c r="QW31">
        <v>703</v>
      </c>
      <c r="QX31">
        <v>738</v>
      </c>
      <c r="QY31">
        <v>732</v>
      </c>
      <c r="QZ31">
        <v>699</v>
      </c>
      <c r="RA31">
        <v>690</v>
      </c>
      <c r="RB31">
        <v>727</v>
      </c>
      <c r="RC31">
        <v>691</v>
      </c>
      <c r="RD31">
        <v>691</v>
      </c>
      <c r="RE31">
        <v>734</v>
      </c>
      <c r="RF31">
        <v>710</v>
      </c>
      <c r="RG31">
        <v>698</v>
      </c>
      <c r="RH31">
        <v>734</v>
      </c>
      <c r="RI31">
        <v>739</v>
      </c>
      <c r="RJ31">
        <v>696</v>
      </c>
      <c r="RK31">
        <v>714</v>
      </c>
      <c r="RL31">
        <v>735</v>
      </c>
      <c r="RM31">
        <v>739</v>
      </c>
      <c r="RN31">
        <v>625</v>
      </c>
      <c r="RO31">
        <v>644</v>
      </c>
      <c r="RP31">
        <v>654</v>
      </c>
      <c r="RQ31">
        <v>652</v>
      </c>
      <c r="RR31">
        <v>658</v>
      </c>
      <c r="RS31">
        <v>670</v>
      </c>
      <c r="RT31">
        <v>635</v>
      </c>
      <c r="RU31">
        <v>646</v>
      </c>
      <c r="RV31">
        <v>689</v>
      </c>
      <c r="RW31">
        <v>666</v>
      </c>
      <c r="RX31">
        <v>653</v>
      </c>
      <c r="RY31">
        <v>672</v>
      </c>
      <c r="RZ31">
        <v>641</v>
      </c>
      <c r="SA31">
        <v>659</v>
      </c>
      <c r="SB31">
        <v>661</v>
      </c>
      <c r="SC31">
        <v>683</v>
      </c>
      <c r="SD31">
        <v>655</v>
      </c>
      <c r="SE31">
        <v>645</v>
      </c>
      <c r="SF31">
        <v>635</v>
      </c>
      <c r="SG31">
        <v>647</v>
      </c>
      <c r="SH31">
        <v>686</v>
      </c>
      <c r="SI31">
        <v>631</v>
      </c>
      <c r="SJ31">
        <v>664</v>
      </c>
      <c r="SK31">
        <v>692</v>
      </c>
      <c r="SL31">
        <v>688</v>
      </c>
      <c r="SM31">
        <v>683</v>
      </c>
      <c r="SN31">
        <v>678</v>
      </c>
      <c r="SO31">
        <v>701</v>
      </c>
      <c r="SP31">
        <v>673</v>
      </c>
      <c r="SQ31">
        <v>723</v>
      </c>
      <c r="SR31">
        <v>677</v>
      </c>
      <c r="SS31">
        <v>680</v>
      </c>
      <c r="ST31">
        <v>685</v>
      </c>
      <c r="SU31">
        <v>709</v>
      </c>
      <c r="SV31">
        <v>689</v>
      </c>
      <c r="SW31">
        <v>660</v>
      </c>
      <c r="SX31">
        <v>701</v>
      </c>
      <c r="SY31">
        <v>683</v>
      </c>
      <c r="SZ31">
        <v>688</v>
      </c>
      <c r="TA31">
        <v>710</v>
      </c>
      <c r="TB31">
        <v>727</v>
      </c>
      <c r="TC31">
        <v>686</v>
      </c>
      <c r="TD31">
        <v>692</v>
      </c>
      <c r="TE31">
        <v>728</v>
      </c>
      <c r="TF31">
        <v>684</v>
      </c>
      <c r="TG31">
        <v>668</v>
      </c>
      <c r="TH31">
        <v>699</v>
      </c>
      <c r="TI31">
        <v>702</v>
      </c>
      <c r="TJ31">
        <v>697</v>
      </c>
      <c r="TK31">
        <v>698</v>
      </c>
      <c r="TL31">
        <v>704</v>
      </c>
      <c r="TM31">
        <v>700</v>
      </c>
      <c r="TN31">
        <v>679</v>
      </c>
      <c r="TO31">
        <v>723</v>
      </c>
      <c r="TP31">
        <v>710</v>
      </c>
      <c r="TQ31">
        <v>737</v>
      </c>
      <c r="TR31">
        <v>696</v>
      </c>
      <c r="TS31">
        <v>728</v>
      </c>
      <c r="TT31">
        <v>687</v>
      </c>
      <c r="TU31">
        <v>705</v>
      </c>
      <c r="TV31">
        <v>863</v>
      </c>
      <c r="TW31">
        <v>861</v>
      </c>
      <c r="TX31">
        <v>872</v>
      </c>
      <c r="TY31">
        <v>872</v>
      </c>
      <c r="TZ31">
        <v>870</v>
      </c>
      <c r="UA31">
        <v>870</v>
      </c>
      <c r="UB31">
        <v>862</v>
      </c>
      <c r="UC31">
        <v>850</v>
      </c>
      <c r="UD31">
        <v>863</v>
      </c>
      <c r="UE31">
        <v>836</v>
      </c>
      <c r="UF31">
        <v>871</v>
      </c>
      <c r="UG31">
        <v>875</v>
      </c>
      <c r="UH31">
        <v>840</v>
      </c>
      <c r="UI31">
        <v>866</v>
      </c>
      <c r="UJ31">
        <v>846</v>
      </c>
      <c r="UK31">
        <v>866</v>
      </c>
      <c r="UL31">
        <v>874</v>
      </c>
      <c r="UM31">
        <v>865</v>
      </c>
      <c r="UN31">
        <v>859</v>
      </c>
      <c r="UO31">
        <v>836</v>
      </c>
      <c r="UP31">
        <v>853</v>
      </c>
      <c r="UQ31">
        <v>866</v>
      </c>
      <c r="UR31">
        <v>860</v>
      </c>
      <c r="US31">
        <v>852</v>
      </c>
      <c r="UT31">
        <v>863</v>
      </c>
      <c r="UU31">
        <v>865</v>
      </c>
      <c r="UV31">
        <v>852</v>
      </c>
      <c r="UW31">
        <v>850</v>
      </c>
      <c r="UX31">
        <v>869</v>
      </c>
      <c r="UY31">
        <v>854</v>
      </c>
      <c r="UZ31">
        <v>859</v>
      </c>
      <c r="VA31">
        <v>867</v>
      </c>
      <c r="VB31">
        <v>863</v>
      </c>
      <c r="VC31">
        <v>865</v>
      </c>
      <c r="VD31">
        <v>865</v>
      </c>
      <c r="VE31">
        <v>871</v>
      </c>
      <c r="VF31">
        <v>864</v>
      </c>
      <c r="VG31">
        <v>828</v>
      </c>
      <c r="VH31">
        <v>866</v>
      </c>
      <c r="VI31">
        <v>857</v>
      </c>
      <c r="VJ31">
        <v>849</v>
      </c>
      <c r="VK31">
        <v>856</v>
      </c>
      <c r="VL31">
        <v>860</v>
      </c>
      <c r="VM31">
        <v>853</v>
      </c>
      <c r="VN31">
        <v>854</v>
      </c>
      <c r="VO31">
        <v>857</v>
      </c>
      <c r="VP31">
        <v>877</v>
      </c>
      <c r="VQ31">
        <v>866</v>
      </c>
      <c r="VR31">
        <v>872</v>
      </c>
      <c r="VS31">
        <v>870</v>
      </c>
      <c r="VT31">
        <v>863</v>
      </c>
      <c r="VU31">
        <v>872</v>
      </c>
      <c r="VV31">
        <v>860</v>
      </c>
      <c r="VW31">
        <v>822</v>
      </c>
      <c r="VX31">
        <v>874</v>
      </c>
      <c r="VY31">
        <v>856</v>
      </c>
      <c r="VZ31">
        <v>849</v>
      </c>
      <c r="WA31">
        <v>868</v>
      </c>
      <c r="WB31">
        <v>861</v>
      </c>
      <c r="WC31">
        <v>861</v>
      </c>
      <c r="WD31">
        <v>858</v>
      </c>
      <c r="WE31">
        <v>842</v>
      </c>
      <c r="WF31">
        <v>856</v>
      </c>
      <c r="WG31">
        <v>815</v>
      </c>
      <c r="WH31">
        <v>852</v>
      </c>
      <c r="WI31">
        <v>872</v>
      </c>
      <c r="WJ31">
        <v>830</v>
      </c>
      <c r="WK31">
        <v>855</v>
      </c>
      <c r="WL31">
        <v>850</v>
      </c>
      <c r="WM31">
        <v>867</v>
      </c>
      <c r="WN31">
        <v>873</v>
      </c>
      <c r="WO31">
        <v>857</v>
      </c>
      <c r="WP31">
        <v>875</v>
      </c>
      <c r="WQ31">
        <v>859</v>
      </c>
      <c r="WR31">
        <v>869</v>
      </c>
      <c r="WS31">
        <v>869</v>
      </c>
      <c r="WT31">
        <v>851</v>
      </c>
      <c r="WU31">
        <v>877</v>
      </c>
      <c r="WV31">
        <v>837</v>
      </c>
      <c r="WW31">
        <v>871</v>
      </c>
      <c r="WX31">
        <v>830</v>
      </c>
      <c r="WY31">
        <v>852</v>
      </c>
      <c r="WZ31">
        <v>846</v>
      </c>
      <c r="XA31">
        <v>853</v>
      </c>
      <c r="XB31">
        <v>853</v>
      </c>
      <c r="XC31">
        <v>862</v>
      </c>
      <c r="XD31">
        <v>858</v>
      </c>
      <c r="XE31">
        <v>860</v>
      </c>
      <c r="XF31">
        <v>850</v>
      </c>
      <c r="XG31">
        <v>867</v>
      </c>
      <c r="XH31">
        <v>861</v>
      </c>
      <c r="XI31">
        <v>869</v>
      </c>
      <c r="XJ31">
        <v>863</v>
      </c>
      <c r="XK31">
        <v>830</v>
      </c>
      <c r="XL31">
        <v>867</v>
      </c>
      <c r="XM31">
        <v>855</v>
      </c>
      <c r="XN31">
        <v>852</v>
      </c>
      <c r="XO31">
        <v>882</v>
      </c>
      <c r="XP31">
        <v>861</v>
      </c>
      <c r="XQ31">
        <v>860</v>
      </c>
      <c r="XR31">
        <v>860</v>
      </c>
      <c r="XS31">
        <v>875</v>
      </c>
      <c r="XT31">
        <v>870</v>
      </c>
      <c r="XU31">
        <v>860</v>
      </c>
      <c r="XV31">
        <v>859</v>
      </c>
      <c r="XW31">
        <v>875</v>
      </c>
      <c r="XX31">
        <v>858</v>
      </c>
      <c r="XY31">
        <v>858</v>
      </c>
      <c r="XZ31">
        <v>867</v>
      </c>
      <c r="YA31">
        <v>858</v>
      </c>
      <c r="YB31">
        <v>869</v>
      </c>
      <c r="YC31">
        <v>883</v>
      </c>
      <c r="YD31">
        <v>861</v>
      </c>
      <c r="YE31">
        <v>860</v>
      </c>
      <c r="YF31">
        <v>875</v>
      </c>
      <c r="YG31">
        <v>863</v>
      </c>
      <c r="YH31">
        <v>882</v>
      </c>
      <c r="YI31">
        <v>869</v>
      </c>
      <c r="YJ31">
        <v>863</v>
      </c>
      <c r="YK31">
        <v>865</v>
      </c>
      <c r="YL31">
        <v>821</v>
      </c>
      <c r="YM31">
        <v>848</v>
      </c>
      <c r="YN31">
        <v>874</v>
      </c>
      <c r="YO31">
        <v>803</v>
      </c>
      <c r="YP31">
        <v>807</v>
      </c>
      <c r="YQ31">
        <v>846</v>
      </c>
      <c r="YR31">
        <v>827</v>
      </c>
      <c r="YS31">
        <v>845</v>
      </c>
      <c r="YT31">
        <v>823</v>
      </c>
      <c r="YU31">
        <v>803</v>
      </c>
      <c r="YV31">
        <v>852</v>
      </c>
      <c r="YW31">
        <v>812</v>
      </c>
      <c r="YX31">
        <v>830</v>
      </c>
      <c r="YY31">
        <v>829</v>
      </c>
      <c r="YZ31">
        <v>806</v>
      </c>
      <c r="ZA31">
        <v>814</v>
      </c>
      <c r="ZB31">
        <v>828</v>
      </c>
      <c r="ZC31">
        <v>848</v>
      </c>
      <c r="ZD31">
        <v>851</v>
      </c>
      <c r="ZE31">
        <v>849</v>
      </c>
      <c r="ZF31">
        <v>806</v>
      </c>
      <c r="ZG31">
        <v>817</v>
      </c>
      <c r="ZH31">
        <v>855</v>
      </c>
      <c r="ZI31">
        <v>820</v>
      </c>
      <c r="ZJ31">
        <v>842</v>
      </c>
      <c r="ZK31">
        <v>826</v>
      </c>
      <c r="ZL31">
        <v>832</v>
      </c>
      <c r="ZM31">
        <v>842</v>
      </c>
      <c r="ZN31">
        <v>825</v>
      </c>
      <c r="ZO31">
        <v>824</v>
      </c>
      <c r="ZP31">
        <v>832</v>
      </c>
      <c r="ZQ31">
        <v>811</v>
      </c>
      <c r="ZR31">
        <v>861</v>
      </c>
      <c r="ZS31">
        <v>858</v>
      </c>
      <c r="ZT31">
        <v>860</v>
      </c>
      <c r="ZU31">
        <v>814</v>
      </c>
      <c r="ZV31">
        <v>815</v>
      </c>
      <c r="ZW31">
        <v>853</v>
      </c>
      <c r="ZX31">
        <v>849</v>
      </c>
      <c r="ZY31">
        <v>834</v>
      </c>
      <c r="ZZ31">
        <v>833</v>
      </c>
      <c r="AAA31">
        <v>836</v>
      </c>
      <c r="AAB31">
        <v>841</v>
      </c>
      <c r="AAC31">
        <v>849</v>
      </c>
      <c r="AAD31">
        <v>830</v>
      </c>
      <c r="AAE31">
        <v>834</v>
      </c>
      <c r="AAF31">
        <v>862</v>
      </c>
      <c r="AAG31">
        <v>858</v>
      </c>
      <c r="AAH31">
        <v>847</v>
      </c>
      <c r="AAI31">
        <v>840</v>
      </c>
      <c r="AAJ31">
        <v>850</v>
      </c>
      <c r="AAK31">
        <v>845</v>
      </c>
      <c r="AAL31">
        <v>848</v>
      </c>
      <c r="AAM31">
        <v>848</v>
      </c>
      <c r="AAN31">
        <v>856</v>
      </c>
      <c r="AAO31">
        <v>835</v>
      </c>
      <c r="AAP31">
        <v>832</v>
      </c>
      <c r="AAQ31">
        <v>843</v>
      </c>
      <c r="AAR31">
        <v>851</v>
      </c>
      <c r="AAS31">
        <v>838</v>
      </c>
      <c r="AAT31">
        <v>787</v>
      </c>
      <c r="AAU31">
        <v>778</v>
      </c>
      <c r="AAV31">
        <v>774</v>
      </c>
      <c r="AAW31">
        <v>764</v>
      </c>
      <c r="AAX31">
        <v>773</v>
      </c>
      <c r="AAY31">
        <v>766</v>
      </c>
      <c r="AAZ31">
        <v>779</v>
      </c>
      <c r="ABA31">
        <v>780</v>
      </c>
      <c r="ABB31">
        <v>749</v>
      </c>
      <c r="ABC31">
        <v>765</v>
      </c>
      <c r="ABD31">
        <v>770</v>
      </c>
      <c r="ABE31">
        <v>774</v>
      </c>
      <c r="ABF31">
        <v>761</v>
      </c>
      <c r="ABG31">
        <v>748</v>
      </c>
      <c r="ABH31">
        <v>734</v>
      </c>
      <c r="ABI31">
        <v>782</v>
      </c>
      <c r="ABJ31">
        <v>784</v>
      </c>
      <c r="ABK31">
        <v>800</v>
      </c>
      <c r="ABL31">
        <v>724</v>
      </c>
      <c r="ABM31">
        <v>779</v>
      </c>
      <c r="ABN31">
        <v>804</v>
      </c>
      <c r="ABO31">
        <v>793</v>
      </c>
      <c r="ABP31">
        <v>789</v>
      </c>
      <c r="ABQ31">
        <v>802</v>
      </c>
      <c r="ABR31">
        <v>797</v>
      </c>
      <c r="ABS31">
        <v>790</v>
      </c>
      <c r="ABT31">
        <v>748</v>
      </c>
      <c r="ABU31">
        <v>791</v>
      </c>
      <c r="ABV31">
        <v>786</v>
      </c>
      <c r="ABW31">
        <v>817</v>
      </c>
      <c r="ABX31">
        <v>791</v>
      </c>
      <c r="ABY31">
        <v>797</v>
      </c>
      <c r="ABZ31">
        <v>790</v>
      </c>
      <c r="ACA31">
        <v>750</v>
      </c>
      <c r="ACB31">
        <v>773</v>
      </c>
      <c r="ACC31">
        <v>810</v>
      </c>
      <c r="ACD31">
        <v>767</v>
      </c>
      <c r="ACE31">
        <v>815</v>
      </c>
      <c r="ACF31">
        <v>791</v>
      </c>
      <c r="ACG31">
        <v>782</v>
      </c>
      <c r="ACH31">
        <v>803</v>
      </c>
      <c r="ACI31">
        <v>806</v>
      </c>
      <c r="ACJ31">
        <v>835</v>
      </c>
      <c r="ACK31">
        <v>791</v>
      </c>
      <c r="ACL31">
        <v>812</v>
      </c>
      <c r="ACM31">
        <v>807</v>
      </c>
      <c r="ACN31">
        <v>804</v>
      </c>
      <c r="ACO31">
        <v>811</v>
      </c>
      <c r="ACP31">
        <v>799</v>
      </c>
      <c r="ACQ31">
        <v>818</v>
      </c>
      <c r="ACR31">
        <v>821</v>
      </c>
      <c r="ACS31">
        <v>805</v>
      </c>
      <c r="ACT31">
        <v>826</v>
      </c>
      <c r="ACU31">
        <v>801</v>
      </c>
      <c r="ACV31">
        <v>799</v>
      </c>
      <c r="ACW31">
        <v>808</v>
      </c>
      <c r="ACX31">
        <v>789</v>
      </c>
      <c r="ACY31">
        <v>820</v>
      </c>
      <c r="ACZ31">
        <v>813</v>
      </c>
      <c r="ADA31">
        <v>809</v>
      </c>
      <c r="ADB31">
        <v>818</v>
      </c>
      <c r="ADC31">
        <v>763</v>
      </c>
      <c r="ADD31">
        <v>776</v>
      </c>
      <c r="ADE31">
        <v>762</v>
      </c>
      <c r="ADF31">
        <v>800</v>
      </c>
      <c r="ADG31">
        <v>819</v>
      </c>
      <c r="ADH31">
        <v>765</v>
      </c>
      <c r="ADI31">
        <v>751</v>
      </c>
      <c r="ADJ31">
        <v>773</v>
      </c>
      <c r="ADK31">
        <v>754</v>
      </c>
      <c r="ADL31">
        <v>778</v>
      </c>
      <c r="ADM31">
        <v>801</v>
      </c>
      <c r="ADN31">
        <v>734</v>
      </c>
      <c r="ADO31">
        <v>763</v>
      </c>
      <c r="ADP31">
        <v>793</v>
      </c>
      <c r="ADQ31">
        <v>784</v>
      </c>
      <c r="ADR31">
        <v>766</v>
      </c>
      <c r="ADS31">
        <v>796</v>
      </c>
      <c r="ADT31">
        <v>763</v>
      </c>
      <c r="ADU31">
        <v>775</v>
      </c>
      <c r="ADV31">
        <v>794</v>
      </c>
      <c r="ADW31">
        <v>774</v>
      </c>
      <c r="ADX31">
        <v>759</v>
      </c>
      <c r="ADY31">
        <v>806</v>
      </c>
      <c r="ADZ31">
        <v>805</v>
      </c>
      <c r="AEA31">
        <v>810</v>
      </c>
      <c r="AEB31">
        <v>799</v>
      </c>
      <c r="AEC31">
        <v>787</v>
      </c>
      <c r="AED31">
        <v>769</v>
      </c>
      <c r="AEE31">
        <v>793</v>
      </c>
      <c r="AEF31">
        <v>774</v>
      </c>
      <c r="AEG31">
        <v>783</v>
      </c>
      <c r="AEH31">
        <v>769</v>
      </c>
      <c r="AEI31">
        <v>780</v>
      </c>
      <c r="AEJ31">
        <v>798</v>
      </c>
      <c r="AEK31">
        <v>782</v>
      </c>
      <c r="AEL31">
        <v>786</v>
      </c>
      <c r="AEM31">
        <v>812</v>
      </c>
      <c r="AEN31">
        <v>788</v>
      </c>
      <c r="AEO31">
        <v>794</v>
      </c>
      <c r="AEP31">
        <v>793</v>
      </c>
      <c r="AEQ31">
        <v>800</v>
      </c>
      <c r="AER31">
        <v>798</v>
      </c>
      <c r="AES31">
        <v>811</v>
      </c>
      <c r="AET31">
        <v>816</v>
      </c>
      <c r="AEU31">
        <v>797</v>
      </c>
      <c r="AEV31">
        <v>799</v>
      </c>
      <c r="AEW31">
        <v>805</v>
      </c>
      <c r="AEX31">
        <v>805</v>
      </c>
      <c r="AEY31">
        <v>798</v>
      </c>
      <c r="AEZ31">
        <v>806</v>
      </c>
      <c r="AFA31">
        <v>794</v>
      </c>
      <c r="AFB31">
        <v>818</v>
      </c>
      <c r="AFC31">
        <v>808</v>
      </c>
      <c r="AFD31">
        <v>758</v>
      </c>
      <c r="AFE31">
        <v>791</v>
      </c>
      <c r="AFF31">
        <v>799</v>
      </c>
      <c r="AFG31">
        <v>815</v>
      </c>
      <c r="AFH31">
        <v>819</v>
      </c>
      <c r="AFI31">
        <v>811</v>
      </c>
      <c r="AFJ31">
        <v>772</v>
      </c>
      <c r="AFK31">
        <v>781</v>
      </c>
      <c r="AFL31">
        <v>768</v>
      </c>
      <c r="AFM31">
        <v>748</v>
      </c>
      <c r="AFN31">
        <v>740</v>
      </c>
      <c r="AFO31">
        <v>774</v>
      </c>
      <c r="AFP31">
        <v>750</v>
      </c>
      <c r="AFQ31">
        <v>767</v>
      </c>
      <c r="AFR31">
        <v>773</v>
      </c>
      <c r="AFS31">
        <v>753</v>
      </c>
      <c r="AFT31">
        <v>769</v>
      </c>
      <c r="AFU31">
        <v>780</v>
      </c>
      <c r="AFV31">
        <v>766</v>
      </c>
      <c r="AFW31">
        <v>759</v>
      </c>
      <c r="AFX31">
        <v>753</v>
      </c>
      <c r="AFY31">
        <v>766</v>
      </c>
      <c r="AFZ31">
        <v>747</v>
      </c>
      <c r="AGA31">
        <v>771</v>
      </c>
      <c r="AGB31">
        <v>756</v>
      </c>
      <c r="AGC31">
        <v>770</v>
      </c>
      <c r="AGD31">
        <v>790</v>
      </c>
      <c r="AGE31">
        <v>794</v>
      </c>
      <c r="AGF31">
        <v>776</v>
      </c>
      <c r="AGG31">
        <v>799</v>
      </c>
      <c r="AGH31">
        <v>767</v>
      </c>
      <c r="AGI31">
        <v>775</v>
      </c>
      <c r="AGJ31">
        <v>787</v>
      </c>
      <c r="AGK31">
        <v>778</v>
      </c>
      <c r="AGL31">
        <v>785</v>
      </c>
      <c r="AGM31">
        <v>769</v>
      </c>
      <c r="AGN31">
        <v>787</v>
      </c>
      <c r="AGO31">
        <v>770</v>
      </c>
      <c r="AGP31">
        <v>782</v>
      </c>
      <c r="AGQ31">
        <v>770</v>
      </c>
      <c r="AGR31">
        <v>760</v>
      </c>
      <c r="AGS31">
        <v>792</v>
      </c>
      <c r="AGT31">
        <v>772</v>
      </c>
      <c r="AGU31">
        <v>777</v>
      </c>
      <c r="AGV31">
        <v>774</v>
      </c>
      <c r="AGW31">
        <v>760</v>
      </c>
      <c r="AGX31">
        <v>781</v>
      </c>
      <c r="AGY31">
        <v>791</v>
      </c>
      <c r="AGZ31">
        <v>775</v>
      </c>
      <c r="AHA31">
        <v>784</v>
      </c>
      <c r="AHB31">
        <v>765</v>
      </c>
      <c r="AHC31">
        <v>788</v>
      </c>
      <c r="AHD31">
        <v>772</v>
      </c>
      <c r="AHE31">
        <v>786</v>
      </c>
      <c r="AHF31">
        <v>790</v>
      </c>
      <c r="AHG31">
        <v>769</v>
      </c>
      <c r="AHH31">
        <v>798</v>
      </c>
      <c r="AHI31">
        <v>798</v>
      </c>
      <c r="AHJ31">
        <v>793</v>
      </c>
      <c r="AHK31">
        <v>788</v>
      </c>
      <c r="AHL31">
        <v>789</v>
      </c>
      <c r="AHM31">
        <v>790</v>
      </c>
      <c r="AHN31">
        <v>798</v>
      </c>
      <c r="AHO31">
        <v>806</v>
      </c>
      <c r="AHP31">
        <v>782</v>
      </c>
      <c r="AHQ31">
        <v>781</v>
      </c>
      <c r="AHR31">
        <v>675</v>
      </c>
      <c r="AHS31">
        <v>651</v>
      </c>
      <c r="AHT31">
        <v>688</v>
      </c>
      <c r="AHU31">
        <v>651</v>
      </c>
      <c r="AHV31">
        <v>645</v>
      </c>
      <c r="AHW31">
        <v>682</v>
      </c>
      <c r="AHX31">
        <v>644</v>
      </c>
      <c r="AHY31">
        <v>692</v>
      </c>
      <c r="AHZ31">
        <v>694</v>
      </c>
      <c r="AIA31">
        <v>669</v>
      </c>
      <c r="AIB31">
        <v>731</v>
      </c>
      <c r="AIC31">
        <v>645</v>
      </c>
      <c r="AID31">
        <v>669</v>
      </c>
      <c r="AIE31">
        <v>674</v>
      </c>
      <c r="AIF31">
        <v>667</v>
      </c>
      <c r="AIG31">
        <v>698</v>
      </c>
      <c r="AIH31">
        <v>665</v>
      </c>
      <c r="AII31">
        <v>654</v>
      </c>
      <c r="AIJ31">
        <v>695</v>
      </c>
      <c r="AIK31">
        <v>670</v>
      </c>
      <c r="AIL31">
        <v>706</v>
      </c>
      <c r="AIM31">
        <v>713</v>
      </c>
      <c r="AIN31">
        <v>724</v>
      </c>
      <c r="AIO31">
        <v>662</v>
      </c>
      <c r="AIP31">
        <v>692</v>
      </c>
      <c r="AIQ31">
        <v>687</v>
      </c>
      <c r="AIR31">
        <v>699</v>
      </c>
      <c r="AIS31">
        <v>702</v>
      </c>
      <c r="AIT31">
        <v>712</v>
      </c>
      <c r="AIU31">
        <v>662</v>
      </c>
      <c r="AIV31">
        <v>682</v>
      </c>
      <c r="AIW31">
        <v>718</v>
      </c>
      <c r="AIX31">
        <v>682</v>
      </c>
      <c r="AIY31">
        <v>675</v>
      </c>
      <c r="AIZ31">
        <v>645</v>
      </c>
      <c r="AJA31">
        <v>676</v>
      </c>
      <c r="AJB31">
        <v>698</v>
      </c>
      <c r="AJC31">
        <v>706</v>
      </c>
      <c r="AJD31">
        <v>672</v>
      </c>
      <c r="AJE31">
        <v>691</v>
      </c>
      <c r="AJF31">
        <v>733</v>
      </c>
      <c r="AJG31">
        <v>723</v>
      </c>
      <c r="AJH31">
        <v>687</v>
      </c>
      <c r="AJI31">
        <v>726</v>
      </c>
      <c r="AJJ31">
        <v>733</v>
      </c>
      <c r="AJK31">
        <v>733</v>
      </c>
      <c r="AJL31">
        <v>721</v>
      </c>
      <c r="AJM31">
        <v>686</v>
      </c>
      <c r="AJN31">
        <v>725</v>
      </c>
      <c r="AJO31">
        <v>735</v>
      </c>
      <c r="AJP31">
        <v>714</v>
      </c>
      <c r="AJQ31">
        <v>733</v>
      </c>
      <c r="AJR31">
        <v>728</v>
      </c>
      <c r="AJS31">
        <v>758</v>
      </c>
      <c r="AJT31">
        <v>737</v>
      </c>
      <c r="AJU31">
        <v>735</v>
      </c>
      <c r="AJV31">
        <v>715</v>
      </c>
      <c r="AJW31">
        <v>689</v>
      </c>
      <c r="AJX31">
        <v>752</v>
      </c>
      <c r="AJY31">
        <v>735</v>
      </c>
      <c r="AJZ31">
        <v>687</v>
      </c>
      <c r="AKA31">
        <v>644</v>
      </c>
      <c r="AKB31">
        <v>665</v>
      </c>
      <c r="AKC31">
        <v>651</v>
      </c>
      <c r="AKD31">
        <v>627</v>
      </c>
      <c r="AKE31">
        <v>653</v>
      </c>
      <c r="AKF31">
        <v>670</v>
      </c>
      <c r="AKG31">
        <v>674</v>
      </c>
      <c r="AKH31">
        <v>696</v>
      </c>
      <c r="AKI31">
        <v>708</v>
      </c>
      <c r="AKJ31">
        <v>650</v>
      </c>
      <c r="AKK31">
        <v>705</v>
      </c>
      <c r="AKL31">
        <v>677</v>
      </c>
      <c r="AKM31">
        <v>687</v>
      </c>
      <c r="AKN31">
        <v>715</v>
      </c>
      <c r="AKO31">
        <v>667</v>
      </c>
      <c r="AKP31">
        <v>681</v>
      </c>
      <c r="AKQ31">
        <v>749</v>
      </c>
      <c r="AKR31">
        <v>664</v>
      </c>
      <c r="AKS31">
        <v>673</v>
      </c>
      <c r="AKT31">
        <v>671</v>
      </c>
      <c r="AKU31">
        <v>709</v>
      </c>
      <c r="AKV31">
        <v>715</v>
      </c>
      <c r="AKW31">
        <v>732</v>
      </c>
      <c r="AKX31">
        <v>685</v>
      </c>
      <c r="AKY31">
        <v>713</v>
      </c>
      <c r="AKZ31">
        <v>699</v>
      </c>
      <c r="ALA31">
        <v>709</v>
      </c>
      <c r="ALB31">
        <v>678</v>
      </c>
      <c r="ALC31">
        <v>694</v>
      </c>
      <c r="ALD31">
        <v>678</v>
      </c>
      <c r="ALE31">
        <v>714</v>
      </c>
      <c r="ALF31">
        <v>688</v>
      </c>
      <c r="ALG31">
        <v>689</v>
      </c>
      <c r="ALH31">
        <v>686</v>
      </c>
      <c r="ALI31">
        <v>692</v>
      </c>
      <c r="ALJ31">
        <v>695</v>
      </c>
      <c r="ALK31">
        <v>717</v>
      </c>
      <c r="ALL31">
        <v>722</v>
      </c>
      <c r="ALM31">
        <v>677</v>
      </c>
      <c r="ALN31">
        <v>704</v>
      </c>
      <c r="ALO31">
        <v>698</v>
      </c>
      <c r="ALP31">
        <v>706</v>
      </c>
      <c r="ALQ31">
        <v>692</v>
      </c>
      <c r="ALR31">
        <v>724</v>
      </c>
      <c r="ALS31">
        <v>719</v>
      </c>
      <c r="ALT31">
        <v>715</v>
      </c>
      <c r="ALU31">
        <v>693</v>
      </c>
      <c r="ALV31">
        <v>693</v>
      </c>
      <c r="ALW31">
        <v>666</v>
      </c>
      <c r="ALX31">
        <v>692</v>
      </c>
      <c r="ALY31">
        <v>739</v>
      </c>
      <c r="ALZ31">
        <v>716</v>
      </c>
      <c r="AMA31">
        <v>699</v>
      </c>
      <c r="AMB31">
        <v>726</v>
      </c>
      <c r="AMC31">
        <v>697</v>
      </c>
      <c r="AMD31">
        <v>733</v>
      </c>
      <c r="AME31">
        <v>718</v>
      </c>
      <c r="AMF31">
        <v>706</v>
      </c>
      <c r="AMG31">
        <v>715</v>
      </c>
      <c r="AMH31">
        <v>659</v>
      </c>
      <c r="AMI31">
        <v>685</v>
      </c>
      <c r="AMJ31">
        <v>640</v>
      </c>
      <c r="AMK31">
        <v>686</v>
      </c>
      <c r="AML31">
        <v>652</v>
      </c>
      <c r="AMM31">
        <v>636</v>
      </c>
      <c r="AMN31">
        <v>710</v>
      </c>
      <c r="AMO31">
        <v>695</v>
      </c>
      <c r="AMP31">
        <v>673</v>
      </c>
      <c r="AMQ31">
        <v>675</v>
      </c>
      <c r="AMR31">
        <v>652</v>
      </c>
      <c r="AMS31">
        <v>696</v>
      </c>
      <c r="AMT31">
        <v>643</v>
      </c>
      <c r="AMU31">
        <v>650</v>
      </c>
      <c r="AMV31">
        <v>669</v>
      </c>
      <c r="AMW31">
        <v>652</v>
      </c>
      <c r="AMX31">
        <v>637</v>
      </c>
      <c r="AMY31">
        <v>676</v>
      </c>
      <c r="AMZ31">
        <v>699</v>
      </c>
      <c r="ANA31">
        <v>667</v>
      </c>
      <c r="ANB31">
        <v>718</v>
      </c>
      <c r="ANC31">
        <v>707</v>
      </c>
      <c r="AND31">
        <v>700</v>
      </c>
      <c r="ANE31">
        <v>701</v>
      </c>
      <c r="ANF31">
        <v>661</v>
      </c>
      <c r="ANG31">
        <v>630</v>
      </c>
      <c r="ANH31">
        <v>667</v>
      </c>
      <c r="ANI31">
        <v>692</v>
      </c>
      <c r="ANJ31">
        <v>670</v>
      </c>
      <c r="ANK31">
        <v>713</v>
      </c>
      <c r="ANL31">
        <v>682</v>
      </c>
      <c r="ANM31">
        <v>691</v>
      </c>
      <c r="ANN31">
        <v>680</v>
      </c>
      <c r="ANO31">
        <v>627</v>
      </c>
      <c r="ANP31">
        <v>693</v>
      </c>
      <c r="ANQ31">
        <v>666</v>
      </c>
      <c r="ANR31">
        <v>714</v>
      </c>
      <c r="ANS31">
        <v>720</v>
      </c>
      <c r="ANT31">
        <v>677</v>
      </c>
      <c r="ANU31">
        <v>701</v>
      </c>
      <c r="ANV31">
        <v>718</v>
      </c>
      <c r="ANW31">
        <v>671</v>
      </c>
      <c r="ANX31">
        <v>661</v>
      </c>
      <c r="ANY31">
        <v>729</v>
      </c>
      <c r="ANZ31">
        <v>705</v>
      </c>
      <c r="AOA31">
        <v>654</v>
      </c>
      <c r="AOB31">
        <v>673</v>
      </c>
      <c r="AOC31">
        <v>703</v>
      </c>
      <c r="AOD31">
        <v>686</v>
      </c>
      <c r="AOE31">
        <v>696</v>
      </c>
      <c r="AOF31">
        <v>694</v>
      </c>
      <c r="AOG31">
        <v>675</v>
      </c>
      <c r="AOH31">
        <v>706</v>
      </c>
      <c r="AOI31">
        <v>721</v>
      </c>
      <c r="AOJ31">
        <v>695</v>
      </c>
      <c r="AOK31">
        <v>704</v>
      </c>
      <c r="AOL31">
        <v>736</v>
      </c>
      <c r="AOM31">
        <v>740</v>
      </c>
      <c r="AON31">
        <v>726</v>
      </c>
      <c r="AOO31">
        <v>715</v>
      </c>
      <c r="AOP31">
        <v>817</v>
      </c>
      <c r="AOQ31">
        <v>826</v>
      </c>
      <c r="AOR31">
        <v>779</v>
      </c>
      <c r="AOS31">
        <v>821</v>
      </c>
      <c r="AOT31">
        <v>811</v>
      </c>
      <c r="AOU31">
        <v>789</v>
      </c>
      <c r="AOV31">
        <v>816</v>
      </c>
      <c r="AOW31">
        <v>812</v>
      </c>
      <c r="AOX31">
        <v>811</v>
      </c>
      <c r="AOY31">
        <v>798</v>
      </c>
      <c r="AOZ31">
        <v>816</v>
      </c>
      <c r="APA31">
        <v>829</v>
      </c>
      <c r="APB31">
        <v>809</v>
      </c>
      <c r="APC31">
        <v>805</v>
      </c>
      <c r="APD31">
        <v>814</v>
      </c>
      <c r="APE31">
        <v>820</v>
      </c>
      <c r="APF31">
        <v>826</v>
      </c>
      <c r="APG31">
        <v>797</v>
      </c>
      <c r="APH31">
        <v>822</v>
      </c>
      <c r="API31">
        <v>835</v>
      </c>
      <c r="APJ31">
        <v>809</v>
      </c>
      <c r="APK31">
        <v>842</v>
      </c>
      <c r="APL31">
        <v>826</v>
      </c>
      <c r="APM31">
        <v>835</v>
      </c>
      <c r="APN31">
        <v>813</v>
      </c>
      <c r="APO31">
        <v>819</v>
      </c>
      <c r="APP31">
        <v>803</v>
      </c>
      <c r="APQ31">
        <v>825</v>
      </c>
      <c r="APR31">
        <v>786</v>
      </c>
      <c r="APS31">
        <v>823</v>
      </c>
      <c r="APT31">
        <v>821</v>
      </c>
      <c r="APU31">
        <v>817</v>
      </c>
      <c r="APV31">
        <v>808</v>
      </c>
      <c r="APW31">
        <v>847</v>
      </c>
      <c r="APX31">
        <v>832</v>
      </c>
      <c r="APY31">
        <v>813</v>
      </c>
      <c r="APZ31">
        <v>828</v>
      </c>
      <c r="AQA31">
        <v>815</v>
      </c>
      <c r="AQB31">
        <v>845</v>
      </c>
      <c r="AQC31">
        <v>810</v>
      </c>
      <c r="AQD31">
        <v>827</v>
      </c>
      <c r="AQE31">
        <v>806</v>
      </c>
      <c r="AQF31">
        <v>796</v>
      </c>
      <c r="AQG31">
        <v>826</v>
      </c>
      <c r="AQH31">
        <v>826</v>
      </c>
      <c r="AQI31">
        <v>818</v>
      </c>
      <c r="AQJ31">
        <v>819</v>
      </c>
      <c r="AQK31">
        <v>831</v>
      </c>
      <c r="AQL31">
        <v>819</v>
      </c>
      <c r="AQM31">
        <v>822</v>
      </c>
      <c r="AQN31">
        <v>830</v>
      </c>
      <c r="AQO31">
        <v>847</v>
      </c>
      <c r="AQP31">
        <v>840</v>
      </c>
      <c r="AQQ31">
        <v>826</v>
      </c>
      <c r="AQR31">
        <v>809</v>
      </c>
      <c r="AQS31">
        <v>826</v>
      </c>
      <c r="AQT31">
        <v>833</v>
      </c>
      <c r="AQU31">
        <v>812</v>
      </c>
      <c r="AQV31">
        <v>822</v>
      </c>
      <c r="AQW31">
        <v>827</v>
      </c>
      <c r="AQX31">
        <v>789</v>
      </c>
      <c r="AQY31">
        <v>792</v>
      </c>
      <c r="AQZ31">
        <v>807</v>
      </c>
      <c r="ARA31">
        <v>821</v>
      </c>
      <c r="ARB31">
        <v>809</v>
      </c>
      <c r="ARC31">
        <v>815</v>
      </c>
      <c r="ARD31">
        <v>800</v>
      </c>
      <c r="ARE31">
        <v>817</v>
      </c>
      <c r="ARF31">
        <v>801</v>
      </c>
      <c r="ARG31">
        <v>810</v>
      </c>
      <c r="ARH31">
        <v>796</v>
      </c>
      <c r="ARI31">
        <v>797</v>
      </c>
      <c r="ARJ31">
        <v>801</v>
      </c>
      <c r="ARK31">
        <v>799</v>
      </c>
      <c r="ARL31">
        <v>796</v>
      </c>
      <c r="ARM31">
        <v>818</v>
      </c>
      <c r="ARN31">
        <v>803</v>
      </c>
      <c r="ARO31">
        <v>792</v>
      </c>
      <c r="ARP31">
        <v>826</v>
      </c>
      <c r="ARQ31">
        <v>804</v>
      </c>
      <c r="ARR31">
        <v>791</v>
      </c>
      <c r="ARS31">
        <v>834</v>
      </c>
      <c r="ART31">
        <v>830</v>
      </c>
      <c r="ARU31">
        <v>829</v>
      </c>
      <c r="ARV31">
        <v>841</v>
      </c>
      <c r="ARW31">
        <v>819</v>
      </c>
      <c r="ARX31">
        <v>831</v>
      </c>
      <c r="ARY31">
        <v>829</v>
      </c>
      <c r="ARZ31">
        <v>827</v>
      </c>
      <c r="ASA31">
        <v>833</v>
      </c>
      <c r="ASB31">
        <v>830</v>
      </c>
      <c r="ASC31">
        <v>784</v>
      </c>
      <c r="ASD31">
        <v>826</v>
      </c>
      <c r="ASE31">
        <v>824</v>
      </c>
      <c r="ASF31">
        <v>808</v>
      </c>
      <c r="ASG31">
        <v>823</v>
      </c>
      <c r="ASH31">
        <v>812</v>
      </c>
      <c r="ASI31">
        <v>816</v>
      </c>
      <c r="ASJ31">
        <v>805</v>
      </c>
      <c r="ASK31">
        <v>822</v>
      </c>
      <c r="ASL31">
        <v>816</v>
      </c>
      <c r="ASM31">
        <v>834</v>
      </c>
      <c r="ASN31">
        <v>833</v>
      </c>
      <c r="ASO31">
        <v>823</v>
      </c>
      <c r="ASP31">
        <v>826</v>
      </c>
      <c r="ASQ31">
        <v>826</v>
      </c>
      <c r="ASR31">
        <v>815</v>
      </c>
      <c r="ASS31">
        <v>827</v>
      </c>
      <c r="AST31">
        <v>829</v>
      </c>
      <c r="ASU31">
        <v>836</v>
      </c>
      <c r="ASV31">
        <v>835</v>
      </c>
      <c r="ASW31">
        <v>837</v>
      </c>
      <c r="ASX31">
        <v>829</v>
      </c>
      <c r="ASY31">
        <v>824</v>
      </c>
      <c r="ASZ31">
        <v>831</v>
      </c>
      <c r="ATA31">
        <v>840</v>
      </c>
      <c r="ATB31">
        <v>855</v>
      </c>
      <c r="ATC31">
        <v>823</v>
      </c>
      <c r="ATD31">
        <v>816</v>
      </c>
      <c r="ATE31">
        <v>825</v>
      </c>
      <c r="ATF31">
        <v>800</v>
      </c>
      <c r="ATG31">
        <v>824</v>
      </c>
      <c r="ATH31">
        <v>773</v>
      </c>
      <c r="ATI31">
        <v>800</v>
      </c>
      <c r="ATJ31">
        <v>816</v>
      </c>
      <c r="ATK31">
        <v>774</v>
      </c>
      <c r="ATL31">
        <v>790</v>
      </c>
      <c r="ATM31">
        <v>793</v>
      </c>
      <c r="ATN31">
        <v>792</v>
      </c>
      <c r="ATO31">
        <v>796</v>
      </c>
      <c r="ATP31">
        <v>814</v>
      </c>
      <c r="ATQ31">
        <v>790</v>
      </c>
      <c r="ATR31">
        <v>801</v>
      </c>
      <c r="ATS31">
        <v>798</v>
      </c>
      <c r="ATT31">
        <v>803</v>
      </c>
      <c r="ATU31">
        <v>800</v>
      </c>
      <c r="ATV31">
        <v>798</v>
      </c>
      <c r="ATW31">
        <v>806</v>
      </c>
      <c r="ATX31">
        <v>790</v>
      </c>
      <c r="ATY31">
        <v>795</v>
      </c>
      <c r="ATZ31">
        <v>810</v>
      </c>
      <c r="AUA31">
        <v>796</v>
      </c>
      <c r="AUB31">
        <v>821</v>
      </c>
      <c r="AUC31">
        <v>787</v>
      </c>
      <c r="AUD31">
        <v>809</v>
      </c>
      <c r="AUE31">
        <v>811</v>
      </c>
      <c r="AUF31">
        <v>815</v>
      </c>
      <c r="AUG31">
        <v>797</v>
      </c>
      <c r="AUH31">
        <v>810</v>
      </c>
      <c r="AUI31">
        <v>803</v>
      </c>
      <c r="AUJ31">
        <v>802</v>
      </c>
      <c r="AUK31">
        <v>828</v>
      </c>
      <c r="AUL31">
        <v>803</v>
      </c>
      <c r="AUM31">
        <v>799</v>
      </c>
      <c r="AUN31">
        <v>822</v>
      </c>
      <c r="AUO31">
        <v>819</v>
      </c>
      <c r="AUP31">
        <v>790</v>
      </c>
      <c r="AUQ31">
        <v>834</v>
      </c>
      <c r="AUR31">
        <v>789</v>
      </c>
      <c r="AUS31">
        <v>807</v>
      </c>
      <c r="AUT31">
        <v>803</v>
      </c>
      <c r="AUU31">
        <v>809</v>
      </c>
      <c r="AUV31">
        <v>809</v>
      </c>
      <c r="AUW31">
        <v>820</v>
      </c>
      <c r="AUX31">
        <v>793</v>
      </c>
      <c r="AUY31">
        <v>814</v>
      </c>
      <c r="AUZ31">
        <v>796</v>
      </c>
      <c r="AVA31">
        <v>811</v>
      </c>
      <c r="AVB31">
        <v>807</v>
      </c>
      <c r="AVC31">
        <v>802</v>
      </c>
      <c r="AVD31">
        <v>834</v>
      </c>
      <c r="AVE31">
        <v>816</v>
      </c>
      <c r="AVF31">
        <v>828</v>
      </c>
      <c r="AVG31">
        <v>837</v>
      </c>
      <c r="AVH31">
        <v>806</v>
      </c>
      <c r="AVI31">
        <v>820</v>
      </c>
      <c r="AVJ31">
        <v>809</v>
      </c>
      <c r="AVK31">
        <v>824</v>
      </c>
      <c r="AVL31">
        <v>786</v>
      </c>
      <c r="AVM31">
        <v>806</v>
      </c>
      <c r="AVN31">
        <v>787</v>
      </c>
      <c r="AVO31">
        <v>780</v>
      </c>
      <c r="AVP31">
        <v>809</v>
      </c>
      <c r="AVQ31">
        <v>821</v>
      </c>
      <c r="AVR31">
        <v>793</v>
      </c>
      <c r="AVS31">
        <v>765</v>
      </c>
      <c r="AVT31">
        <v>782</v>
      </c>
      <c r="AVU31">
        <v>772</v>
      </c>
      <c r="AVV31">
        <v>764</v>
      </c>
      <c r="AVW31">
        <v>802</v>
      </c>
      <c r="AVX31">
        <v>791</v>
      </c>
      <c r="AVY31">
        <v>765</v>
      </c>
      <c r="AVZ31">
        <v>783</v>
      </c>
      <c r="AWA31">
        <v>782</v>
      </c>
      <c r="AWB31">
        <v>789</v>
      </c>
      <c r="AWC31">
        <v>775</v>
      </c>
      <c r="AWD31">
        <v>780</v>
      </c>
      <c r="AWE31">
        <v>781</v>
      </c>
      <c r="AWF31">
        <v>782</v>
      </c>
      <c r="AWG31">
        <v>802</v>
      </c>
      <c r="AWH31">
        <v>772</v>
      </c>
      <c r="AWI31">
        <v>819</v>
      </c>
      <c r="AWJ31">
        <v>763</v>
      </c>
      <c r="AWK31">
        <v>798</v>
      </c>
      <c r="AWL31">
        <v>789</v>
      </c>
      <c r="AWM31">
        <v>818</v>
      </c>
      <c r="AWN31">
        <v>807</v>
      </c>
      <c r="AWO31">
        <v>806</v>
      </c>
      <c r="AWP31">
        <v>805</v>
      </c>
      <c r="AWQ31">
        <v>791</v>
      </c>
      <c r="AWR31">
        <v>797</v>
      </c>
      <c r="AWS31">
        <v>795</v>
      </c>
      <c r="AWT31">
        <v>807</v>
      </c>
      <c r="AWU31">
        <v>788</v>
      </c>
      <c r="AWV31">
        <v>775</v>
      </c>
      <c r="AWW31">
        <v>805</v>
      </c>
      <c r="AWX31">
        <v>784</v>
      </c>
      <c r="AWY31">
        <v>811</v>
      </c>
      <c r="AWZ31">
        <v>794</v>
      </c>
      <c r="AXA31">
        <v>800</v>
      </c>
      <c r="AXB31">
        <v>833</v>
      </c>
      <c r="AXC31">
        <v>797</v>
      </c>
      <c r="AXD31">
        <v>794</v>
      </c>
      <c r="AXE31">
        <v>796</v>
      </c>
      <c r="AXF31">
        <v>813</v>
      </c>
      <c r="AXG31">
        <v>810</v>
      </c>
      <c r="AXH31">
        <v>772</v>
      </c>
      <c r="AXI31">
        <v>788</v>
      </c>
      <c r="AXJ31">
        <v>789</v>
      </c>
      <c r="AXK31">
        <v>793</v>
      </c>
      <c r="AXL31">
        <v>786</v>
      </c>
      <c r="AXM31">
        <v>809</v>
      </c>
      <c r="AXN31">
        <v>803</v>
      </c>
      <c r="AXO31">
        <v>812</v>
      </c>
      <c r="AXP31">
        <v>770</v>
      </c>
      <c r="AXQ31">
        <v>810</v>
      </c>
      <c r="AXR31">
        <v>802</v>
      </c>
      <c r="AXS31">
        <v>791</v>
      </c>
      <c r="AXT31">
        <v>803</v>
      </c>
      <c r="AXU31">
        <v>799</v>
      </c>
      <c r="AXV31">
        <v>790</v>
      </c>
      <c r="AXW31">
        <v>776</v>
      </c>
      <c r="AXX31">
        <v>777</v>
      </c>
      <c r="AXY31">
        <v>792</v>
      </c>
      <c r="AXZ31">
        <v>748</v>
      </c>
      <c r="AYA31">
        <v>798</v>
      </c>
      <c r="AYB31">
        <v>764</v>
      </c>
      <c r="AYC31">
        <v>768</v>
      </c>
      <c r="AYD31">
        <v>766</v>
      </c>
      <c r="AYE31">
        <v>775</v>
      </c>
      <c r="AYF31">
        <v>793</v>
      </c>
      <c r="AYG31">
        <v>780</v>
      </c>
      <c r="AYH31">
        <v>784</v>
      </c>
      <c r="AYI31">
        <v>775</v>
      </c>
      <c r="AYJ31">
        <v>805</v>
      </c>
      <c r="AYK31">
        <v>790</v>
      </c>
      <c r="AYL31">
        <v>782</v>
      </c>
      <c r="AYM31">
        <v>761</v>
      </c>
      <c r="AYN31">
        <v>785</v>
      </c>
      <c r="AYO31">
        <v>773</v>
      </c>
      <c r="AYP31">
        <v>772</v>
      </c>
      <c r="AYQ31">
        <v>787</v>
      </c>
      <c r="AYR31">
        <v>778</v>
      </c>
      <c r="AYS31">
        <v>800</v>
      </c>
      <c r="AYT31">
        <v>782</v>
      </c>
      <c r="AYU31">
        <v>786</v>
      </c>
      <c r="AYV31">
        <v>806</v>
      </c>
      <c r="AYW31">
        <v>777</v>
      </c>
      <c r="AYX31">
        <v>776</v>
      </c>
      <c r="AYY31">
        <v>792</v>
      </c>
      <c r="AYZ31">
        <v>787</v>
      </c>
      <c r="AZA31">
        <v>806</v>
      </c>
      <c r="AZB31">
        <v>791</v>
      </c>
      <c r="AZC31">
        <v>813</v>
      </c>
      <c r="AZD31">
        <v>715</v>
      </c>
      <c r="AZE31">
        <v>795</v>
      </c>
      <c r="AZF31">
        <v>791</v>
      </c>
      <c r="AZG31">
        <v>789</v>
      </c>
      <c r="AZH31">
        <v>792</v>
      </c>
      <c r="AZI31">
        <v>784</v>
      </c>
      <c r="AZJ31">
        <v>812</v>
      </c>
      <c r="AZK31">
        <v>761</v>
      </c>
      <c r="AZL31">
        <v>775</v>
      </c>
      <c r="AZM31">
        <v>809</v>
      </c>
      <c r="AZN31">
        <v>795</v>
      </c>
      <c r="AZO31">
        <v>812</v>
      </c>
      <c r="AZP31">
        <v>799</v>
      </c>
      <c r="AZQ31">
        <v>812</v>
      </c>
      <c r="AZR31">
        <v>787</v>
      </c>
      <c r="AZS31">
        <v>793</v>
      </c>
      <c r="AZT31">
        <v>798</v>
      </c>
      <c r="AZU31">
        <v>795</v>
      </c>
      <c r="AZV31">
        <v>799</v>
      </c>
      <c r="AZW31">
        <v>795</v>
      </c>
      <c r="AZX31">
        <v>813</v>
      </c>
      <c r="AZY31">
        <v>799</v>
      </c>
      <c r="AZZ31">
        <v>815</v>
      </c>
      <c r="BAA31">
        <v>779</v>
      </c>
      <c r="BAB31">
        <v>793</v>
      </c>
      <c r="BAC31">
        <v>781</v>
      </c>
      <c r="BAD31">
        <v>759</v>
      </c>
      <c r="BAE31">
        <v>756</v>
      </c>
      <c r="BAF31">
        <v>765</v>
      </c>
      <c r="BAG31">
        <v>762</v>
      </c>
      <c r="BAH31">
        <v>750</v>
      </c>
      <c r="BAI31">
        <v>778</v>
      </c>
      <c r="BAJ31">
        <v>763</v>
      </c>
      <c r="BAK31">
        <v>771</v>
      </c>
      <c r="BAL31">
        <v>785</v>
      </c>
      <c r="BAM31">
        <v>759</v>
      </c>
      <c r="BAN31">
        <v>757</v>
      </c>
      <c r="BAO31">
        <v>782</v>
      </c>
      <c r="BAP31">
        <v>731</v>
      </c>
      <c r="BAQ31">
        <v>765</v>
      </c>
      <c r="BAR31">
        <v>779</v>
      </c>
      <c r="BAS31">
        <v>756</v>
      </c>
      <c r="BAT31">
        <v>760</v>
      </c>
      <c r="BAU31">
        <v>734</v>
      </c>
      <c r="BAV31">
        <v>753</v>
      </c>
      <c r="BAW31">
        <v>774</v>
      </c>
      <c r="BAX31">
        <v>769</v>
      </c>
      <c r="BAY31">
        <v>744</v>
      </c>
      <c r="BAZ31">
        <v>782</v>
      </c>
      <c r="BBA31">
        <v>785</v>
      </c>
      <c r="BBB31">
        <v>796</v>
      </c>
      <c r="BBC31">
        <v>751</v>
      </c>
      <c r="BBD31">
        <v>773</v>
      </c>
      <c r="BBE31">
        <v>775</v>
      </c>
      <c r="BBF31">
        <v>774</v>
      </c>
      <c r="BBG31">
        <v>785</v>
      </c>
      <c r="BBH31">
        <v>779</v>
      </c>
      <c r="BBI31">
        <v>769</v>
      </c>
      <c r="BBJ31">
        <v>790</v>
      </c>
      <c r="BBK31">
        <v>779</v>
      </c>
      <c r="BBL31">
        <v>760</v>
      </c>
      <c r="BBM31">
        <v>784</v>
      </c>
      <c r="BBN31">
        <v>776</v>
      </c>
      <c r="BBO31">
        <v>781</v>
      </c>
      <c r="BBP31">
        <v>774</v>
      </c>
      <c r="BBQ31">
        <v>783</v>
      </c>
      <c r="BBR31">
        <v>775</v>
      </c>
      <c r="BBS31">
        <v>775</v>
      </c>
      <c r="BBT31">
        <v>779</v>
      </c>
      <c r="BBU31">
        <v>780</v>
      </c>
      <c r="BBV31">
        <v>804</v>
      </c>
      <c r="BBW31">
        <v>794</v>
      </c>
      <c r="BBX31">
        <v>790</v>
      </c>
      <c r="BBY31">
        <v>772</v>
      </c>
      <c r="BBZ31">
        <v>775</v>
      </c>
      <c r="BCA31">
        <v>782</v>
      </c>
      <c r="BCB31">
        <v>810</v>
      </c>
      <c r="BCC31">
        <v>796</v>
      </c>
      <c r="BCD31">
        <v>791</v>
      </c>
      <c r="BCE31">
        <v>783</v>
      </c>
      <c r="BCF31">
        <v>768</v>
      </c>
      <c r="BCG31">
        <v>784</v>
      </c>
      <c r="BCH31">
        <v>794</v>
      </c>
      <c r="BCI31">
        <v>777</v>
      </c>
      <c r="BCJ31">
        <v>781</v>
      </c>
      <c r="BCK31">
        <v>774</v>
      </c>
      <c r="BCL31">
        <v>703</v>
      </c>
      <c r="BCM31">
        <v>654</v>
      </c>
      <c r="BCN31">
        <v>655</v>
      </c>
      <c r="BCO31">
        <v>692</v>
      </c>
      <c r="BCP31">
        <v>631</v>
      </c>
      <c r="BCQ31">
        <v>684</v>
      </c>
      <c r="BCR31">
        <v>666</v>
      </c>
      <c r="BCS31">
        <v>655</v>
      </c>
      <c r="BCT31">
        <v>687</v>
      </c>
      <c r="BCU31">
        <v>668</v>
      </c>
      <c r="BCV31">
        <v>688</v>
      </c>
      <c r="BCW31">
        <v>655</v>
      </c>
      <c r="BCX31">
        <v>672</v>
      </c>
      <c r="BCY31">
        <v>691</v>
      </c>
      <c r="BCZ31">
        <v>694</v>
      </c>
      <c r="BDA31">
        <v>690</v>
      </c>
      <c r="BDB31">
        <v>696</v>
      </c>
      <c r="BDC31">
        <v>687</v>
      </c>
      <c r="BDD31">
        <v>689</v>
      </c>
      <c r="BDE31">
        <v>705</v>
      </c>
      <c r="BDF31">
        <v>733</v>
      </c>
      <c r="BDG31">
        <v>699</v>
      </c>
      <c r="BDH31">
        <v>663</v>
      </c>
      <c r="BDI31">
        <v>705</v>
      </c>
      <c r="BDJ31">
        <v>716</v>
      </c>
      <c r="BDK31">
        <v>709</v>
      </c>
      <c r="BDL31">
        <v>682</v>
      </c>
      <c r="BDM31">
        <v>727</v>
      </c>
      <c r="BDN31">
        <v>707</v>
      </c>
      <c r="BDO31">
        <v>735</v>
      </c>
      <c r="BDP31">
        <v>714</v>
      </c>
      <c r="BDQ31">
        <v>692</v>
      </c>
      <c r="BDR31">
        <v>688</v>
      </c>
      <c r="BDS31">
        <v>694</v>
      </c>
      <c r="BDT31">
        <v>704</v>
      </c>
      <c r="BDU31">
        <v>705</v>
      </c>
      <c r="BDV31">
        <v>728</v>
      </c>
      <c r="BDW31">
        <v>686</v>
      </c>
      <c r="BDX31">
        <v>699</v>
      </c>
      <c r="BDY31">
        <v>719</v>
      </c>
      <c r="BDZ31">
        <v>727</v>
      </c>
      <c r="BEA31">
        <v>758</v>
      </c>
      <c r="BEB31">
        <v>687</v>
      </c>
      <c r="BEC31">
        <v>735</v>
      </c>
      <c r="BED31">
        <v>709</v>
      </c>
      <c r="BEE31">
        <v>727</v>
      </c>
      <c r="BEF31">
        <v>733</v>
      </c>
      <c r="BEG31">
        <v>730</v>
      </c>
      <c r="BEH31">
        <v>696</v>
      </c>
      <c r="BEI31">
        <v>754</v>
      </c>
      <c r="BEJ31">
        <v>691</v>
      </c>
      <c r="BEK31">
        <v>723</v>
      </c>
      <c r="BEL31">
        <v>707</v>
      </c>
      <c r="BEM31">
        <v>738</v>
      </c>
      <c r="BEN31">
        <v>708</v>
      </c>
      <c r="BEO31">
        <v>729</v>
      </c>
      <c r="BEP31">
        <v>740</v>
      </c>
      <c r="BEQ31">
        <v>765</v>
      </c>
      <c r="BER31">
        <v>716</v>
      </c>
      <c r="BES31">
        <v>730</v>
      </c>
      <c r="BET31">
        <v>688</v>
      </c>
      <c r="BEU31">
        <v>668</v>
      </c>
      <c r="BEV31">
        <v>658</v>
      </c>
      <c r="BEW31">
        <v>681</v>
      </c>
      <c r="BEX31">
        <v>656</v>
      </c>
      <c r="BEY31">
        <v>674</v>
      </c>
      <c r="BEZ31">
        <v>658</v>
      </c>
      <c r="BFA31">
        <v>700</v>
      </c>
      <c r="BFB31">
        <v>681</v>
      </c>
      <c r="BFC31">
        <v>689</v>
      </c>
      <c r="BFD31">
        <v>686</v>
      </c>
      <c r="BFE31">
        <v>713</v>
      </c>
      <c r="BFF31">
        <v>650</v>
      </c>
      <c r="BFG31">
        <v>656</v>
      </c>
      <c r="BFH31">
        <v>656</v>
      </c>
      <c r="BFI31">
        <v>664</v>
      </c>
      <c r="BFJ31">
        <v>656</v>
      </c>
      <c r="BFK31">
        <v>666</v>
      </c>
      <c r="BFL31">
        <v>666</v>
      </c>
      <c r="BFM31">
        <v>656</v>
      </c>
      <c r="BFN31">
        <v>666</v>
      </c>
      <c r="BFO31">
        <v>668</v>
      </c>
      <c r="BFP31">
        <v>700</v>
      </c>
      <c r="BFQ31">
        <v>714</v>
      </c>
      <c r="BFR31">
        <v>722</v>
      </c>
      <c r="BFS31">
        <v>728</v>
      </c>
      <c r="BFT31">
        <v>698</v>
      </c>
      <c r="BFU31">
        <v>709</v>
      </c>
      <c r="BFV31">
        <v>660</v>
      </c>
      <c r="BFW31">
        <v>691</v>
      </c>
      <c r="BFX31">
        <v>723</v>
      </c>
      <c r="BFY31">
        <v>715</v>
      </c>
      <c r="BFZ31">
        <v>703</v>
      </c>
      <c r="BGA31">
        <v>720</v>
      </c>
      <c r="BGB31">
        <v>714</v>
      </c>
      <c r="BGC31">
        <v>709</v>
      </c>
      <c r="BGD31">
        <v>708</v>
      </c>
      <c r="BGE31">
        <v>720</v>
      </c>
      <c r="BGF31">
        <v>676</v>
      </c>
      <c r="BGG31">
        <v>725</v>
      </c>
      <c r="BGH31">
        <v>735</v>
      </c>
      <c r="BGI31">
        <v>710</v>
      </c>
      <c r="BGJ31">
        <v>699</v>
      </c>
      <c r="BGK31">
        <v>710</v>
      </c>
      <c r="BGL31">
        <v>691</v>
      </c>
      <c r="BGM31">
        <v>724</v>
      </c>
      <c r="BGN31">
        <v>745</v>
      </c>
      <c r="BGO31">
        <v>732</v>
      </c>
      <c r="BGP31">
        <v>735</v>
      </c>
      <c r="BGQ31">
        <v>726</v>
      </c>
      <c r="BGR31">
        <v>693</v>
      </c>
      <c r="BGS31">
        <v>757</v>
      </c>
      <c r="BGT31">
        <v>694</v>
      </c>
      <c r="BGU31">
        <v>718</v>
      </c>
      <c r="BGV31">
        <v>736</v>
      </c>
      <c r="BGW31">
        <v>701</v>
      </c>
      <c r="BGX31">
        <v>714</v>
      </c>
      <c r="BGY31">
        <v>738</v>
      </c>
      <c r="BGZ31">
        <v>684</v>
      </c>
      <c r="BHA31">
        <v>736</v>
      </c>
      <c r="BHB31">
        <v>644</v>
      </c>
      <c r="BHC31">
        <v>660</v>
      </c>
      <c r="BHD31">
        <v>686</v>
      </c>
      <c r="BHE31">
        <v>682</v>
      </c>
      <c r="BHF31">
        <v>650</v>
      </c>
      <c r="BHG31">
        <v>617</v>
      </c>
      <c r="BHH31">
        <v>648</v>
      </c>
      <c r="BHI31">
        <v>673</v>
      </c>
      <c r="BHJ31">
        <v>616</v>
      </c>
      <c r="BHK31">
        <v>650</v>
      </c>
      <c r="BHL31">
        <v>657</v>
      </c>
      <c r="BHM31">
        <v>688</v>
      </c>
      <c r="BHN31">
        <v>681</v>
      </c>
      <c r="BHO31">
        <v>643</v>
      </c>
      <c r="BHP31">
        <v>653</v>
      </c>
      <c r="BHQ31">
        <v>664</v>
      </c>
      <c r="BHR31">
        <v>667</v>
      </c>
      <c r="BHS31">
        <v>674</v>
      </c>
      <c r="BHT31">
        <v>694</v>
      </c>
      <c r="BHU31">
        <v>675</v>
      </c>
      <c r="BHV31">
        <v>702</v>
      </c>
      <c r="BHW31">
        <v>731</v>
      </c>
      <c r="BHX31">
        <v>673</v>
      </c>
      <c r="BHY31">
        <v>718</v>
      </c>
      <c r="BHZ31">
        <v>667</v>
      </c>
      <c r="BIA31">
        <v>644</v>
      </c>
      <c r="BIB31">
        <v>680</v>
      </c>
      <c r="BIC31">
        <v>671</v>
      </c>
      <c r="BID31">
        <v>719</v>
      </c>
      <c r="BIE31">
        <v>640</v>
      </c>
      <c r="BIF31">
        <v>665</v>
      </c>
      <c r="BIG31">
        <v>697</v>
      </c>
      <c r="BIH31">
        <v>686</v>
      </c>
      <c r="BII31">
        <v>666</v>
      </c>
      <c r="BIJ31">
        <v>694</v>
      </c>
      <c r="BIK31">
        <v>690</v>
      </c>
      <c r="BIL31">
        <v>719</v>
      </c>
      <c r="BIM31">
        <v>693</v>
      </c>
      <c r="BIN31">
        <v>731</v>
      </c>
      <c r="BIO31">
        <v>612</v>
      </c>
      <c r="BIP31">
        <v>714</v>
      </c>
      <c r="BIQ31">
        <v>708</v>
      </c>
      <c r="BIR31">
        <v>707</v>
      </c>
      <c r="BIS31">
        <v>710</v>
      </c>
      <c r="BIT31">
        <v>718</v>
      </c>
      <c r="BIU31">
        <v>706</v>
      </c>
      <c r="BIV31">
        <v>697</v>
      </c>
      <c r="BIW31">
        <v>730</v>
      </c>
      <c r="BIX31">
        <v>695</v>
      </c>
      <c r="BIY31">
        <v>719</v>
      </c>
      <c r="BIZ31">
        <v>696</v>
      </c>
      <c r="BJA31">
        <v>706</v>
      </c>
      <c r="BJB31">
        <v>700</v>
      </c>
      <c r="BJC31">
        <v>703</v>
      </c>
      <c r="BJD31">
        <v>735</v>
      </c>
      <c r="BJE31">
        <v>706</v>
      </c>
      <c r="BJF31">
        <v>723</v>
      </c>
      <c r="BJG31">
        <v>723</v>
      </c>
      <c r="BJH31">
        <v>697</v>
      </c>
      <c r="BJI31">
        <v>721</v>
      </c>
    </row>
    <row r="32" spans="1:1621" x14ac:dyDescent="0.25">
      <c r="A32">
        <v>2039</v>
      </c>
      <c r="B32">
        <v>864</v>
      </c>
      <c r="C32">
        <v>866</v>
      </c>
      <c r="D32">
        <v>855</v>
      </c>
      <c r="E32">
        <v>850</v>
      </c>
      <c r="F32">
        <v>859</v>
      </c>
      <c r="G32">
        <v>843</v>
      </c>
      <c r="H32">
        <v>853</v>
      </c>
      <c r="I32">
        <v>853</v>
      </c>
      <c r="J32">
        <v>867</v>
      </c>
      <c r="K32">
        <v>869</v>
      </c>
      <c r="L32">
        <v>857</v>
      </c>
      <c r="M32">
        <v>815</v>
      </c>
      <c r="N32">
        <v>834</v>
      </c>
      <c r="O32">
        <v>850</v>
      </c>
      <c r="P32">
        <v>859</v>
      </c>
      <c r="Q32">
        <v>846</v>
      </c>
      <c r="R32">
        <v>870</v>
      </c>
      <c r="S32">
        <v>851</v>
      </c>
      <c r="T32">
        <v>877</v>
      </c>
      <c r="U32">
        <v>851</v>
      </c>
      <c r="V32">
        <v>862</v>
      </c>
      <c r="W32">
        <v>839</v>
      </c>
      <c r="X32">
        <v>859</v>
      </c>
      <c r="Y32">
        <v>869</v>
      </c>
      <c r="Z32">
        <v>835</v>
      </c>
      <c r="AA32">
        <v>857</v>
      </c>
      <c r="AB32">
        <v>859</v>
      </c>
      <c r="AC32">
        <v>863</v>
      </c>
      <c r="AD32">
        <v>866</v>
      </c>
      <c r="AE32">
        <v>864</v>
      </c>
      <c r="AF32">
        <v>868</v>
      </c>
      <c r="AG32">
        <v>860</v>
      </c>
      <c r="AH32">
        <v>866</v>
      </c>
      <c r="AI32">
        <v>869</v>
      </c>
      <c r="AJ32">
        <v>861</v>
      </c>
      <c r="AK32">
        <v>870</v>
      </c>
      <c r="AL32">
        <v>860</v>
      </c>
      <c r="AM32">
        <v>863</v>
      </c>
      <c r="AN32">
        <v>852</v>
      </c>
      <c r="AO32">
        <v>869</v>
      </c>
      <c r="AP32">
        <v>842</v>
      </c>
      <c r="AQ32">
        <v>846</v>
      </c>
      <c r="AR32">
        <v>879</v>
      </c>
      <c r="AS32">
        <v>873</v>
      </c>
      <c r="AT32">
        <v>860</v>
      </c>
      <c r="AU32">
        <v>871</v>
      </c>
      <c r="AV32">
        <v>858</v>
      </c>
      <c r="AW32">
        <v>848</v>
      </c>
      <c r="AX32">
        <v>865</v>
      </c>
      <c r="AY32">
        <v>885</v>
      </c>
      <c r="AZ32">
        <v>862</v>
      </c>
      <c r="BA32">
        <v>869</v>
      </c>
      <c r="BB32">
        <v>886</v>
      </c>
      <c r="BC32">
        <v>861</v>
      </c>
      <c r="BD32">
        <v>864</v>
      </c>
      <c r="BE32">
        <v>867</v>
      </c>
      <c r="BF32">
        <v>854</v>
      </c>
      <c r="BG32">
        <v>880</v>
      </c>
      <c r="BH32">
        <v>874</v>
      </c>
      <c r="BI32">
        <v>870</v>
      </c>
      <c r="BJ32">
        <v>869</v>
      </c>
      <c r="BK32">
        <v>848</v>
      </c>
      <c r="BL32">
        <v>855</v>
      </c>
      <c r="BM32">
        <v>871</v>
      </c>
      <c r="BN32">
        <v>855</v>
      </c>
      <c r="BO32">
        <v>877</v>
      </c>
      <c r="BP32">
        <v>856</v>
      </c>
      <c r="BQ32">
        <v>872</v>
      </c>
      <c r="BR32">
        <v>836</v>
      </c>
      <c r="BS32">
        <v>880</v>
      </c>
      <c r="BT32">
        <v>844</v>
      </c>
      <c r="BU32">
        <v>863</v>
      </c>
      <c r="BV32">
        <v>847</v>
      </c>
      <c r="BW32">
        <v>875</v>
      </c>
      <c r="BX32">
        <v>872</v>
      </c>
      <c r="BY32">
        <v>869</v>
      </c>
      <c r="BZ32">
        <v>869</v>
      </c>
      <c r="CA32">
        <v>848</v>
      </c>
      <c r="CB32">
        <v>874</v>
      </c>
      <c r="CC32">
        <v>865</v>
      </c>
      <c r="CD32">
        <v>882</v>
      </c>
      <c r="CE32">
        <v>881</v>
      </c>
      <c r="CF32">
        <v>868</v>
      </c>
      <c r="CG32">
        <v>849</v>
      </c>
      <c r="CH32">
        <v>845</v>
      </c>
      <c r="CI32">
        <v>872</v>
      </c>
      <c r="CJ32">
        <v>855</v>
      </c>
      <c r="CK32">
        <v>852</v>
      </c>
      <c r="CL32">
        <v>848</v>
      </c>
      <c r="CM32">
        <v>860</v>
      </c>
      <c r="CN32">
        <v>862</v>
      </c>
      <c r="CO32">
        <v>870</v>
      </c>
      <c r="CP32">
        <v>859</v>
      </c>
      <c r="CQ32">
        <v>844</v>
      </c>
      <c r="CR32">
        <v>866</v>
      </c>
      <c r="CS32">
        <v>856</v>
      </c>
      <c r="CT32">
        <v>852</v>
      </c>
      <c r="CU32">
        <v>858</v>
      </c>
      <c r="CV32">
        <v>850</v>
      </c>
      <c r="CW32">
        <v>859</v>
      </c>
      <c r="CX32">
        <v>863</v>
      </c>
      <c r="CY32">
        <v>848</v>
      </c>
      <c r="CZ32">
        <v>863</v>
      </c>
      <c r="DA32">
        <v>865</v>
      </c>
      <c r="DB32">
        <v>857</v>
      </c>
      <c r="DC32">
        <v>864</v>
      </c>
      <c r="DD32">
        <v>864</v>
      </c>
      <c r="DE32">
        <v>863</v>
      </c>
      <c r="DF32">
        <v>881</v>
      </c>
      <c r="DG32">
        <v>866</v>
      </c>
      <c r="DH32">
        <v>869</v>
      </c>
      <c r="DI32">
        <v>855</v>
      </c>
      <c r="DJ32">
        <v>874</v>
      </c>
      <c r="DK32">
        <v>867</v>
      </c>
      <c r="DL32">
        <v>876</v>
      </c>
      <c r="DM32">
        <v>854</v>
      </c>
      <c r="DN32">
        <v>856</v>
      </c>
      <c r="DO32">
        <v>864</v>
      </c>
      <c r="DP32">
        <v>870</v>
      </c>
      <c r="DQ32">
        <v>864</v>
      </c>
      <c r="DR32">
        <v>864</v>
      </c>
      <c r="DS32">
        <v>813</v>
      </c>
      <c r="DT32">
        <v>813</v>
      </c>
      <c r="DU32">
        <v>846</v>
      </c>
      <c r="DV32">
        <v>837</v>
      </c>
      <c r="DW32">
        <v>847</v>
      </c>
      <c r="DX32">
        <v>850</v>
      </c>
      <c r="DY32">
        <v>810</v>
      </c>
      <c r="DZ32">
        <v>839</v>
      </c>
      <c r="EA32">
        <v>847</v>
      </c>
      <c r="EB32">
        <v>829</v>
      </c>
      <c r="EC32">
        <v>851</v>
      </c>
      <c r="ED32">
        <v>814</v>
      </c>
      <c r="EE32">
        <v>825</v>
      </c>
      <c r="EF32">
        <v>867</v>
      </c>
      <c r="EG32">
        <v>855</v>
      </c>
      <c r="EH32">
        <v>825</v>
      </c>
      <c r="EI32">
        <v>846</v>
      </c>
      <c r="EJ32">
        <v>842</v>
      </c>
      <c r="EK32">
        <v>822</v>
      </c>
      <c r="EL32">
        <v>837</v>
      </c>
      <c r="EM32">
        <v>847</v>
      </c>
      <c r="EN32">
        <v>827</v>
      </c>
      <c r="EO32">
        <v>832</v>
      </c>
      <c r="EP32">
        <v>857</v>
      </c>
      <c r="EQ32">
        <v>860</v>
      </c>
      <c r="ER32">
        <v>828</v>
      </c>
      <c r="ES32">
        <v>819</v>
      </c>
      <c r="ET32">
        <v>835</v>
      </c>
      <c r="EU32">
        <v>867</v>
      </c>
      <c r="EV32">
        <v>833</v>
      </c>
      <c r="EW32">
        <v>859</v>
      </c>
      <c r="EX32">
        <v>833</v>
      </c>
      <c r="EY32">
        <v>844</v>
      </c>
      <c r="EZ32">
        <v>821</v>
      </c>
      <c r="FA32">
        <v>835</v>
      </c>
      <c r="FB32">
        <v>827</v>
      </c>
      <c r="FC32">
        <v>831</v>
      </c>
      <c r="FD32">
        <v>852</v>
      </c>
      <c r="FE32">
        <v>838</v>
      </c>
      <c r="FF32">
        <v>837</v>
      </c>
      <c r="FG32">
        <v>850</v>
      </c>
      <c r="FH32">
        <v>833</v>
      </c>
      <c r="FI32">
        <v>848</v>
      </c>
      <c r="FJ32">
        <v>824</v>
      </c>
      <c r="FK32">
        <v>844</v>
      </c>
      <c r="FL32">
        <v>835</v>
      </c>
      <c r="FM32">
        <v>865</v>
      </c>
      <c r="FN32">
        <v>848</v>
      </c>
      <c r="FO32">
        <v>835</v>
      </c>
      <c r="FP32">
        <v>850</v>
      </c>
      <c r="FQ32">
        <v>854</v>
      </c>
      <c r="FR32">
        <v>844</v>
      </c>
      <c r="FS32">
        <v>859</v>
      </c>
      <c r="FT32">
        <v>846</v>
      </c>
      <c r="FU32">
        <v>851</v>
      </c>
      <c r="FV32">
        <v>863</v>
      </c>
      <c r="FW32">
        <v>839</v>
      </c>
      <c r="FX32">
        <v>814</v>
      </c>
      <c r="FY32">
        <v>825</v>
      </c>
      <c r="FZ32">
        <v>785</v>
      </c>
      <c r="GA32">
        <v>764</v>
      </c>
      <c r="GB32">
        <v>768</v>
      </c>
      <c r="GC32">
        <v>766</v>
      </c>
      <c r="GD32">
        <v>760</v>
      </c>
      <c r="GE32">
        <v>776</v>
      </c>
      <c r="GF32">
        <v>780</v>
      </c>
      <c r="GG32">
        <v>785</v>
      </c>
      <c r="GH32">
        <v>798</v>
      </c>
      <c r="GI32">
        <v>788</v>
      </c>
      <c r="GJ32">
        <v>799</v>
      </c>
      <c r="GK32">
        <v>782</v>
      </c>
      <c r="GL32">
        <v>780</v>
      </c>
      <c r="GM32">
        <v>765</v>
      </c>
      <c r="GN32">
        <v>794</v>
      </c>
      <c r="GO32">
        <v>760</v>
      </c>
      <c r="GP32">
        <v>767</v>
      </c>
      <c r="GQ32">
        <v>804</v>
      </c>
      <c r="GR32">
        <v>773</v>
      </c>
      <c r="GS32">
        <v>797</v>
      </c>
      <c r="GT32">
        <v>809</v>
      </c>
      <c r="GU32">
        <v>787</v>
      </c>
      <c r="GV32">
        <v>795</v>
      </c>
      <c r="GW32">
        <v>799</v>
      </c>
      <c r="GX32">
        <v>794</v>
      </c>
      <c r="GY32">
        <v>779</v>
      </c>
      <c r="GZ32">
        <v>767</v>
      </c>
      <c r="HA32">
        <v>803</v>
      </c>
      <c r="HB32">
        <v>801</v>
      </c>
      <c r="HC32">
        <v>782</v>
      </c>
      <c r="HD32">
        <v>803</v>
      </c>
      <c r="HE32">
        <v>803</v>
      </c>
      <c r="HF32">
        <v>783</v>
      </c>
      <c r="HG32">
        <v>781</v>
      </c>
      <c r="HH32">
        <v>784</v>
      </c>
      <c r="HI32">
        <v>782</v>
      </c>
      <c r="HJ32">
        <v>810</v>
      </c>
      <c r="HK32">
        <v>799</v>
      </c>
      <c r="HL32">
        <v>796</v>
      </c>
      <c r="HM32">
        <v>779</v>
      </c>
      <c r="HN32">
        <v>810</v>
      </c>
      <c r="HO32">
        <v>821</v>
      </c>
      <c r="HP32">
        <v>794</v>
      </c>
      <c r="HQ32">
        <v>794</v>
      </c>
      <c r="HR32">
        <v>806</v>
      </c>
      <c r="HS32">
        <v>819</v>
      </c>
      <c r="HT32">
        <v>816</v>
      </c>
      <c r="HU32">
        <v>816</v>
      </c>
      <c r="HV32">
        <v>799</v>
      </c>
      <c r="HW32">
        <v>802</v>
      </c>
      <c r="HX32">
        <v>826</v>
      </c>
      <c r="HY32">
        <v>809</v>
      </c>
      <c r="HZ32">
        <v>803</v>
      </c>
      <c r="IA32">
        <v>803</v>
      </c>
      <c r="IB32">
        <v>807</v>
      </c>
      <c r="IC32">
        <v>802</v>
      </c>
      <c r="ID32">
        <v>805</v>
      </c>
      <c r="IE32">
        <v>813</v>
      </c>
      <c r="IF32">
        <v>814</v>
      </c>
      <c r="IG32">
        <v>788</v>
      </c>
      <c r="IH32">
        <v>772</v>
      </c>
      <c r="II32">
        <v>790</v>
      </c>
      <c r="IJ32">
        <v>777</v>
      </c>
      <c r="IK32">
        <v>760</v>
      </c>
      <c r="IL32">
        <v>775</v>
      </c>
      <c r="IM32">
        <v>778</v>
      </c>
      <c r="IN32">
        <v>807</v>
      </c>
      <c r="IO32">
        <v>799</v>
      </c>
      <c r="IP32">
        <v>794</v>
      </c>
      <c r="IQ32">
        <v>784</v>
      </c>
      <c r="IR32">
        <v>763</v>
      </c>
      <c r="IS32">
        <v>784</v>
      </c>
      <c r="IT32">
        <v>776</v>
      </c>
      <c r="IU32">
        <v>773</v>
      </c>
      <c r="IV32">
        <v>758</v>
      </c>
      <c r="IW32">
        <v>794</v>
      </c>
      <c r="IX32">
        <v>812</v>
      </c>
      <c r="IY32">
        <v>778</v>
      </c>
      <c r="IZ32">
        <v>783</v>
      </c>
      <c r="JA32">
        <v>768</v>
      </c>
      <c r="JB32">
        <v>794</v>
      </c>
      <c r="JC32">
        <v>786</v>
      </c>
      <c r="JD32">
        <v>811</v>
      </c>
      <c r="JE32">
        <v>792</v>
      </c>
      <c r="JF32">
        <v>809</v>
      </c>
      <c r="JG32">
        <v>802</v>
      </c>
      <c r="JH32">
        <v>794</v>
      </c>
      <c r="JI32">
        <v>788</v>
      </c>
      <c r="JJ32">
        <v>785</v>
      </c>
      <c r="JK32">
        <v>775</v>
      </c>
      <c r="JL32">
        <v>802</v>
      </c>
      <c r="JM32">
        <v>797</v>
      </c>
      <c r="JN32">
        <v>804</v>
      </c>
      <c r="JO32">
        <v>779</v>
      </c>
      <c r="JP32">
        <v>792</v>
      </c>
      <c r="JQ32">
        <v>784</v>
      </c>
      <c r="JR32">
        <v>796</v>
      </c>
      <c r="JS32">
        <v>804</v>
      </c>
      <c r="JT32">
        <v>779</v>
      </c>
      <c r="JU32">
        <v>797</v>
      </c>
      <c r="JV32">
        <v>797</v>
      </c>
      <c r="JW32">
        <v>800</v>
      </c>
      <c r="JX32">
        <v>783</v>
      </c>
      <c r="JY32">
        <v>810</v>
      </c>
      <c r="JZ32">
        <v>804</v>
      </c>
      <c r="KA32">
        <v>809</v>
      </c>
      <c r="KB32">
        <v>798</v>
      </c>
      <c r="KC32">
        <v>805</v>
      </c>
      <c r="KD32">
        <v>817</v>
      </c>
      <c r="KE32">
        <v>800</v>
      </c>
      <c r="KF32">
        <v>819</v>
      </c>
      <c r="KG32">
        <v>770</v>
      </c>
      <c r="KH32">
        <v>794</v>
      </c>
      <c r="KI32">
        <v>808</v>
      </c>
      <c r="KJ32">
        <v>801</v>
      </c>
      <c r="KK32">
        <v>801</v>
      </c>
      <c r="KL32">
        <v>812</v>
      </c>
      <c r="KM32">
        <v>809</v>
      </c>
      <c r="KN32">
        <v>779</v>
      </c>
      <c r="KO32">
        <v>805</v>
      </c>
      <c r="KP32">
        <v>791</v>
      </c>
      <c r="KQ32">
        <v>776</v>
      </c>
      <c r="KR32">
        <v>750</v>
      </c>
      <c r="KS32">
        <v>771</v>
      </c>
      <c r="KT32">
        <v>788</v>
      </c>
      <c r="KU32">
        <v>779</v>
      </c>
      <c r="KV32">
        <v>774</v>
      </c>
      <c r="KW32">
        <v>760</v>
      </c>
      <c r="KX32">
        <v>783</v>
      </c>
      <c r="KY32">
        <v>767</v>
      </c>
      <c r="KZ32">
        <v>767</v>
      </c>
      <c r="LA32">
        <v>786</v>
      </c>
      <c r="LB32">
        <v>771</v>
      </c>
      <c r="LC32">
        <v>779</v>
      </c>
      <c r="LD32">
        <v>740</v>
      </c>
      <c r="LE32">
        <v>770</v>
      </c>
      <c r="LF32">
        <v>761</v>
      </c>
      <c r="LG32">
        <v>740</v>
      </c>
      <c r="LH32">
        <v>780</v>
      </c>
      <c r="LI32">
        <v>777</v>
      </c>
      <c r="LJ32">
        <v>802</v>
      </c>
      <c r="LK32">
        <v>778</v>
      </c>
      <c r="LL32">
        <v>778</v>
      </c>
      <c r="LM32">
        <v>778</v>
      </c>
      <c r="LN32">
        <v>770</v>
      </c>
      <c r="LO32">
        <v>772</v>
      </c>
      <c r="LP32">
        <v>790</v>
      </c>
      <c r="LQ32">
        <v>780</v>
      </c>
      <c r="LR32">
        <v>785</v>
      </c>
      <c r="LS32">
        <v>784</v>
      </c>
      <c r="LT32">
        <v>793</v>
      </c>
      <c r="LU32">
        <v>798</v>
      </c>
      <c r="LV32">
        <v>796</v>
      </c>
      <c r="LW32">
        <v>810</v>
      </c>
      <c r="LX32">
        <v>764</v>
      </c>
      <c r="LY32">
        <v>790</v>
      </c>
      <c r="LZ32">
        <v>777</v>
      </c>
      <c r="MA32">
        <v>795</v>
      </c>
      <c r="MB32">
        <v>800</v>
      </c>
      <c r="MC32">
        <v>791</v>
      </c>
      <c r="MD32">
        <v>798</v>
      </c>
      <c r="ME32">
        <v>776</v>
      </c>
      <c r="MF32">
        <v>786</v>
      </c>
      <c r="MG32">
        <v>789</v>
      </c>
      <c r="MH32">
        <v>795</v>
      </c>
      <c r="MI32">
        <v>795</v>
      </c>
      <c r="MJ32">
        <v>793</v>
      </c>
      <c r="MK32">
        <v>776</v>
      </c>
      <c r="ML32">
        <v>798</v>
      </c>
      <c r="MM32">
        <v>791</v>
      </c>
      <c r="MN32">
        <v>793</v>
      </c>
      <c r="MO32">
        <v>784</v>
      </c>
      <c r="MP32">
        <v>793</v>
      </c>
      <c r="MQ32">
        <v>798</v>
      </c>
      <c r="MR32">
        <v>777</v>
      </c>
      <c r="MS32">
        <v>801</v>
      </c>
      <c r="MT32">
        <v>788</v>
      </c>
      <c r="MU32">
        <v>802</v>
      </c>
      <c r="MV32">
        <v>782</v>
      </c>
      <c r="MW32">
        <v>791</v>
      </c>
      <c r="MX32">
        <v>708</v>
      </c>
      <c r="MY32">
        <v>681</v>
      </c>
      <c r="MZ32">
        <v>605</v>
      </c>
      <c r="NA32">
        <v>703</v>
      </c>
      <c r="NB32">
        <v>699</v>
      </c>
      <c r="NC32">
        <v>688</v>
      </c>
      <c r="ND32">
        <v>679</v>
      </c>
      <c r="NE32">
        <v>682</v>
      </c>
      <c r="NF32">
        <v>660</v>
      </c>
      <c r="NG32">
        <v>666</v>
      </c>
      <c r="NH32">
        <v>692</v>
      </c>
      <c r="NI32">
        <v>629</v>
      </c>
      <c r="NJ32">
        <v>657</v>
      </c>
      <c r="NK32">
        <v>706</v>
      </c>
      <c r="NL32">
        <v>675</v>
      </c>
      <c r="NM32">
        <v>617</v>
      </c>
      <c r="NN32">
        <v>695</v>
      </c>
      <c r="NO32">
        <v>655</v>
      </c>
      <c r="NP32">
        <v>702</v>
      </c>
      <c r="NQ32">
        <v>651</v>
      </c>
      <c r="NR32">
        <v>679</v>
      </c>
      <c r="NS32">
        <v>674</v>
      </c>
      <c r="NT32">
        <v>671</v>
      </c>
      <c r="NU32">
        <v>692</v>
      </c>
      <c r="NV32">
        <v>664</v>
      </c>
      <c r="NW32">
        <v>704</v>
      </c>
      <c r="NX32">
        <v>701</v>
      </c>
      <c r="NY32">
        <v>710</v>
      </c>
      <c r="NZ32">
        <v>691</v>
      </c>
      <c r="OA32">
        <v>728</v>
      </c>
      <c r="OB32">
        <v>724</v>
      </c>
      <c r="OC32">
        <v>694</v>
      </c>
      <c r="OD32">
        <v>712</v>
      </c>
      <c r="OE32">
        <v>698</v>
      </c>
      <c r="OF32">
        <v>706</v>
      </c>
      <c r="OG32">
        <v>729</v>
      </c>
      <c r="OH32">
        <v>713</v>
      </c>
      <c r="OI32">
        <v>710</v>
      </c>
      <c r="OJ32">
        <v>690</v>
      </c>
      <c r="OK32">
        <v>715</v>
      </c>
      <c r="OL32">
        <v>726</v>
      </c>
      <c r="OM32">
        <v>743</v>
      </c>
      <c r="ON32">
        <v>696</v>
      </c>
      <c r="OO32">
        <v>718</v>
      </c>
      <c r="OP32">
        <v>738</v>
      </c>
      <c r="OQ32">
        <v>726</v>
      </c>
      <c r="OR32">
        <v>723</v>
      </c>
      <c r="OS32">
        <v>721</v>
      </c>
      <c r="OT32">
        <v>693</v>
      </c>
      <c r="OU32">
        <v>706</v>
      </c>
      <c r="OV32">
        <v>725</v>
      </c>
      <c r="OW32">
        <v>720</v>
      </c>
      <c r="OX32">
        <v>733</v>
      </c>
      <c r="OY32">
        <v>761</v>
      </c>
      <c r="OZ32">
        <v>719</v>
      </c>
      <c r="PA32">
        <v>736</v>
      </c>
      <c r="PB32">
        <v>769</v>
      </c>
      <c r="PC32">
        <v>738</v>
      </c>
      <c r="PD32">
        <v>691</v>
      </c>
      <c r="PE32">
        <v>708</v>
      </c>
      <c r="PF32">
        <v>649</v>
      </c>
      <c r="PG32">
        <v>660</v>
      </c>
      <c r="PH32">
        <v>659</v>
      </c>
      <c r="PI32">
        <v>665</v>
      </c>
      <c r="PJ32">
        <v>714</v>
      </c>
      <c r="PK32">
        <v>659</v>
      </c>
      <c r="PL32">
        <v>667</v>
      </c>
      <c r="PM32">
        <v>652</v>
      </c>
      <c r="PN32">
        <v>671</v>
      </c>
      <c r="PO32">
        <v>660</v>
      </c>
      <c r="PP32">
        <v>691</v>
      </c>
      <c r="PQ32">
        <v>688</v>
      </c>
      <c r="PR32">
        <v>642</v>
      </c>
      <c r="PS32">
        <v>692</v>
      </c>
      <c r="PT32">
        <v>696</v>
      </c>
      <c r="PU32">
        <v>702</v>
      </c>
      <c r="PV32">
        <v>703</v>
      </c>
      <c r="PW32">
        <v>676</v>
      </c>
      <c r="PX32">
        <v>694</v>
      </c>
      <c r="PY32">
        <v>676</v>
      </c>
      <c r="PZ32">
        <v>707</v>
      </c>
      <c r="QA32">
        <v>722</v>
      </c>
      <c r="QB32">
        <v>694</v>
      </c>
      <c r="QC32">
        <v>748</v>
      </c>
      <c r="QD32">
        <v>723</v>
      </c>
      <c r="QE32">
        <v>722</v>
      </c>
      <c r="QF32">
        <v>674</v>
      </c>
      <c r="QG32">
        <v>721</v>
      </c>
      <c r="QH32">
        <v>690</v>
      </c>
      <c r="QI32">
        <v>690</v>
      </c>
      <c r="QJ32">
        <v>675</v>
      </c>
      <c r="QK32">
        <v>715</v>
      </c>
      <c r="QL32">
        <v>730</v>
      </c>
      <c r="QM32">
        <v>685</v>
      </c>
      <c r="QN32">
        <v>715</v>
      </c>
      <c r="QO32">
        <v>703</v>
      </c>
      <c r="QP32">
        <v>711</v>
      </c>
      <c r="QQ32">
        <v>693</v>
      </c>
      <c r="QR32">
        <v>744</v>
      </c>
      <c r="QS32">
        <v>665</v>
      </c>
      <c r="QT32">
        <v>736</v>
      </c>
      <c r="QU32">
        <v>732</v>
      </c>
      <c r="QV32">
        <v>730</v>
      </c>
      <c r="QW32">
        <v>717</v>
      </c>
      <c r="QX32">
        <v>745</v>
      </c>
      <c r="QY32">
        <v>739</v>
      </c>
      <c r="QZ32">
        <v>715</v>
      </c>
      <c r="RA32">
        <v>711</v>
      </c>
      <c r="RB32">
        <v>735</v>
      </c>
      <c r="RC32">
        <v>701</v>
      </c>
      <c r="RD32">
        <v>700</v>
      </c>
      <c r="RE32">
        <v>745</v>
      </c>
      <c r="RF32">
        <v>724</v>
      </c>
      <c r="RG32">
        <v>713</v>
      </c>
      <c r="RH32">
        <v>744</v>
      </c>
      <c r="RI32">
        <v>752</v>
      </c>
      <c r="RJ32">
        <v>713</v>
      </c>
      <c r="RK32">
        <v>729</v>
      </c>
      <c r="RL32">
        <v>748</v>
      </c>
      <c r="RM32">
        <v>752</v>
      </c>
      <c r="RN32">
        <v>638</v>
      </c>
      <c r="RO32">
        <v>657</v>
      </c>
      <c r="RP32">
        <v>667</v>
      </c>
      <c r="RQ32">
        <v>660</v>
      </c>
      <c r="RR32">
        <v>670</v>
      </c>
      <c r="RS32">
        <v>683</v>
      </c>
      <c r="RT32">
        <v>648</v>
      </c>
      <c r="RU32">
        <v>661</v>
      </c>
      <c r="RV32">
        <v>703</v>
      </c>
      <c r="RW32">
        <v>682</v>
      </c>
      <c r="RX32">
        <v>666</v>
      </c>
      <c r="RY32">
        <v>685</v>
      </c>
      <c r="RZ32">
        <v>650</v>
      </c>
      <c r="SA32">
        <v>678</v>
      </c>
      <c r="SB32">
        <v>677</v>
      </c>
      <c r="SC32">
        <v>690</v>
      </c>
      <c r="SD32">
        <v>670</v>
      </c>
      <c r="SE32">
        <v>657</v>
      </c>
      <c r="SF32">
        <v>646</v>
      </c>
      <c r="SG32">
        <v>663</v>
      </c>
      <c r="SH32">
        <v>704</v>
      </c>
      <c r="SI32">
        <v>643</v>
      </c>
      <c r="SJ32">
        <v>675</v>
      </c>
      <c r="SK32">
        <v>702</v>
      </c>
      <c r="SL32">
        <v>702</v>
      </c>
      <c r="SM32">
        <v>699</v>
      </c>
      <c r="SN32">
        <v>698</v>
      </c>
      <c r="SO32">
        <v>713</v>
      </c>
      <c r="SP32">
        <v>686</v>
      </c>
      <c r="SQ32">
        <v>731</v>
      </c>
      <c r="SR32">
        <v>689</v>
      </c>
      <c r="SS32">
        <v>693</v>
      </c>
      <c r="ST32">
        <v>697</v>
      </c>
      <c r="SU32">
        <v>720</v>
      </c>
      <c r="SV32">
        <v>709</v>
      </c>
      <c r="SW32">
        <v>678</v>
      </c>
      <c r="SX32">
        <v>713</v>
      </c>
      <c r="SY32">
        <v>701</v>
      </c>
      <c r="SZ32">
        <v>700</v>
      </c>
      <c r="TA32">
        <v>717</v>
      </c>
      <c r="TB32">
        <v>736</v>
      </c>
      <c r="TC32">
        <v>705</v>
      </c>
      <c r="TD32">
        <v>705</v>
      </c>
      <c r="TE32">
        <v>741</v>
      </c>
      <c r="TF32">
        <v>695</v>
      </c>
      <c r="TG32">
        <v>688</v>
      </c>
      <c r="TH32">
        <v>713</v>
      </c>
      <c r="TI32">
        <v>713</v>
      </c>
      <c r="TJ32">
        <v>713</v>
      </c>
      <c r="TK32">
        <v>715</v>
      </c>
      <c r="TL32">
        <v>720</v>
      </c>
      <c r="TM32">
        <v>713</v>
      </c>
      <c r="TN32">
        <v>690</v>
      </c>
      <c r="TO32">
        <v>734</v>
      </c>
      <c r="TP32">
        <v>720</v>
      </c>
      <c r="TQ32">
        <v>747</v>
      </c>
      <c r="TR32">
        <v>713</v>
      </c>
      <c r="TS32">
        <v>743</v>
      </c>
      <c r="TT32">
        <v>699</v>
      </c>
      <c r="TU32">
        <v>714</v>
      </c>
      <c r="TV32">
        <v>870</v>
      </c>
      <c r="TW32">
        <v>864</v>
      </c>
      <c r="TX32">
        <v>873</v>
      </c>
      <c r="TY32">
        <v>873</v>
      </c>
      <c r="TZ32">
        <v>872</v>
      </c>
      <c r="UA32">
        <v>870</v>
      </c>
      <c r="UB32">
        <v>865</v>
      </c>
      <c r="UC32">
        <v>852</v>
      </c>
      <c r="UD32">
        <v>865</v>
      </c>
      <c r="UE32">
        <v>838</v>
      </c>
      <c r="UF32">
        <v>873</v>
      </c>
      <c r="UG32">
        <v>882</v>
      </c>
      <c r="UH32">
        <v>848</v>
      </c>
      <c r="UI32">
        <v>869</v>
      </c>
      <c r="UJ32">
        <v>850</v>
      </c>
      <c r="UK32">
        <v>868</v>
      </c>
      <c r="UL32">
        <v>874</v>
      </c>
      <c r="UM32">
        <v>866</v>
      </c>
      <c r="UN32">
        <v>865</v>
      </c>
      <c r="UO32">
        <v>840</v>
      </c>
      <c r="UP32">
        <v>855</v>
      </c>
      <c r="UQ32">
        <v>868</v>
      </c>
      <c r="UR32">
        <v>865</v>
      </c>
      <c r="US32">
        <v>854</v>
      </c>
      <c r="UT32">
        <v>866</v>
      </c>
      <c r="UU32">
        <v>866</v>
      </c>
      <c r="UV32">
        <v>855</v>
      </c>
      <c r="UW32">
        <v>854</v>
      </c>
      <c r="UX32">
        <v>870</v>
      </c>
      <c r="UY32">
        <v>857</v>
      </c>
      <c r="UZ32">
        <v>861</v>
      </c>
      <c r="VA32">
        <v>874</v>
      </c>
      <c r="VB32">
        <v>866</v>
      </c>
      <c r="VC32">
        <v>867</v>
      </c>
      <c r="VD32">
        <v>867</v>
      </c>
      <c r="VE32">
        <v>874</v>
      </c>
      <c r="VF32">
        <v>865</v>
      </c>
      <c r="VG32">
        <v>835</v>
      </c>
      <c r="VH32">
        <v>870</v>
      </c>
      <c r="VI32">
        <v>859</v>
      </c>
      <c r="VJ32">
        <v>855</v>
      </c>
      <c r="VK32">
        <v>862</v>
      </c>
      <c r="VL32">
        <v>861</v>
      </c>
      <c r="VM32">
        <v>860</v>
      </c>
      <c r="VN32">
        <v>861</v>
      </c>
      <c r="VO32">
        <v>862</v>
      </c>
      <c r="VP32">
        <v>878</v>
      </c>
      <c r="VQ32">
        <v>866</v>
      </c>
      <c r="VR32">
        <v>873</v>
      </c>
      <c r="VS32">
        <v>871</v>
      </c>
      <c r="VT32">
        <v>871</v>
      </c>
      <c r="VU32">
        <v>873</v>
      </c>
      <c r="VV32">
        <v>863</v>
      </c>
      <c r="VW32">
        <v>828</v>
      </c>
      <c r="VX32">
        <v>876</v>
      </c>
      <c r="VY32">
        <v>861</v>
      </c>
      <c r="VZ32">
        <v>854</v>
      </c>
      <c r="WA32">
        <v>870</v>
      </c>
      <c r="WB32">
        <v>865</v>
      </c>
      <c r="WC32">
        <v>864</v>
      </c>
      <c r="WD32">
        <v>864</v>
      </c>
      <c r="WE32">
        <v>846</v>
      </c>
      <c r="WF32">
        <v>861</v>
      </c>
      <c r="WG32">
        <v>821</v>
      </c>
      <c r="WH32">
        <v>856</v>
      </c>
      <c r="WI32">
        <v>872</v>
      </c>
      <c r="WJ32">
        <v>833</v>
      </c>
      <c r="WK32">
        <v>858</v>
      </c>
      <c r="WL32">
        <v>857</v>
      </c>
      <c r="WM32">
        <v>867</v>
      </c>
      <c r="WN32">
        <v>873</v>
      </c>
      <c r="WO32">
        <v>860</v>
      </c>
      <c r="WP32">
        <v>877</v>
      </c>
      <c r="WQ32">
        <v>861</v>
      </c>
      <c r="WR32">
        <v>871</v>
      </c>
      <c r="WS32">
        <v>871</v>
      </c>
      <c r="WT32">
        <v>856</v>
      </c>
      <c r="WU32">
        <v>880</v>
      </c>
      <c r="WV32">
        <v>843</v>
      </c>
      <c r="WW32">
        <v>872</v>
      </c>
      <c r="WX32">
        <v>841</v>
      </c>
      <c r="WY32">
        <v>855</v>
      </c>
      <c r="WZ32">
        <v>849</v>
      </c>
      <c r="XA32">
        <v>857</v>
      </c>
      <c r="XB32">
        <v>855</v>
      </c>
      <c r="XC32">
        <v>863</v>
      </c>
      <c r="XD32">
        <v>861</v>
      </c>
      <c r="XE32">
        <v>861</v>
      </c>
      <c r="XF32">
        <v>855</v>
      </c>
      <c r="XG32">
        <v>869</v>
      </c>
      <c r="XH32">
        <v>863</v>
      </c>
      <c r="XI32">
        <v>872</v>
      </c>
      <c r="XJ32">
        <v>865</v>
      </c>
      <c r="XK32">
        <v>837</v>
      </c>
      <c r="XL32">
        <v>868</v>
      </c>
      <c r="XM32">
        <v>858</v>
      </c>
      <c r="XN32">
        <v>855</v>
      </c>
      <c r="XO32">
        <v>884</v>
      </c>
      <c r="XP32">
        <v>863</v>
      </c>
      <c r="XQ32">
        <v>862</v>
      </c>
      <c r="XR32">
        <v>860</v>
      </c>
      <c r="XS32">
        <v>877</v>
      </c>
      <c r="XT32">
        <v>870</v>
      </c>
      <c r="XU32">
        <v>864</v>
      </c>
      <c r="XV32">
        <v>861</v>
      </c>
      <c r="XW32">
        <v>876</v>
      </c>
      <c r="XX32">
        <v>863</v>
      </c>
      <c r="XY32">
        <v>861</v>
      </c>
      <c r="XZ32">
        <v>870</v>
      </c>
      <c r="YA32">
        <v>861</v>
      </c>
      <c r="YB32">
        <v>872</v>
      </c>
      <c r="YC32">
        <v>884</v>
      </c>
      <c r="YD32">
        <v>862</v>
      </c>
      <c r="YE32">
        <v>865</v>
      </c>
      <c r="YF32">
        <v>878</v>
      </c>
      <c r="YG32">
        <v>867</v>
      </c>
      <c r="YH32">
        <v>882</v>
      </c>
      <c r="YI32">
        <v>872</v>
      </c>
      <c r="YJ32">
        <v>864</v>
      </c>
      <c r="YK32">
        <v>870</v>
      </c>
      <c r="YL32">
        <v>822</v>
      </c>
      <c r="YM32">
        <v>849</v>
      </c>
      <c r="YN32">
        <v>875</v>
      </c>
      <c r="YO32">
        <v>806</v>
      </c>
      <c r="YP32">
        <v>813</v>
      </c>
      <c r="YQ32">
        <v>846</v>
      </c>
      <c r="YR32">
        <v>827</v>
      </c>
      <c r="YS32">
        <v>845</v>
      </c>
      <c r="YT32">
        <v>828</v>
      </c>
      <c r="YU32">
        <v>808</v>
      </c>
      <c r="YV32">
        <v>853</v>
      </c>
      <c r="YW32">
        <v>819</v>
      </c>
      <c r="YX32">
        <v>835</v>
      </c>
      <c r="YY32">
        <v>831</v>
      </c>
      <c r="YZ32">
        <v>808</v>
      </c>
      <c r="ZA32">
        <v>816</v>
      </c>
      <c r="ZB32">
        <v>832</v>
      </c>
      <c r="ZC32">
        <v>851</v>
      </c>
      <c r="ZD32">
        <v>852</v>
      </c>
      <c r="ZE32">
        <v>850</v>
      </c>
      <c r="ZF32">
        <v>813</v>
      </c>
      <c r="ZG32">
        <v>820</v>
      </c>
      <c r="ZH32">
        <v>856</v>
      </c>
      <c r="ZI32">
        <v>820</v>
      </c>
      <c r="ZJ32">
        <v>846</v>
      </c>
      <c r="ZK32">
        <v>828</v>
      </c>
      <c r="ZL32">
        <v>832</v>
      </c>
      <c r="ZM32">
        <v>843</v>
      </c>
      <c r="ZN32">
        <v>829</v>
      </c>
      <c r="ZO32">
        <v>831</v>
      </c>
      <c r="ZP32">
        <v>834</v>
      </c>
      <c r="ZQ32">
        <v>816</v>
      </c>
      <c r="ZR32">
        <v>863</v>
      </c>
      <c r="ZS32">
        <v>862</v>
      </c>
      <c r="ZT32">
        <v>864</v>
      </c>
      <c r="ZU32">
        <v>819</v>
      </c>
      <c r="ZV32">
        <v>817</v>
      </c>
      <c r="ZW32">
        <v>853</v>
      </c>
      <c r="ZX32">
        <v>852</v>
      </c>
      <c r="ZY32">
        <v>835</v>
      </c>
      <c r="ZZ32">
        <v>836</v>
      </c>
      <c r="AAA32">
        <v>839</v>
      </c>
      <c r="AAB32">
        <v>844</v>
      </c>
      <c r="AAC32">
        <v>851</v>
      </c>
      <c r="AAD32">
        <v>832</v>
      </c>
      <c r="AAE32">
        <v>839</v>
      </c>
      <c r="AAF32">
        <v>864</v>
      </c>
      <c r="AAG32">
        <v>858</v>
      </c>
      <c r="AAH32">
        <v>847</v>
      </c>
      <c r="AAI32">
        <v>841</v>
      </c>
      <c r="AAJ32">
        <v>855</v>
      </c>
      <c r="AAK32">
        <v>849</v>
      </c>
      <c r="AAL32">
        <v>850</v>
      </c>
      <c r="AAM32">
        <v>852</v>
      </c>
      <c r="AAN32">
        <v>859</v>
      </c>
      <c r="AAO32">
        <v>842</v>
      </c>
      <c r="AAP32">
        <v>832</v>
      </c>
      <c r="AAQ32">
        <v>843</v>
      </c>
      <c r="AAR32">
        <v>855</v>
      </c>
      <c r="AAS32">
        <v>842</v>
      </c>
      <c r="AAT32">
        <v>793</v>
      </c>
      <c r="AAU32">
        <v>784</v>
      </c>
      <c r="AAV32">
        <v>782</v>
      </c>
      <c r="AAW32">
        <v>780</v>
      </c>
      <c r="AAX32">
        <v>784</v>
      </c>
      <c r="AAY32">
        <v>776</v>
      </c>
      <c r="AAZ32">
        <v>783</v>
      </c>
      <c r="ABA32">
        <v>793</v>
      </c>
      <c r="ABB32">
        <v>758</v>
      </c>
      <c r="ABC32">
        <v>771</v>
      </c>
      <c r="ABD32">
        <v>782</v>
      </c>
      <c r="ABE32">
        <v>783</v>
      </c>
      <c r="ABF32">
        <v>771</v>
      </c>
      <c r="ABG32">
        <v>759</v>
      </c>
      <c r="ABH32">
        <v>749</v>
      </c>
      <c r="ABI32">
        <v>793</v>
      </c>
      <c r="ABJ32">
        <v>795</v>
      </c>
      <c r="ABK32">
        <v>813</v>
      </c>
      <c r="ABL32">
        <v>736</v>
      </c>
      <c r="ABM32">
        <v>790</v>
      </c>
      <c r="ABN32">
        <v>813</v>
      </c>
      <c r="ABO32">
        <v>801</v>
      </c>
      <c r="ABP32">
        <v>799</v>
      </c>
      <c r="ABQ32">
        <v>810</v>
      </c>
      <c r="ABR32">
        <v>805</v>
      </c>
      <c r="ABS32">
        <v>801</v>
      </c>
      <c r="ABT32">
        <v>761</v>
      </c>
      <c r="ABU32">
        <v>799</v>
      </c>
      <c r="ABV32">
        <v>792</v>
      </c>
      <c r="ABW32">
        <v>818</v>
      </c>
      <c r="ABX32">
        <v>800</v>
      </c>
      <c r="ABY32">
        <v>808</v>
      </c>
      <c r="ABZ32">
        <v>794</v>
      </c>
      <c r="ACA32">
        <v>767</v>
      </c>
      <c r="ACB32">
        <v>783</v>
      </c>
      <c r="ACC32">
        <v>821</v>
      </c>
      <c r="ACD32">
        <v>781</v>
      </c>
      <c r="ACE32">
        <v>819</v>
      </c>
      <c r="ACF32">
        <v>800</v>
      </c>
      <c r="ACG32">
        <v>792</v>
      </c>
      <c r="ACH32">
        <v>810</v>
      </c>
      <c r="ACI32">
        <v>815</v>
      </c>
      <c r="ACJ32">
        <v>839</v>
      </c>
      <c r="ACK32">
        <v>798</v>
      </c>
      <c r="ACL32">
        <v>817</v>
      </c>
      <c r="ACM32">
        <v>810</v>
      </c>
      <c r="ACN32">
        <v>810</v>
      </c>
      <c r="ACO32">
        <v>821</v>
      </c>
      <c r="ACP32">
        <v>810</v>
      </c>
      <c r="ACQ32">
        <v>823</v>
      </c>
      <c r="ACR32">
        <v>827</v>
      </c>
      <c r="ACS32">
        <v>811</v>
      </c>
      <c r="ACT32">
        <v>829</v>
      </c>
      <c r="ACU32">
        <v>812</v>
      </c>
      <c r="ACV32">
        <v>806</v>
      </c>
      <c r="ACW32">
        <v>815</v>
      </c>
      <c r="ACX32">
        <v>798</v>
      </c>
      <c r="ACY32">
        <v>825</v>
      </c>
      <c r="ACZ32">
        <v>819</v>
      </c>
      <c r="ADA32">
        <v>816</v>
      </c>
      <c r="ADB32">
        <v>822</v>
      </c>
      <c r="ADC32">
        <v>771</v>
      </c>
      <c r="ADD32">
        <v>784</v>
      </c>
      <c r="ADE32">
        <v>766</v>
      </c>
      <c r="ADF32">
        <v>808</v>
      </c>
      <c r="ADG32">
        <v>827</v>
      </c>
      <c r="ADH32">
        <v>771</v>
      </c>
      <c r="ADI32">
        <v>760</v>
      </c>
      <c r="ADJ32">
        <v>784</v>
      </c>
      <c r="ADK32">
        <v>762</v>
      </c>
      <c r="ADL32">
        <v>784</v>
      </c>
      <c r="ADM32">
        <v>808</v>
      </c>
      <c r="ADN32">
        <v>749</v>
      </c>
      <c r="ADO32">
        <v>779</v>
      </c>
      <c r="ADP32">
        <v>801</v>
      </c>
      <c r="ADQ32">
        <v>794</v>
      </c>
      <c r="ADR32">
        <v>780</v>
      </c>
      <c r="ADS32">
        <v>802</v>
      </c>
      <c r="ADT32">
        <v>777</v>
      </c>
      <c r="ADU32">
        <v>782</v>
      </c>
      <c r="ADV32">
        <v>800</v>
      </c>
      <c r="ADW32">
        <v>781</v>
      </c>
      <c r="ADX32">
        <v>772</v>
      </c>
      <c r="ADY32">
        <v>814</v>
      </c>
      <c r="ADZ32">
        <v>809</v>
      </c>
      <c r="AEA32">
        <v>818</v>
      </c>
      <c r="AEB32">
        <v>806</v>
      </c>
      <c r="AEC32">
        <v>793</v>
      </c>
      <c r="AED32">
        <v>777</v>
      </c>
      <c r="AEE32">
        <v>804</v>
      </c>
      <c r="AEF32">
        <v>783</v>
      </c>
      <c r="AEG32">
        <v>793</v>
      </c>
      <c r="AEH32">
        <v>779</v>
      </c>
      <c r="AEI32">
        <v>787</v>
      </c>
      <c r="AEJ32">
        <v>804</v>
      </c>
      <c r="AEK32">
        <v>796</v>
      </c>
      <c r="AEL32">
        <v>793</v>
      </c>
      <c r="AEM32">
        <v>817</v>
      </c>
      <c r="AEN32">
        <v>798</v>
      </c>
      <c r="AEO32">
        <v>799</v>
      </c>
      <c r="AEP32">
        <v>800</v>
      </c>
      <c r="AEQ32">
        <v>807</v>
      </c>
      <c r="AER32">
        <v>809</v>
      </c>
      <c r="AES32">
        <v>817</v>
      </c>
      <c r="AET32">
        <v>823</v>
      </c>
      <c r="AEU32">
        <v>802</v>
      </c>
      <c r="AEV32">
        <v>808</v>
      </c>
      <c r="AEW32">
        <v>815</v>
      </c>
      <c r="AEX32">
        <v>817</v>
      </c>
      <c r="AEY32">
        <v>809</v>
      </c>
      <c r="AEZ32">
        <v>814</v>
      </c>
      <c r="AFA32">
        <v>805</v>
      </c>
      <c r="AFB32">
        <v>821</v>
      </c>
      <c r="AFC32">
        <v>814</v>
      </c>
      <c r="AFD32">
        <v>771</v>
      </c>
      <c r="AFE32">
        <v>802</v>
      </c>
      <c r="AFF32">
        <v>810</v>
      </c>
      <c r="AFG32">
        <v>820</v>
      </c>
      <c r="AFH32">
        <v>829</v>
      </c>
      <c r="AFI32">
        <v>824</v>
      </c>
      <c r="AFJ32">
        <v>778</v>
      </c>
      <c r="AFK32">
        <v>792</v>
      </c>
      <c r="AFL32">
        <v>773</v>
      </c>
      <c r="AFM32">
        <v>757</v>
      </c>
      <c r="AFN32">
        <v>748</v>
      </c>
      <c r="AFO32">
        <v>782</v>
      </c>
      <c r="AFP32">
        <v>759</v>
      </c>
      <c r="AFQ32">
        <v>775</v>
      </c>
      <c r="AFR32">
        <v>780</v>
      </c>
      <c r="AFS32">
        <v>761</v>
      </c>
      <c r="AFT32">
        <v>777</v>
      </c>
      <c r="AFU32">
        <v>786</v>
      </c>
      <c r="AFV32">
        <v>772</v>
      </c>
      <c r="AFW32">
        <v>769</v>
      </c>
      <c r="AFX32">
        <v>758</v>
      </c>
      <c r="AFY32">
        <v>776</v>
      </c>
      <c r="AFZ32">
        <v>758</v>
      </c>
      <c r="AGA32">
        <v>776</v>
      </c>
      <c r="AGB32">
        <v>764</v>
      </c>
      <c r="AGC32">
        <v>777</v>
      </c>
      <c r="AGD32">
        <v>796</v>
      </c>
      <c r="AGE32">
        <v>797</v>
      </c>
      <c r="AGF32">
        <v>780</v>
      </c>
      <c r="AGG32">
        <v>803</v>
      </c>
      <c r="AGH32">
        <v>774</v>
      </c>
      <c r="AGI32">
        <v>785</v>
      </c>
      <c r="AGJ32">
        <v>798</v>
      </c>
      <c r="AGK32">
        <v>784</v>
      </c>
      <c r="AGL32">
        <v>791</v>
      </c>
      <c r="AGM32">
        <v>779</v>
      </c>
      <c r="AGN32">
        <v>793</v>
      </c>
      <c r="AGO32">
        <v>778</v>
      </c>
      <c r="AGP32">
        <v>786</v>
      </c>
      <c r="AGQ32">
        <v>779</v>
      </c>
      <c r="AGR32">
        <v>767</v>
      </c>
      <c r="AGS32">
        <v>796</v>
      </c>
      <c r="AGT32">
        <v>778</v>
      </c>
      <c r="AGU32">
        <v>789</v>
      </c>
      <c r="AGV32">
        <v>782</v>
      </c>
      <c r="AGW32">
        <v>767</v>
      </c>
      <c r="AGX32">
        <v>790</v>
      </c>
      <c r="AGY32">
        <v>794</v>
      </c>
      <c r="AGZ32">
        <v>782</v>
      </c>
      <c r="AHA32">
        <v>790</v>
      </c>
      <c r="AHB32">
        <v>772</v>
      </c>
      <c r="AHC32">
        <v>794</v>
      </c>
      <c r="AHD32">
        <v>784</v>
      </c>
      <c r="AHE32">
        <v>792</v>
      </c>
      <c r="AHF32">
        <v>795</v>
      </c>
      <c r="AHG32">
        <v>780</v>
      </c>
      <c r="AHH32">
        <v>801</v>
      </c>
      <c r="AHI32">
        <v>804</v>
      </c>
      <c r="AHJ32">
        <v>798</v>
      </c>
      <c r="AHK32">
        <v>794</v>
      </c>
      <c r="AHL32">
        <v>794</v>
      </c>
      <c r="AHM32">
        <v>794</v>
      </c>
      <c r="AHN32">
        <v>803</v>
      </c>
      <c r="AHO32">
        <v>813</v>
      </c>
      <c r="AHP32">
        <v>793</v>
      </c>
      <c r="AHQ32">
        <v>786</v>
      </c>
      <c r="AHR32">
        <v>693</v>
      </c>
      <c r="AHS32">
        <v>664</v>
      </c>
      <c r="AHT32">
        <v>699</v>
      </c>
      <c r="AHU32">
        <v>666</v>
      </c>
      <c r="AHV32">
        <v>658</v>
      </c>
      <c r="AHW32">
        <v>697</v>
      </c>
      <c r="AHX32">
        <v>655</v>
      </c>
      <c r="AHY32">
        <v>706</v>
      </c>
      <c r="AHZ32">
        <v>708</v>
      </c>
      <c r="AIA32">
        <v>686</v>
      </c>
      <c r="AIB32">
        <v>745</v>
      </c>
      <c r="AIC32">
        <v>660</v>
      </c>
      <c r="AID32">
        <v>684</v>
      </c>
      <c r="AIE32">
        <v>683</v>
      </c>
      <c r="AIF32">
        <v>674</v>
      </c>
      <c r="AIG32">
        <v>714</v>
      </c>
      <c r="AIH32">
        <v>680</v>
      </c>
      <c r="AII32">
        <v>667</v>
      </c>
      <c r="AIJ32">
        <v>711</v>
      </c>
      <c r="AIK32">
        <v>688</v>
      </c>
      <c r="AIL32">
        <v>724</v>
      </c>
      <c r="AIM32">
        <v>726</v>
      </c>
      <c r="AIN32">
        <v>739</v>
      </c>
      <c r="AIO32">
        <v>674</v>
      </c>
      <c r="AIP32">
        <v>702</v>
      </c>
      <c r="AIQ32">
        <v>700</v>
      </c>
      <c r="AIR32">
        <v>716</v>
      </c>
      <c r="AIS32">
        <v>719</v>
      </c>
      <c r="AIT32">
        <v>732</v>
      </c>
      <c r="AIU32">
        <v>675</v>
      </c>
      <c r="AIV32">
        <v>695</v>
      </c>
      <c r="AIW32">
        <v>728</v>
      </c>
      <c r="AIX32">
        <v>699</v>
      </c>
      <c r="AIY32">
        <v>686</v>
      </c>
      <c r="AIZ32">
        <v>666</v>
      </c>
      <c r="AJA32">
        <v>694</v>
      </c>
      <c r="AJB32">
        <v>714</v>
      </c>
      <c r="AJC32">
        <v>720</v>
      </c>
      <c r="AJD32">
        <v>684</v>
      </c>
      <c r="AJE32">
        <v>707</v>
      </c>
      <c r="AJF32">
        <v>744</v>
      </c>
      <c r="AJG32">
        <v>736</v>
      </c>
      <c r="AJH32">
        <v>705</v>
      </c>
      <c r="AJI32">
        <v>740</v>
      </c>
      <c r="AJJ32">
        <v>744</v>
      </c>
      <c r="AJK32">
        <v>745</v>
      </c>
      <c r="AJL32">
        <v>740</v>
      </c>
      <c r="AJM32">
        <v>699</v>
      </c>
      <c r="AJN32">
        <v>737</v>
      </c>
      <c r="AJO32">
        <v>747</v>
      </c>
      <c r="AJP32">
        <v>738</v>
      </c>
      <c r="AJQ32">
        <v>753</v>
      </c>
      <c r="AJR32">
        <v>746</v>
      </c>
      <c r="AJS32">
        <v>768</v>
      </c>
      <c r="AJT32">
        <v>752</v>
      </c>
      <c r="AJU32">
        <v>747</v>
      </c>
      <c r="AJV32">
        <v>730</v>
      </c>
      <c r="AJW32">
        <v>706</v>
      </c>
      <c r="AJX32">
        <v>767</v>
      </c>
      <c r="AJY32">
        <v>748</v>
      </c>
      <c r="AJZ32">
        <v>696</v>
      </c>
      <c r="AKA32">
        <v>652</v>
      </c>
      <c r="AKB32">
        <v>681</v>
      </c>
      <c r="AKC32">
        <v>665</v>
      </c>
      <c r="AKD32">
        <v>636</v>
      </c>
      <c r="AKE32">
        <v>666</v>
      </c>
      <c r="AKF32">
        <v>683</v>
      </c>
      <c r="AKG32">
        <v>694</v>
      </c>
      <c r="AKH32">
        <v>710</v>
      </c>
      <c r="AKI32">
        <v>723</v>
      </c>
      <c r="AKJ32">
        <v>662</v>
      </c>
      <c r="AKK32">
        <v>714</v>
      </c>
      <c r="AKL32">
        <v>689</v>
      </c>
      <c r="AKM32">
        <v>702</v>
      </c>
      <c r="AKN32">
        <v>726</v>
      </c>
      <c r="AKO32">
        <v>678</v>
      </c>
      <c r="AKP32">
        <v>692</v>
      </c>
      <c r="AKQ32">
        <v>759</v>
      </c>
      <c r="AKR32">
        <v>683</v>
      </c>
      <c r="AKS32">
        <v>691</v>
      </c>
      <c r="AKT32">
        <v>692</v>
      </c>
      <c r="AKU32">
        <v>719</v>
      </c>
      <c r="AKV32">
        <v>731</v>
      </c>
      <c r="AKW32">
        <v>744</v>
      </c>
      <c r="AKX32">
        <v>703</v>
      </c>
      <c r="AKY32">
        <v>730</v>
      </c>
      <c r="AKZ32">
        <v>712</v>
      </c>
      <c r="ALA32">
        <v>714</v>
      </c>
      <c r="ALB32">
        <v>693</v>
      </c>
      <c r="ALC32">
        <v>705</v>
      </c>
      <c r="ALD32">
        <v>688</v>
      </c>
      <c r="ALE32">
        <v>729</v>
      </c>
      <c r="ALF32">
        <v>710</v>
      </c>
      <c r="ALG32">
        <v>702</v>
      </c>
      <c r="ALH32">
        <v>703</v>
      </c>
      <c r="ALI32">
        <v>705</v>
      </c>
      <c r="ALJ32">
        <v>703</v>
      </c>
      <c r="ALK32">
        <v>729</v>
      </c>
      <c r="ALL32">
        <v>739</v>
      </c>
      <c r="ALM32">
        <v>695</v>
      </c>
      <c r="ALN32">
        <v>716</v>
      </c>
      <c r="ALO32">
        <v>715</v>
      </c>
      <c r="ALP32">
        <v>718</v>
      </c>
      <c r="ALQ32">
        <v>709</v>
      </c>
      <c r="ALR32">
        <v>735</v>
      </c>
      <c r="ALS32">
        <v>727</v>
      </c>
      <c r="ALT32">
        <v>724</v>
      </c>
      <c r="ALU32">
        <v>704</v>
      </c>
      <c r="ALV32">
        <v>704</v>
      </c>
      <c r="ALW32">
        <v>678</v>
      </c>
      <c r="ALX32">
        <v>710</v>
      </c>
      <c r="ALY32">
        <v>750</v>
      </c>
      <c r="ALZ32">
        <v>724</v>
      </c>
      <c r="AMA32">
        <v>711</v>
      </c>
      <c r="AMB32">
        <v>736</v>
      </c>
      <c r="AMC32">
        <v>713</v>
      </c>
      <c r="AMD32">
        <v>745</v>
      </c>
      <c r="AME32">
        <v>735</v>
      </c>
      <c r="AMF32">
        <v>722</v>
      </c>
      <c r="AMG32">
        <v>730</v>
      </c>
      <c r="AMH32">
        <v>674</v>
      </c>
      <c r="AMI32">
        <v>703</v>
      </c>
      <c r="AMJ32">
        <v>653</v>
      </c>
      <c r="AMK32">
        <v>699</v>
      </c>
      <c r="AML32">
        <v>670</v>
      </c>
      <c r="AMM32">
        <v>656</v>
      </c>
      <c r="AMN32">
        <v>721</v>
      </c>
      <c r="AMO32">
        <v>708</v>
      </c>
      <c r="AMP32">
        <v>684</v>
      </c>
      <c r="AMQ32">
        <v>684</v>
      </c>
      <c r="AMR32">
        <v>669</v>
      </c>
      <c r="AMS32">
        <v>710</v>
      </c>
      <c r="AMT32">
        <v>661</v>
      </c>
      <c r="AMU32">
        <v>665</v>
      </c>
      <c r="AMV32">
        <v>684</v>
      </c>
      <c r="AMW32">
        <v>664</v>
      </c>
      <c r="AMX32">
        <v>654</v>
      </c>
      <c r="AMY32">
        <v>687</v>
      </c>
      <c r="AMZ32">
        <v>721</v>
      </c>
      <c r="ANA32">
        <v>682</v>
      </c>
      <c r="ANB32">
        <v>728</v>
      </c>
      <c r="ANC32">
        <v>710</v>
      </c>
      <c r="AND32">
        <v>715</v>
      </c>
      <c r="ANE32">
        <v>713</v>
      </c>
      <c r="ANF32">
        <v>677</v>
      </c>
      <c r="ANG32">
        <v>639</v>
      </c>
      <c r="ANH32">
        <v>681</v>
      </c>
      <c r="ANI32">
        <v>702</v>
      </c>
      <c r="ANJ32">
        <v>683</v>
      </c>
      <c r="ANK32">
        <v>729</v>
      </c>
      <c r="ANL32">
        <v>695</v>
      </c>
      <c r="ANM32">
        <v>703</v>
      </c>
      <c r="ANN32">
        <v>692</v>
      </c>
      <c r="ANO32">
        <v>636</v>
      </c>
      <c r="ANP32">
        <v>701</v>
      </c>
      <c r="ANQ32">
        <v>683</v>
      </c>
      <c r="ANR32">
        <v>736</v>
      </c>
      <c r="ANS32">
        <v>727</v>
      </c>
      <c r="ANT32">
        <v>691</v>
      </c>
      <c r="ANU32">
        <v>717</v>
      </c>
      <c r="ANV32">
        <v>731</v>
      </c>
      <c r="ANW32">
        <v>683</v>
      </c>
      <c r="ANX32">
        <v>679</v>
      </c>
      <c r="ANY32">
        <v>740</v>
      </c>
      <c r="ANZ32">
        <v>716</v>
      </c>
      <c r="AOA32">
        <v>664</v>
      </c>
      <c r="AOB32">
        <v>690</v>
      </c>
      <c r="AOC32">
        <v>712</v>
      </c>
      <c r="AOD32">
        <v>695</v>
      </c>
      <c r="AOE32">
        <v>707</v>
      </c>
      <c r="AOF32">
        <v>710</v>
      </c>
      <c r="AOG32">
        <v>689</v>
      </c>
      <c r="AOH32">
        <v>720</v>
      </c>
      <c r="AOI32">
        <v>730</v>
      </c>
      <c r="AOJ32">
        <v>709</v>
      </c>
      <c r="AOK32">
        <v>720</v>
      </c>
      <c r="AOL32">
        <v>745</v>
      </c>
      <c r="AOM32">
        <v>747</v>
      </c>
      <c r="AON32">
        <v>732</v>
      </c>
      <c r="AOO32">
        <v>730</v>
      </c>
      <c r="AOP32">
        <v>823</v>
      </c>
      <c r="AOQ32">
        <v>832</v>
      </c>
      <c r="AOR32">
        <v>784</v>
      </c>
      <c r="AOS32">
        <v>826</v>
      </c>
      <c r="AOT32">
        <v>821</v>
      </c>
      <c r="AOU32">
        <v>796</v>
      </c>
      <c r="AOV32">
        <v>819</v>
      </c>
      <c r="AOW32">
        <v>815</v>
      </c>
      <c r="AOX32">
        <v>814</v>
      </c>
      <c r="AOY32">
        <v>802</v>
      </c>
      <c r="AOZ32">
        <v>822</v>
      </c>
      <c r="APA32">
        <v>833</v>
      </c>
      <c r="APB32">
        <v>812</v>
      </c>
      <c r="APC32">
        <v>810</v>
      </c>
      <c r="APD32">
        <v>820</v>
      </c>
      <c r="APE32">
        <v>826</v>
      </c>
      <c r="APF32">
        <v>827</v>
      </c>
      <c r="APG32">
        <v>808</v>
      </c>
      <c r="APH32">
        <v>825</v>
      </c>
      <c r="API32">
        <v>843</v>
      </c>
      <c r="APJ32">
        <v>816</v>
      </c>
      <c r="APK32">
        <v>845</v>
      </c>
      <c r="APL32">
        <v>833</v>
      </c>
      <c r="APM32">
        <v>843</v>
      </c>
      <c r="APN32">
        <v>820</v>
      </c>
      <c r="APO32">
        <v>826</v>
      </c>
      <c r="APP32">
        <v>808</v>
      </c>
      <c r="APQ32">
        <v>832</v>
      </c>
      <c r="APR32">
        <v>802</v>
      </c>
      <c r="APS32">
        <v>828</v>
      </c>
      <c r="APT32">
        <v>826</v>
      </c>
      <c r="APU32">
        <v>824</v>
      </c>
      <c r="APV32">
        <v>812</v>
      </c>
      <c r="APW32">
        <v>851</v>
      </c>
      <c r="APX32">
        <v>836</v>
      </c>
      <c r="APY32">
        <v>821</v>
      </c>
      <c r="APZ32">
        <v>835</v>
      </c>
      <c r="AQA32">
        <v>820</v>
      </c>
      <c r="AQB32">
        <v>851</v>
      </c>
      <c r="AQC32">
        <v>819</v>
      </c>
      <c r="AQD32">
        <v>834</v>
      </c>
      <c r="AQE32">
        <v>811</v>
      </c>
      <c r="AQF32">
        <v>806</v>
      </c>
      <c r="AQG32">
        <v>830</v>
      </c>
      <c r="AQH32">
        <v>834</v>
      </c>
      <c r="AQI32">
        <v>825</v>
      </c>
      <c r="AQJ32">
        <v>824</v>
      </c>
      <c r="AQK32">
        <v>837</v>
      </c>
      <c r="AQL32">
        <v>825</v>
      </c>
      <c r="AQM32">
        <v>827</v>
      </c>
      <c r="AQN32">
        <v>837</v>
      </c>
      <c r="AQO32">
        <v>848</v>
      </c>
      <c r="AQP32">
        <v>848</v>
      </c>
      <c r="AQQ32">
        <v>833</v>
      </c>
      <c r="AQR32">
        <v>815</v>
      </c>
      <c r="AQS32">
        <v>833</v>
      </c>
      <c r="AQT32">
        <v>836</v>
      </c>
      <c r="AQU32">
        <v>817</v>
      </c>
      <c r="AQV32">
        <v>826</v>
      </c>
      <c r="AQW32">
        <v>830</v>
      </c>
      <c r="AQX32">
        <v>792</v>
      </c>
      <c r="AQY32">
        <v>797</v>
      </c>
      <c r="AQZ32">
        <v>814</v>
      </c>
      <c r="ARA32">
        <v>824</v>
      </c>
      <c r="ARB32">
        <v>813</v>
      </c>
      <c r="ARC32">
        <v>819</v>
      </c>
      <c r="ARD32">
        <v>807</v>
      </c>
      <c r="ARE32">
        <v>821</v>
      </c>
      <c r="ARF32">
        <v>804</v>
      </c>
      <c r="ARG32">
        <v>814</v>
      </c>
      <c r="ARH32">
        <v>802</v>
      </c>
      <c r="ARI32">
        <v>803</v>
      </c>
      <c r="ARJ32">
        <v>806</v>
      </c>
      <c r="ARK32">
        <v>805</v>
      </c>
      <c r="ARL32">
        <v>804</v>
      </c>
      <c r="ARM32">
        <v>824</v>
      </c>
      <c r="ARN32">
        <v>808</v>
      </c>
      <c r="ARO32">
        <v>795</v>
      </c>
      <c r="ARP32">
        <v>827</v>
      </c>
      <c r="ARQ32">
        <v>808</v>
      </c>
      <c r="ARR32">
        <v>794</v>
      </c>
      <c r="ARS32">
        <v>837</v>
      </c>
      <c r="ART32">
        <v>833</v>
      </c>
      <c r="ARU32">
        <v>833</v>
      </c>
      <c r="ARV32">
        <v>849</v>
      </c>
      <c r="ARW32">
        <v>824</v>
      </c>
      <c r="ARX32">
        <v>833</v>
      </c>
      <c r="ARY32">
        <v>833</v>
      </c>
      <c r="ARZ32">
        <v>831</v>
      </c>
      <c r="ASA32">
        <v>837</v>
      </c>
      <c r="ASB32">
        <v>834</v>
      </c>
      <c r="ASC32">
        <v>791</v>
      </c>
      <c r="ASD32">
        <v>829</v>
      </c>
      <c r="ASE32">
        <v>829</v>
      </c>
      <c r="ASF32">
        <v>813</v>
      </c>
      <c r="ASG32">
        <v>828</v>
      </c>
      <c r="ASH32">
        <v>814</v>
      </c>
      <c r="ASI32">
        <v>820</v>
      </c>
      <c r="ASJ32">
        <v>811</v>
      </c>
      <c r="ASK32">
        <v>823</v>
      </c>
      <c r="ASL32">
        <v>819</v>
      </c>
      <c r="ASM32">
        <v>835</v>
      </c>
      <c r="ASN32">
        <v>840</v>
      </c>
      <c r="ASO32">
        <v>827</v>
      </c>
      <c r="ASP32">
        <v>828</v>
      </c>
      <c r="ASQ32">
        <v>831</v>
      </c>
      <c r="ASR32">
        <v>816</v>
      </c>
      <c r="ASS32">
        <v>832</v>
      </c>
      <c r="AST32">
        <v>829</v>
      </c>
      <c r="ASU32">
        <v>843</v>
      </c>
      <c r="ASV32">
        <v>838</v>
      </c>
      <c r="ASW32">
        <v>841</v>
      </c>
      <c r="ASX32">
        <v>833</v>
      </c>
      <c r="ASY32">
        <v>828</v>
      </c>
      <c r="ASZ32">
        <v>836</v>
      </c>
      <c r="ATA32">
        <v>841</v>
      </c>
      <c r="ATB32">
        <v>858</v>
      </c>
      <c r="ATC32">
        <v>832</v>
      </c>
      <c r="ATD32">
        <v>823</v>
      </c>
      <c r="ATE32">
        <v>831</v>
      </c>
      <c r="ATF32">
        <v>805</v>
      </c>
      <c r="ATG32">
        <v>826</v>
      </c>
      <c r="ATH32">
        <v>777</v>
      </c>
      <c r="ATI32">
        <v>804</v>
      </c>
      <c r="ATJ32">
        <v>820</v>
      </c>
      <c r="ATK32">
        <v>777</v>
      </c>
      <c r="ATL32">
        <v>794</v>
      </c>
      <c r="ATM32">
        <v>800</v>
      </c>
      <c r="ATN32">
        <v>796</v>
      </c>
      <c r="ATO32">
        <v>800</v>
      </c>
      <c r="ATP32">
        <v>817</v>
      </c>
      <c r="ATQ32">
        <v>795</v>
      </c>
      <c r="ATR32">
        <v>806</v>
      </c>
      <c r="ATS32">
        <v>806</v>
      </c>
      <c r="ATT32">
        <v>809</v>
      </c>
      <c r="ATU32">
        <v>803</v>
      </c>
      <c r="ATV32">
        <v>800</v>
      </c>
      <c r="ATW32">
        <v>808</v>
      </c>
      <c r="ATX32">
        <v>795</v>
      </c>
      <c r="ATY32">
        <v>799</v>
      </c>
      <c r="ATZ32">
        <v>813</v>
      </c>
      <c r="AUA32">
        <v>799</v>
      </c>
      <c r="AUB32">
        <v>825</v>
      </c>
      <c r="AUC32">
        <v>794</v>
      </c>
      <c r="AUD32">
        <v>813</v>
      </c>
      <c r="AUE32">
        <v>818</v>
      </c>
      <c r="AUF32">
        <v>819</v>
      </c>
      <c r="AUG32">
        <v>802</v>
      </c>
      <c r="AUH32">
        <v>815</v>
      </c>
      <c r="AUI32">
        <v>811</v>
      </c>
      <c r="AUJ32">
        <v>807</v>
      </c>
      <c r="AUK32">
        <v>834</v>
      </c>
      <c r="AUL32">
        <v>807</v>
      </c>
      <c r="AUM32">
        <v>804</v>
      </c>
      <c r="AUN32">
        <v>823</v>
      </c>
      <c r="AUO32">
        <v>820</v>
      </c>
      <c r="AUP32">
        <v>797</v>
      </c>
      <c r="AUQ32">
        <v>835</v>
      </c>
      <c r="AUR32">
        <v>793</v>
      </c>
      <c r="AUS32">
        <v>810</v>
      </c>
      <c r="AUT32">
        <v>806</v>
      </c>
      <c r="AUU32">
        <v>812</v>
      </c>
      <c r="AUV32">
        <v>813</v>
      </c>
      <c r="AUW32">
        <v>823</v>
      </c>
      <c r="AUX32">
        <v>796</v>
      </c>
      <c r="AUY32">
        <v>815</v>
      </c>
      <c r="AUZ32">
        <v>800</v>
      </c>
      <c r="AVA32">
        <v>813</v>
      </c>
      <c r="AVB32">
        <v>808</v>
      </c>
      <c r="AVC32">
        <v>804</v>
      </c>
      <c r="AVD32">
        <v>838</v>
      </c>
      <c r="AVE32">
        <v>819</v>
      </c>
      <c r="AVF32">
        <v>830</v>
      </c>
      <c r="AVG32">
        <v>840</v>
      </c>
      <c r="AVH32">
        <v>811</v>
      </c>
      <c r="AVI32">
        <v>826</v>
      </c>
      <c r="AVJ32">
        <v>811</v>
      </c>
      <c r="AVK32">
        <v>831</v>
      </c>
      <c r="AVL32">
        <v>793</v>
      </c>
      <c r="AVM32">
        <v>810</v>
      </c>
      <c r="AVN32">
        <v>793</v>
      </c>
      <c r="AVO32">
        <v>784</v>
      </c>
      <c r="AVP32">
        <v>819</v>
      </c>
      <c r="AVQ32">
        <v>826</v>
      </c>
      <c r="AVR32">
        <v>799</v>
      </c>
      <c r="AVS32">
        <v>780</v>
      </c>
      <c r="AVT32">
        <v>786</v>
      </c>
      <c r="AVU32">
        <v>783</v>
      </c>
      <c r="AVV32">
        <v>770</v>
      </c>
      <c r="AVW32">
        <v>808</v>
      </c>
      <c r="AVX32">
        <v>797</v>
      </c>
      <c r="AVY32">
        <v>776</v>
      </c>
      <c r="AVZ32">
        <v>793</v>
      </c>
      <c r="AWA32">
        <v>791</v>
      </c>
      <c r="AWB32">
        <v>797</v>
      </c>
      <c r="AWC32">
        <v>783</v>
      </c>
      <c r="AWD32">
        <v>786</v>
      </c>
      <c r="AWE32">
        <v>786</v>
      </c>
      <c r="AWF32">
        <v>788</v>
      </c>
      <c r="AWG32">
        <v>813</v>
      </c>
      <c r="AWH32">
        <v>782</v>
      </c>
      <c r="AWI32">
        <v>828</v>
      </c>
      <c r="AWJ32">
        <v>767</v>
      </c>
      <c r="AWK32">
        <v>803</v>
      </c>
      <c r="AWL32">
        <v>800</v>
      </c>
      <c r="AWM32">
        <v>824</v>
      </c>
      <c r="AWN32">
        <v>816</v>
      </c>
      <c r="AWO32">
        <v>812</v>
      </c>
      <c r="AWP32">
        <v>811</v>
      </c>
      <c r="AWQ32">
        <v>800</v>
      </c>
      <c r="AWR32">
        <v>807</v>
      </c>
      <c r="AWS32">
        <v>805</v>
      </c>
      <c r="AWT32">
        <v>814</v>
      </c>
      <c r="AWU32">
        <v>799</v>
      </c>
      <c r="AWV32">
        <v>782</v>
      </c>
      <c r="AWW32">
        <v>811</v>
      </c>
      <c r="AWX32">
        <v>791</v>
      </c>
      <c r="AWY32">
        <v>818</v>
      </c>
      <c r="AWZ32">
        <v>799</v>
      </c>
      <c r="AXA32">
        <v>810</v>
      </c>
      <c r="AXB32">
        <v>835</v>
      </c>
      <c r="AXC32">
        <v>804</v>
      </c>
      <c r="AXD32">
        <v>799</v>
      </c>
      <c r="AXE32">
        <v>801</v>
      </c>
      <c r="AXF32">
        <v>820</v>
      </c>
      <c r="AXG32">
        <v>816</v>
      </c>
      <c r="AXH32">
        <v>778</v>
      </c>
      <c r="AXI32">
        <v>795</v>
      </c>
      <c r="AXJ32">
        <v>797</v>
      </c>
      <c r="AXK32">
        <v>802</v>
      </c>
      <c r="AXL32">
        <v>793</v>
      </c>
      <c r="AXM32">
        <v>816</v>
      </c>
      <c r="AXN32">
        <v>817</v>
      </c>
      <c r="AXO32">
        <v>823</v>
      </c>
      <c r="AXP32">
        <v>788</v>
      </c>
      <c r="AXQ32">
        <v>819</v>
      </c>
      <c r="AXR32">
        <v>816</v>
      </c>
      <c r="AXS32">
        <v>799</v>
      </c>
      <c r="AXT32">
        <v>810</v>
      </c>
      <c r="AXU32">
        <v>806</v>
      </c>
      <c r="AXV32">
        <v>797</v>
      </c>
      <c r="AXW32">
        <v>782</v>
      </c>
      <c r="AXX32">
        <v>784</v>
      </c>
      <c r="AXY32">
        <v>797</v>
      </c>
      <c r="AXZ32">
        <v>753</v>
      </c>
      <c r="AYA32">
        <v>805</v>
      </c>
      <c r="AYB32">
        <v>776</v>
      </c>
      <c r="AYC32">
        <v>774</v>
      </c>
      <c r="AYD32">
        <v>775</v>
      </c>
      <c r="AYE32">
        <v>787</v>
      </c>
      <c r="AYF32">
        <v>799</v>
      </c>
      <c r="AYG32">
        <v>786</v>
      </c>
      <c r="AYH32">
        <v>789</v>
      </c>
      <c r="AYI32">
        <v>784</v>
      </c>
      <c r="AYJ32">
        <v>812</v>
      </c>
      <c r="AYK32">
        <v>793</v>
      </c>
      <c r="AYL32">
        <v>791</v>
      </c>
      <c r="AYM32">
        <v>770</v>
      </c>
      <c r="AYN32">
        <v>796</v>
      </c>
      <c r="AYO32">
        <v>784</v>
      </c>
      <c r="AYP32">
        <v>784</v>
      </c>
      <c r="AYQ32">
        <v>794</v>
      </c>
      <c r="AYR32">
        <v>783</v>
      </c>
      <c r="AYS32">
        <v>808</v>
      </c>
      <c r="AYT32">
        <v>788</v>
      </c>
      <c r="AYU32">
        <v>793</v>
      </c>
      <c r="AYV32">
        <v>814</v>
      </c>
      <c r="AYW32">
        <v>780</v>
      </c>
      <c r="AYX32">
        <v>782</v>
      </c>
      <c r="AYY32">
        <v>803</v>
      </c>
      <c r="AYZ32">
        <v>793</v>
      </c>
      <c r="AZA32">
        <v>815</v>
      </c>
      <c r="AZB32">
        <v>796</v>
      </c>
      <c r="AZC32">
        <v>818</v>
      </c>
      <c r="AZD32">
        <v>725</v>
      </c>
      <c r="AZE32">
        <v>807</v>
      </c>
      <c r="AZF32">
        <v>796</v>
      </c>
      <c r="AZG32">
        <v>798</v>
      </c>
      <c r="AZH32">
        <v>794</v>
      </c>
      <c r="AZI32">
        <v>788</v>
      </c>
      <c r="AZJ32">
        <v>816</v>
      </c>
      <c r="AZK32">
        <v>766</v>
      </c>
      <c r="AZL32">
        <v>782</v>
      </c>
      <c r="AZM32">
        <v>814</v>
      </c>
      <c r="AZN32">
        <v>803</v>
      </c>
      <c r="AZO32">
        <v>821</v>
      </c>
      <c r="AZP32">
        <v>807</v>
      </c>
      <c r="AZQ32">
        <v>819</v>
      </c>
      <c r="AZR32">
        <v>794</v>
      </c>
      <c r="AZS32">
        <v>799</v>
      </c>
      <c r="AZT32">
        <v>806</v>
      </c>
      <c r="AZU32">
        <v>806</v>
      </c>
      <c r="AZV32">
        <v>809</v>
      </c>
      <c r="AZW32">
        <v>808</v>
      </c>
      <c r="AZX32">
        <v>818</v>
      </c>
      <c r="AZY32">
        <v>805</v>
      </c>
      <c r="AZZ32">
        <v>818</v>
      </c>
      <c r="BAA32">
        <v>786</v>
      </c>
      <c r="BAB32">
        <v>802</v>
      </c>
      <c r="BAC32">
        <v>788</v>
      </c>
      <c r="BAD32">
        <v>767</v>
      </c>
      <c r="BAE32">
        <v>765</v>
      </c>
      <c r="BAF32">
        <v>775</v>
      </c>
      <c r="BAG32">
        <v>764</v>
      </c>
      <c r="BAH32">
        <v>759</v>
      </c>
      <c r="BAI32">
        <v>786</v>
      </c>
      <c r="BAJ32">
        <v>772</v>
      </c>
      <c r="BAK32">
        <v>777</v>
      </c>
      <c r="BAL32">
        <v>791</v>
      </c>
      <c r="BAM32">
        <v>765</v>
      </c>
      <c r="BAN32">
        <v>763</v>
      </c>
      <c r="BAO32">
        <v>791</v>
      </c>
      <c r="BAP32">
        <v>741</v>
      </c>
      <c r="BAQ32">
        <v>772</v>
      </c>
      <c r="BAR32">
        <v>785</v>
      </c>
      <c r="BAS32">
        <v>767</v>
      </c>
      <c r="BAT32">
        <v>776</v>
      </c>
      <c r="BAU32">
        <v>745</v>
      </c>
      <c r="BAV32">
        <v>759</v>
      </c>
      <c r="BAW32">
        <v>780</v>
      </c>
      <c r="BAX32">
        <v>772</v>
      </c>
      <c r="BAY32">
        <v>754</v>
      </c>
      <c r="BAZ32">
        <v>788</v>
      </c>
      <c r="BBA32">
        <v>790</v>
      </c>
      <c r="BBB32">
        <v>801</v>
      </c>
      <c r="BBC32">
        <v>760</v>
      </c>
      <c r="BBD32">
        <v>780</v>
      </c>
      <c r="BBE32">
        <v>777</v>
      </c>
      <c r="BBF32">
        <v>782</v>
      </c>
      <c r="BBG32">
        <v>793</v>
      </c>
      <c r="BBH32">
        <v>785</v>
      </c>
      <c r="BBI32">
        <v>781</v>
      </c>
      <c r="BBJ32">
        <v>795</v>
      </c>
      <c r="BBK32">
        <v>786</v>
      </c>
      <c r="BBL32">
        <v>767</v>
      </c>
      <c r="BBM32">
        <v>792</v>
      </c>
      <c r="BBN32">
        <v>784</v>
      </c>
      <c r="BBO32">
        <v>787</v>
      </c>
      <c r="BBP32">
        <v>779</v>
      </c>
      <c r="BBQ32">
        <v>790</v>
      </c>
      <c r="BBR32">
        <v>781</v>
      </c>
      <c r="BBS32">
        <v>782</v>
      </c>
      <c r="BBT32">
        <v>784</v>
      </c>
      <c r="BBU32">
        <v>792</v>
      </c>
      <c r="BBV32">
        <v>809</v>
      </c>
      <c r="BBW32">
        <v>798</v>
      </c>
      <c r="BBX32">
        <v>793</v>
      </c>
      <c r="BBY32">
        <v>777</v>
      </c>
      <c r="BBZ32">
        <v>778</v>
      </c>
      <c r="BCA32">
        <v>785</v>
      </c>
      <c r="BCB32">
        <v>817</v>
      </c>
      <c r="BCC32">
        <v>803</v>
      </c>
      <c r="BCD32">
        <v>797</v>
      </c>
      <c r="BCE32">
        <v>787</v>
      </c>
      <c r="BCF32">
        <v>777</v>
      </c>
      <c r="BCG32">
        <v>790</v>
      </c>
      <c r="BCH32">
        <v>801</v>
      </c>
      <c r="BCI32">
        <v>781</v>
      </c>
      <c r="BCJ32">
        <v>785</v>
      </c>
      <c r="BCK32">
        <v>780</v>
      </c>
      <c r="BCL32">
        <v>718</v>
      </c>
      <c r="BCM32">
        <v>663</v>
      </c>
      <c r="BCN32">
        <v>673</v>
      </c>
      <c r="BCO32">
        <v>702</v>
      </c>
      <c r="BCP32">
        <v>643</v>
      </c>
      <c r="BCQ32">
        <v>692</v>
      </c>
      <c r="BCR32">
        <v>679</v>
      </c>
      <c r="BCS32">
        <v>674</v>
      </c>
      <c r="BCT32">
        <v>697</v>
      </c>
      <c r="BCU32">
        <v>679</v>
      </c>
      <c r="BCV32">
        <v>704</v>
      </c>
      <c r="BCW32">
        <v>667</v>
      </c>
      <c r="BCX32">
        <v>686</v>
      </c>
      <c r="BCY32">
        <v>703</v>
      </c>
      <c r="BCZ32">
        <v>707</v>
      </c>
      <c r="BDA32">
        <v>710</v>
      </c>
      <c r="BDB32">
        <v>716</v>
      </c>
      <c r="BDC32">
        <v>701</v>
      </c>
      <c r="BDD32">
        <v>706</v>
      </c>
      <c r="BDE32">
        <v>718</v>
      </c>
      <c r="BDF32">
        <v>752</v>
      </c>
      <c r="BDG32">
        <v>713</v>
      </c>
      <c r="BDH32">
        <v>680</v>
      </c>
      <c r="BDI32">
        <v>717</v>
      </c>
      <c r="BDJ32">
        <v>733</v>
      </c>
      <c r="BDK32">
        <v>722</v>
      </c>
      <c r="BDL32">
        <v>697</v>
      </c>
      <c r="BDM32">
        <v>741</v>
      </c>
      <c r="BDN32">
        <v>724</v>
      </c>
      <c r="BDO32">
        <v>750</v>
      </c>
      <c r="BDP32">
        <v>725</v>
      </c>
      <c r="BDQ32">
        <v>710</v>
      </c>
      <c r="BDR32">
        <v>703</v>
      </c>
      <c r="BDS32">
        <v>705</v>
      </c>
      <c r="BDT32">
        <v>729</v>
      </c>
      <c r="BDU32">
        <v>716</v>
      </c>
      <c r="BDV32">
        <v>744</v>
      </c>
      <c r="BDW32">
        <v>700</v>
      </c>
      <c r="BDX32">
        <v>715</v>
      </c>
      <c r="BDY32">
        <v>731</v>
      </c>
      <c r="BDZ32">
        <v>736</v>
      </c>
      <c r="BEA32">
        <v>767</v>
      </c>
      <c r="BEB32">
        <v>702</v>
      </c>
      <c r="BEC32">
        <v>748</v>
      </c>
      <c r="BED32">
        <v>723</v>
      </c>
      <c r="BEE32">
        <v>738</v>
      </c>
      <c r="BEF32">
        <v>749</v>
      </c>
      <c r="BEG32">
        <v>745</v>
      </c>
      <c r="BEH32">
        <v>709</v>
      </c>
      <c r="BEI32">
        <v>763</v>
      </c>
      <c r="BEJ32">
        <v>712</v>
      </c>
      <c r="BEK32">
        <v>738</v>
      </c>
      <c r="BEL32">
        <v>716</v>
      </c>
      <c r="BEM32">
        <v>750</v>
      </c>
      <c r="BEN32">
        <v>720</v>
      </c>
      <c r="BEO32">
        <v>746</v>
      </c>
      <c r="BEP32">
        <v>750</v>
      </c>
      <c r="BEQ32">
        <v>773</v>
      </c>
      <c r="BER32">
        <v>732</v>
      </c>
      <c r="BES32">
        <v>746</v>
      </c>
      <c r="BET32">
        <v>701</v>
      </c>
      <c r="BEU32">
        <v>680</v>
      </c>
      <c r="BEV32">
        <v>663</v>
      </c>
      <c r="BEW32">
        <v>691</v>
      </c>
      <c r="BEX32">
        <v>664</v>
      </c>
      <c r="BEY32">
        <v>686</v>
      </c>
      <c r="BEZ32">
        <v>672</v>
      </c>
      <c r="BFA32">
        <v>719</v>
      </c>
      <c r="BFB32">
        <v>696</v>
      </c>
      <c r="BFC32">
        <v>704</v>
      </c>
      <c r="BFD32">
        <v>697</v>
      </c>
      <c r="BFE32">
        <v>719</v>
      </c>
      <c r="BFF32">
        <v>667</v>
      </c>
      <c r="BFG32">
        <v>666</v>
      </c>
      <c r="BFH32">
        <v>675</v>
      </c>
      <c r="BFI32">
        <v>673</v>
      </c>
      <c r="BFJ32">
        <v>671</v>
      </c>
      <c r="BFK32">
        <v>679</v>
      </c>
      <c r="BFL32">
        <v>681</v>
      </c>
      <c r="BFM32">
        <v>666</v>
      </c>
      <c r="BFN32">
        <v>679</v>
      </c>
      <c r="BFO32">
        <v>683</v>
      </c>
      <c r="BFP32">
        <v>712</v>
      </c>
      <c r="BFQ32">
        <v>732</v>
      </c>
      <c r="BFR32">
        <v>735</v>
      </c>
      <c r="BFS32">
        <v>741</v>
      </c>
      <c r="BFT32">
        <v>711</v>
      </c>
      <c r="BFU32">
        <v>724</v>
      </c>
      <c r="BFV32">
        <v>673</v>
      </c>
      <c r="BFW32">
        <v>699</v>
      </c>
      <c r="BFX32">
        <v>739</v>
      </c>
      <c r="BFY32">
        <v>730</v>
      </c>
      <c r="BFZ32">
        <v>712</v>
      </c>
      <c r="BGA32">
        <v>734</v>
      </c>
      <c r="BGB32">
        <v>729</v>
      </c>
      <c r="BGC32">
        <v>726</v>
      </c>
      <c r="BGD32">
        <v>720</v>
      </c>
      <c r="BGE32">
        <v>731</v>
      </c>
      <c r="BGF32">
        <v>693</v>
      </c>
      <c r="BGG32">
        <v>739</v>
      </c>
      <c r="BGH32">
        <v>747</v>
      </c>
      <c r="BGI32">
        <v>719</v>
      </c>
      <c r="BGJ32">
        <v>714</v>
      </c>
      <c r="BGK32">
        <v>730</v>
      </c>
      <c r="BGL32">
        <v>704</v>
      </c>
      <c r="BGM32">
        <v>735</v>
      </c>
      <c r="BGN32">
        <v>754</v>
      </c>
      <c r="BGO32">
        <v>749</v>
      </c>
      <c r="BGP32">
        <v>746</v>
      </c>
      <c r="BGQ32">
        <v>738</v>
      </c>
      <c r="BGR32">
        <v>706</v>
      </c>
      <c r="BGS32">
        <v>758</v>
      </c>
      <c r="BGT32">
        <v>708</v>
      </c>
      <c r="BGU32">
        <v>729</v>
      </c>
      <c r="BGV32">
        <v>744</v>
      </c>
      <c r="BGW32">
        <v>720</v>
      </c>
      <c r="BGX32">
        <v>728</v>
      </c>
      <c r="BGY32">
        <v>750</v>
      </c>
      <c r="BGZ32">
        <v>703</v>
      </c>
      <c r="BHA32">
        <v>747</v>
      </c>
      <c r="BHB32">
        <v>663</v>
      </c>
      <c r="BHC32">
        <v>670</v>
      </c>
      <c r="BHD32">
        <v>701</v>
      </c>
      <c r="BHE32">
        <v>694</v>
      </c>
      <c r="BHF32">
        <v>664</v>
      </c>
      <c r="BHG32">
        <v>626</v>
      </c>
      <c r="BHH32">
        <v>665</v>
      </c>
      <c r="BHI32">
        <v>685</v>
      </c>
      <c r="BHJ32">
        <v>625</v>
      </c>
      <c r="BHK32">
        <v>662</v>
      </c>
      <c r="BHL32">
        <v>674</v>
      </c>
      <c r="BHM32">
        <v>701</v>
      </c>
      <c r="BHN32">
        <v>689</v>
      </c>
      <c r="BHO32">
        <v>652</v>
      </c>
      <c r="BHP32">
        <v>664</v>
      </c>
      <c r="BHQ32">
        <v>681</v>
      </c>
      <c r="BHR32">
        <v>678</v>
      </c>
      <c r="BHS32">
        <v>688</v>
      </c>
      <c r="BHT32">
        <v>703</v>
      </c>
      <c r="BHU32">
        <v>694</v>
      </c>
      <c r="BHV32">
        <v>713</v>
      </c>
      <c r="BHW32">
        <v>739</v>
      </c>
      <c r="BHX32">
        <v>689</v>
      </c>
      <c r="BHY32">
        <v>730</v>
      </c>
      <c r="BHZ32">
        <v>683</v>
      </c>
      <c r="BIA32">
        <v>663</v>
      </c>
      <c r="BIB32">
        <v>690</v>
      </c>
      <c r="BIC32">
        <v>682</v>
      </c>
      <c r="BID32">
        <v>730</v>
      </c>
      <c r="BIE32">
        <v>661</v>
      </c>
      <c r="BIF32">
        <v>674</v>
      </c>
      <c r="BIG32">
        <v>715</v>
      </c>
      <c r="BIH32">
        <v>698</v>
      </c>
      <c r="BII32">
        <v>680</v>
      </c>
      <c r="BIJ32">
        <v>705</v>
      </c>
      <c r="BIK32">
        <v>701</v>
      </c>
      <c r="BIL32">
        <v>732</v>
      </c>
      <c r="BIM32">
        <v>711</v>
      </c>
      <c r="BIN32">
        <v>742</v>
      </c>
      <c r="BIO32">
        <v>619</v>
      </c>
      <c r="BIP32">
        <v>725</v>
      </c>
      <c r="BIQ32">
        <v>718</v>
      </c>
      <c r="BIR32">
        <v>717</v>
      </c>
      <c r="BIS32">
        <v>727</v>
      </c>
      <c r="BIT32">
        <v>730</v>
      </c>
      <c r="BIU32">
        <v>714</v>
      </c>
      <c r="BIV32">
        <v>711</v>
      </c>
      <c r="BIW32">
        <v>740</v>
      </c>
      <c r="BIX32">
        <v>713</v>
      </c>
      <c r="BIY32">
        <v>728</v>
      </c>
      <c r="BIZ32">
        <v>713</v>
      </c>
      <c r="BJA32">
        <v>720</v>
      </c>
      <c r="BJB32">
        <v>717</v>
      </c>
      <c r="BJC32">
        <v>718</v>
      </c>
      <c r="BJD32">
        <v>744</v>
      </c>
      <c r="BJE32">
        <v>715</v>
      </c>
      <c r="BJF32">
        <v>733</v>
      </c>
      <c r="BJG32">
        <v>744</v>
      </c>
      <c r="BJH32">
        <v>710</v>
      </c>
      <c r="BJI32">
        <v>730</v>
      </c>
    </row>
    <row r="33" spans="1:1621" x14ac:dyDescent="0.25">
      <c r="A33">
        <v>2040</v>
      </c>
      <c r="B33">
        <v>865</v>
      </c>
      <c r="C33">
        <v>868</v>
      </c>
      <c r="D33">
        <v>856</v>
      </c>
      <c r="E33">
        <v>854</v>
      </c>
      <c r="F33">
        <v>864</v>
      </c>
      <c r="G33">
        <v>846</v>
      </c>
      <c r="H33">
        <v>858</v>
      </c>
      <c r="I33">
        <v>857</v>
      </c>
      <c r="J33">
        <v>871</v>
      </c>
      <c r="K33">
        <v>870</v>
      </c>
      <c r="L33">
        <v>864</v>
      </c>
      <c r="M33">
        <v>825</v>
      </c>
      <c r="N33">
        <v>837</v>
      </c>
      <c r="O33">
        <v>852</v>
      </c>
      <c r="P33">
        <v>862</v>
      </c>
      <c r="Q33">
        <v>850</v>
      </c>
      <c r="R33">
        <v>871</v>
      </c>
      <c r="S33">
        <v>853</v>
      </c>
      <c r="T33">
        <v>880</v>
      </c>
      <c r="U33">
        <v>863</v>
      </c>
      <c r="V33">
        <v>865</v>
      </c>
      <c r="W33">
        <v>843</v>
      </c>
      <c r="X33">
        <v>860</v>
      </c>
      <c r="Y33">
        <v>870</v>
      </c>
      <c r="Z33">
        <v>840</v>
      </c>
      <c r="AA33">
        <v>861</v>
      </c>
      <c r="AB33">
        <v>861</v>
      </c>
      <c r="AC33">
        <v>865</v>
      </c>
      <c r="AD33">
        <v>869</v>
      </c>
      <c r="AE33">
        <v>865</v>
      </c>
      <c r="AF33">
        <v>871</v>
      </c>
      <c r="AG33">
        <v>863</v>
      </c>
      <c r="AH33">
        <v>867</v>
      </c>
      <c r="AI33">
        <v>871</v>
      </c>
      <c r="AJ33">
        <v>867</v>
      </c>
      <c r="AK33">
        <v>874</v>
      </c>
      <c r="AL33">
        <v>861</v>
      </c>
      <c r="AM33">
        <v>868</v>
      </c>
      <c r="AN33">
        <v>856</v>
      </c>
      <c r="AO33">
        <v>872</v>
      </c>
      <c r="AP33">
        <v>847</v>
      </c>
      <c r="AQ33">
        <v>847</v>
      </c>
      <c r="AR33">
        <v>881</v>
      </c>
      <c r="AS33">
        <v>875</v>
      </c>
      <c r="AT33">
        <v>862</v>
      </c>
      <c r="AU33">
        <v>871</v>
      </c>
      <c r="AV33">
        <v>859</v>
      </c>
      <c r="AW33">
        <v>852</v>
      </c>
      <c r="AX33">
        <v>866</v>
      </c>
      <c r="AY33">
        <v>886</v>
      </c>
      <c r="AZ33">
        <v>864</v>
      </c>
      <c r="BA33">
        <v>872</v>
      </c>
      <c r="BB33">
        <v>893</v>
      </c>
      <c r="BC33">
        <v>865</v>
      </c>
      <c r="BD33">
        <v>869</v>
      </c>
      <c r="BE33">
        <v>868</v>
      </c>
      <c r="BF33">
        <v>855</v>
      </c>
      <c r="BG33">
        <v>881</v>
      </c>
      <c r="BH33">
        <v>874</v>
      </c>
      <c r="BI33">
        <v>872</v>
      </c>
      <c r="BJ33">
        <v>870</v>
      </c>
      <c r="BK33">
        <v>852</v>
      </c>
      <c r="BL33">
        <v>858</v>
      </c>
      <c r="BM33">
        <v>875</v>
      </c>
      <c r="BN33">
        <v>856</v>
      </c>
      <c r="BO33">
        <v>879</v>
      </c>
      <c r="BP33">
        <v>859</v>
      </c>
      <c r="BQ33">
        <v>873</v>
      </c>
      <c r="BR33">
        <v>840</v>
      </c>
      <c r="BS33">
        <v>881</v>
      </c>
      <c r="BT33">
        <v>847</v>
      </c>
      <c r="BU33">
        <v>865</v>
      </c>
      <c r="BV33">
        <v>850</v>
      </c>
      <c r="BW33">
        <v>876</v>
      </c>
      <c r="BX33">
        <v>873</v>
      </c>
      <c r="BY33">
        <v>870</v>
      </c>
      <c r="BZ33">
        <v>869</v>
      </c>
      <c r="CA33">
        <v>852</v>
      </c>
      <c r="CB33">
        <v>875</v>
      </c>
      <c r="CC33">
        <v>867</v>
      </c>
      <c r="CD33">
        <v>886</v>
      </c>
      <c r="CE33">
        <v>884</v>
      </c>
      <c r="CF33">
        <v>869</v>
      </c>
      <c r="CG33">
        <v>855</v>
      </c>
      <c r="CH33">
        <v>847</v>
      </c>
      <c r="CI33">
        <v>875</v>
      </c>
      <c r="CJ33">
        <v>856</v>
      </c>
      <c r="CK33">
        <v>854</v>
      </c>
      <c r="CL33">
        <v>852</v>
      </c>
      <c r="CM33">
        <v>862</v>
      </c>
      <c r="CN33">
        <v>866</v>
      </c>
      <c r="CO33">
        <v>871</v>
      </c>
      <c r="CP33">
        <v>861</v>
      </c>
      <c r="CQ33">
        <v>845</v>
      </c>
      <c r="CR33">
        <v>868</v>
      </c>
      <c r="CS33">
        <v>858</v>
      </c>
      <c r="CT33">
        <v>856</v>
      </c>
      <c r="CU33">
        <v>862</v>
      </c>
      <c r="CV33">
        <v>853</v>
      </c>
      <c r="CW33">
        <v>860</v>
      </c>
      <c r="CX33">
        <v>864</v>
      </c>
      <c r="CY33">
        <v>851</v>
      </c>
      <c r="CZ33">
        <v>864</v>
      </c>
      <c r="DA33">
        <v>869</v>
      </c>
      <c r="DB33">
        <v>859</v>
      </c>
      <c r="DC33">
        <v>864</v>
      </c>
      <c r="DD33">
        <v>868</v>
      </c>
      <c r="DE33">
        <v>867</v>
      </c>
      <c r="DF33">
        <v>883</v>
      </c>
      <c r="DG33">
        <v>869</v>
      </c>
      <c r="DH33">
        <v>870</v>
      </c>
      <c r="DI33">
        <v>858</v>
      </c>
      <c r="DJ33">
        <v>876</v>
      </c>
      <c r="DK33">
        <v>870</v>
      </c>
      <c r="DL33">
        <v>878</v>
      </c>
      <c r="DM33">
        <v>859</v>
      </c>
      <c r="DN33">
        <v>860</v>
      </c>
      <c r="DO33">
        <v>866</v>
      </c>
      <c r="DP33">
        <v>873</v>
      </c>
      <c r="DQ33">
        <v>868</v>
      </c>
      <c r="DR33">
        <v>865</v>
      </c>
      <c r="DS33">
        <v>815</v>
      </c>
      <c r="DT33">
        <v>815</v>
      </c>
      <c r="DU33">
        <v>849</v>
      </c>
      <c r="DV33">
        <v>838</v>
      </c>
      <c r="DW33">
        <v>848</v>
      </c>
      <c r="DX33">
        <v>853</v>
      </c>
      <c r="DY33">
        <v>814</v>
      </c>
      <c r="DZ33">
        <v>843</v>
      </c>
      <c r="EA33">
        <v>850</v>
      </c>
      <c r="EB33">
        <v>833</v>
      </c>
      <c r="EC33">
        <v>853</v>
      </c>
      <c r="ED33">
        <v>819</v>
      </c>
      <c r="EE33">
        <v>830</v>
      </c>
      <c r="EF33">
        <v>869</v>
      </c>
      <c r="EG33">
        <v>857</v>
      </c>
      <c r="EH33">
        <v>827</v>
      </c>
      <c r="EI33">
        <v>850</v>
      </c>
      <c r="EJ33">
        <v>843</v>
      </c>
      <c r="EK33">
        <v>826</v>
      </c>
      <c r="EL33">
        <v>839</v>
      </c>
      <c r="EM33">
        <v>848</v>
      </c>
      <c r="EN33">
        <v>829</v>
      </c>
      <c r="EO33">
        <v>832</v>
      </c>
      <c r="EP33">
        <v>858</v>
      </c>
      <c r="EQ33">
        <v>861</v>
      </c>
      <c r="ER33">
        <v>834</v>
      </c>
      <c r="ES33">
        <v>824</v>
      </c>
      <c r="ET33">
        <v>835</v>
      </c>
      <c r="EU33">
        <v>867</v>
      </c>
      <c r="EV33">
        <v>836</v>
      </c>
      <c r="EW33">
        <v>862</v>
      </c>
      <c r="EX33">
        <v>836</v>
      </c>
      <c r="EY33">
        <v>845</v>
      </c>
      <c r="EZ33">
        <v>823</v>
      </c>
      <c r="FA33">
        <v>836</v>
      </c>
      <c r="FB33">
        <v>829</v>
      </c>
      <c r="FC33">
        <v>836</v>
      </c>
      <c r="FD33">
        <v>853</v>
      </c>
      <c r="FE33">
        <v>841</v>
      </c>
      <c r="FF33">
        <v>841</v>
      </c>
      <c r="FG33">
        <v>854</v>
      </c>
      <c r="FH33">
        <v>834</v>
      </c>
      <c r="FI33">
        <v>850</v>
      </c>
      <c r="FJ33">
        <v>827</v>
      </c>
      <c r="FK33">
        <v>846</v>
      </c>
      <c r="FL33">
        <v>836</v>
      </c>
      <c r="FM33">
        <v>866</v>
      </c>
      <c r="FN33">
        <v>850</v>
      </c>
      <c r="FO33">
        <v>836</v>
      </c>
      <c r="FP33">
        <v>851</v>
      </c>
      <c r="FQ33">
        <v>855</v>
      </c>
      <c r="FR33">
        <v>848</v>
      </c>
      <c r="FS33">
        <v>860</v>
      </c>
      <c r="FT33">
        <v>847</v>
      </c>
      <c r="FU33">
        <v>853</v>
      </c>
      <c r="FV33">
        <v>863</v>
      </c>
      <c r="FW33">
        <v>842</v>
      </c>
      <c r="FX33">
        <v>818</v>
      </c>
      <c r="FY33">
        <v>829</v>
      </c>
      <c r="FZ33">
        <v>794</v>
      </c>
      <c r="GA33">
        <v>775</v>
      </c>
      <c r="GB33">
        <v>778</v>
      </c>
      <c r="GC33">
        <v>777</v>
      </c>
      <c r="GD33">
        <v>768</v>
      </c>
      <c r="GE33">
        <v>784</v>
      </c>
      <c r="GF33">
        <v>794</v>
      </c>
      <c r="GG33">
        <v>792</v>
      </c>
      <c r="GH33">
        <v>805</v>
      </c>
      <c r="GI33">
        <v>792</v>
      </c>
      <c r="GJ33">
        <v>804</v>
      </c>
      <c r="GK33">
        <v>789</v>
      </c>
      <c r="GL33">
        <v>790</v>
      </c>
      <c r="GM33">
        <v>778</v>
      </c>
      <c r="GN33">
        <v>800</v>
      </c>
      <c r="GO33">
        <v>772</v>
      </c>
      <c r="GP33">
        <v>780</v>
      </c>
      <c r="GQ33">
        <v>811</v>
      </c>
      <c r="GR33">
        <v>782</v>
      </c>
      <c r="GS33">
        <v>805</v>
      </c>
      <c r="GT33">
        <v>816</v>
      </c>
      <c r="GU33">
        <v>797</v>
      </c>
      <c r="GV33">
        <v>804</v>
      </c>
      <c r="GW33">
        <v>805</v>
      </c>
      <c r="GX33">
        <v>802</v>
      </c>
      <c r="GY33">
        <v>790</v>
      </c>
      <c r="GZ33">
        <v>776</v>
      </c>
      <c r="HA33">
        <v>809</v>
      </c>
      <c r="HB33">
        <v>808</v>
      </c>
      <c r="HC33">
        <v>791</v>
      </c>
      <c r="HD33">
        <v>809</v>
      </c>
      <c r="HE33">
        <v>810</v>
      </c>
      <c r="HF33">
        <v>790</v>
      </c>
      <c r="HG33">
        <v>792</v>
      </c>
      <c r="HH33">
        <v>792</v>
      </c>
      <c r="HI33">
        <v>789</v>
      </c>
      <c r="HJ33">
        <v>819</v>
      </c>
      <c r="HK33">
        <v>803</v>
      </c>
      <c r="HL33">
        <v>801</v>
      </c>
      <c r="HM33">
        <v>789</v>
      </c>
      <c r="HN33">
        <v>814</v>
      </c>
      <c r="HO33">
        <v>824</v>
      </c>
      <c r="HP33">
        <v>803</v>
      </c>
      <c r="HQ33">
        <v>800</v>
      </c>
      <c r="HR33">
        <v>811</v>
      </c>
      <c r="HS33">
        <v>820</v>
      </c>
      <c r="HT33">
        <v>822</v>
      </c>
      <c r="HU33">
        <v>828</v>
      </c>
      <c r="HV33">
        <v>803</v>
      </c>
      <c r="HW33">
        <v>812</v>
      </c>
      <c r="HX33">
        <v>832</v>
      </c>
      <c r="HY33">
        <v>820</v>
      </c>
      <c r="HZ33">
        <v>811</v>
      </c>
      <c r="IA33">
        <v>808</v>
      </c>
      <c r="IB33">
        <v>817</v>
      </c>
      <c r="IC33">
        <v>810</v>
      </c>
      <c r="ID33">
        <v>811</v>
      </c>
      <c r="IE33">
        <v>818</v>
      </c>
      <c r="IF33">
        <v>819</v>
      </c>
      <c r="IG33">
        <v>794</v>
      </c>
      <c r="IH33">
        <v>785</v>
      </c>
      <c r="II33">
        <v>798</v>
      </c>
      <c r="IJ33">
        <v>783</v>
      </c>
      <c r="IK33">
        <v>769</v>
      </c>
      <c r="IL33">
        <v>783</v>
      </c>
      <c r="IM33">
        <v>790</v>
      </c>
      <c r="IN33">
        <v>810</v>
      </c>
      <c r="IO33">
        <v>804</v>
      </c>
      <c r="IP33">
        <v>802</v>
      </c>
      <c r="IQ33">
        <v>793</v>
      </c>
      <c r="IR33">
        <v>770</v>
      </c>
      <c r="IS33">
        <v>787</v>
      </c>
      <c r="IT33">
        <v>784</v>
      </c>
      <c r="IU33">
        <v>778</v>
      </c>
      <c r="IV33">
        <v>769</v>
      </c>
      <c r="IW33">
        <v>797</v>
      </c>
      <c r="IX33">
        <v>821</v>
      </c>
      <c r="IY33">
        <v>782</v>
      </c>
      <c r="IZ33">
        <v>790</v>
      </c>
      <c r="JA33">
        <v>774</v>
      </c>
      <c r="JB33">
        <v>799</v>
      </c>
      <c r="JC33">
        <v>793</v>
      </c>
      <c r="JD33">
        <v>817</v>
      </c>
      <c r="JE33">
        <v>798</v>
      </c>
      <c r="JF33">
        <v>814</v>
      </c>
      <c r="JG33">
        <v>805</v>
      </c>
      <c r="JH33">
        <v>803</v>
      </c>
      <c r="JI33">
        <v>795</v>
      </c>
      <c r="JJ33">
        <v>795</v>
      </c>
      <c r="JK33">
        <v>783</v>
      </c>
      <c r="JL33">
        <v>805</v>
      </c>
      <c r="JM33">
        <v>801</v>
      </c>
      <c r="JN33">
        <v>807</v>
      </c>
      <c r="JO33">
        <v>785</v>
      </c>
      <c r="JP33">
        <v>795</v>
      </c>
      <c r="JQ33">
        <v>792</v>
      </c>
      <c r="JR33">
        <v>804</v>
      </c>
      <c r="JS33">
        <v>812</v>
      </c>
      <c r="JT33">
        <v>788</v>
      </c>
      <c r="JU33">
        <v>802</v>
      </c>
      <c r="JV33">
        <v>803</v>
      </c>
      <c r="JW33">
        <v>810</v>
      </c>
      <c r="JX33">
        <v>792</v>
      </c>
      <c r="JY33">
        <v>815</v>
      </c>
      <c r="JZ33">
        <v>809</v>
      </c>
      <c r="KA33">
        <v>813</v>
      </c>
      <c r="KB33">
        <v>807</v>
      </c>
      <c r="KC33">
        <v>812</v>
      </c>
      <c r="KD33">
        <v>823</v>
      </c>
      <c r="KE33">
        <v>805</v>
      </c>
      <c r="KF33">
        <v>827</v>
      </c>
      <c r="KG33">
        <v>775</v>
      </c>
      <c r="KH33">
        <v>805</v>
      </c>
      <c r="KI33">
        <v>812</v>
      </c>
      <c r="KJ33">
        <v>809</v>
      </c>
      <c r="KK33">
        <v>806</v>
      </c>
      <c r="KL33">
        <v>817</v>
      </c>
      <c r="KM33">
        <v>815</v>
      </c>
      <c r="KN33">
        <v>788</v>
      </c>
      <c r="KO33">
        <v>810</v>
      </c>
      <c r="KP33">
        <v>793</v>
      </c>
      <c r="KQ33">
        <v>783</v>
      </c>
      <c r="KR33">
        <v>756</v>
      </c>
      <c r="KS33">
        <v>775</v>
      </c>
      <c r="KT33">
        <v>795</v>
      </c>
      <c r="KU33">
        <v>786</v>
      </c>
      <c r="KV33">
        <v>779</v>
      </c>
      <c r="KW33">
        <v>765</v>
      </c>
      <c r="KX33">
        <v>789</v>
      </c>
      <c r="KY33">
        <v>774</v>
      </c>
      <c r="KZ33">
        <v>772</v>
      </c>
      <c r="LA33">
        <v>790</v>
      </c>
      <c r="LB33">
        <v>781</v>
      </c>
      <c r="LC33">
        <v>787</v>
      </c>
      <c r="LD33">
        <v>748</v>
      </c>
      <c r="LE33">
        <v>782</v>
      </c>
      <c r="LF33">
        <v>766</v>
      </c>
      <c r="LG33">
        <v>751</v>
      </c>
      <c r="LH33">
        <v>786</v>
      </c>
      <c r="LI33">
        <v>786</v>
      </c>
      <c r="LJ33">
        <v>803</v>
      </c>
      <c r="LK33">
        <v>789</v>
      </c>
      <c r="LL33">
        <v>786</v>
      </c>
      <c r="LM33">
        <v>785</v>
      </c>
      <c r="LN33">
        <v>775</v>
      </c>
      <c r="LO33">
        <v>778</v>
      </c>
      <c r="LP33">
        <v>793</v>
      </c>
      <c r="LQ33">
        <v>782</v>
      </c>
      <c r="LR33">
        <v>787</v>
      </c>
      <c r="LS33">
        <v>790</v>
      </c>
      <c r="LT33">
        <v>796</v>
      </c>
      <c r="LU33">
        <v>801</v>
      </c>
      <c r="LV33">
        <v>804</v>
      </c>
      <c r="LW33">
        <v>812</v>
      </c>
      <c r="LX33">
        <v>772</v>
      </c>
      <c r="LY33">
        <v>792</v>
      </c>
      <c r="LZ33">
        <v>789</v>
      </c>
      <c r="MA33">
        <v>797</v>
      </c>
      <c r="MB33">
        <v>806</v>
      </c>
      <c r="MC33">
        <v>795</v>
      </c>
      <c r="MD33">
        <v>804</v>
      </c>
      <c r="ME33">
        <v>784</v>
      </c>
      <c r="MF33">
        <v>796</v>
      </c>
      <c r="MG33">
        <v>791</v>
      </c>
      <c r="MH33">
        <v>796</v>
      </c>
      <c r="MI33">
        <v>797</v>
      </c>
      <c r="MJ33">
        <v>795</v>
      </c>
      <c r="MK33">
        <v>782</v>
      </c>
      <c r="ML33">
        <v>804</v>
      </c>
      <c r="MM33">
        <v>797</v>
      </c>
      <c r="MN33">
        <v>801</v>
      </c>
      <c r="MO33">
        <v>785</v>
      </c>
      <c r="MP33">
        <v>799</v>
      </c>
      <c r="MQ33">
        <v>801</v>
      </c>
      <c r="MR33">
        <v>786</v>
      </c>
      <c r="MS33">
        <v>803</v>
      </c>
      <c r="MT33">
        <v>796</v>
      </c>
      <c r="MU33">
        <v>810</v>
      </c>
      <c r="MV33">
        <v>788</v>
      </c>
      <c r="MW33">
        <v>799</v>
      </c>
      <c r="MX33">
        <v>723</v>
      </c>
      <c r="MY33">
        <v>697</v>
      </c>
      <c r="MZ33">
        <v>612</v>
      </c>
      <c r="NA33">
        <v>716</v>
      </c>
      <c r="NB33">
        <v>715</v>
      </c>
      <c r="NC33">
        <v>702</v>
      </c>
      <c r="ND33">
        <v>693</v>
      </c>
      <c r="NE33">
        <v>691</v>
      </c>
      <c r="NF33">
        <v>669</v>
      </c>
      <c r="NG33">
        <v>677</v>
      </c>
      <c r="NH33">
        <v>700</v>
      </c>
      <c r="NI33">
        <v>638</v>
      </c>
      <c r="NJ33">
        <v>675</v>
      </c>
      <c r="NK33">
        <v>717</v>
      </c>
      <c r="NL33">
        <v>688</v>
      </c>
      <c r="NM33">
        <v>624</v>
      </c>
      <c r="NN33">
        <v>705</v>
      </c>
      <c r="NO33">
        <v>673</v>
      </c>
      <c r="NP33">
        <v>724</v>
      </c>
      <c r="NQ33">
        <v>670</v>
      </c>
      <c r="NR33">
        <v>685</v>
      </c>
      <c r="NS33">
        <v>690</v>
      </c>
      <c r="NT33">
        <v>685</v>
      </c>
      <c r="NU33">
        <v>711</v>
      </c>
      <c r="NV33">
        <v>677</v>
      </c>
      <c r="NW33">
        <v>723</v>
      </c>
      <c r="NX33">
        <v>713</v>
      </c>
      <c r="NY33">
        <v>721</v>
      </c>
      <c r="NZ33">
        <v>704</v>
      </c>
      <c r="OA33">
        <v>739</v>
      </c>
      <c r="OB33">
        <v>733</v>
      </c>
      <c r="OC33">
        <v>709</v>
      </c>
      <c r="OD33">
        <v>724</v>
      </c>
      <c r="OE33">
        <v>711</v>
      </c>
      <c r="OF33">
        <v>717</v>
      </c>
      <c r="OG33">
        <v>740</v>
      </c>
      <c r="OH33">
        <v>731</v>
      </c>
      <c r="OI33">
        <v>726</v>
      </c>
      <c r="OJ33">
        <v>709</v>
      </c>
      <c r="OK33">
        <v>727</v>
      </c>
      <c r="OL33">
        <v>739</v>
      </c>
      <c r="OM33">
        <v>757</v>
      </c>
      <c r="ON33">
        <v>709</v>
      </c>
      <c r="OO33">
        <v>740</v>
      </c>
      <c r="OP33">
        <v>749</v>
      </c>
      <c r="OQ33">
        <v>737</v>
      </c>
      <c r="OR33">
        <v>730</v>
      </c>
      <c r="OS33">
        <v>736</v>
      </c>
      <c r="OT33">
        <v>710</v>
      </c>
      <c r="OU33">
        <v>721</v>
      </c>
      <c r="OV33">
        <v>734</v>
      </c>
      <c r="OW33">
        <v>732</v>
      </c>
      <c r="OX33">
        <v>745</v>
      </c>
      <c r="OY33">
        <v>775</v>
      </c>
      <c r="OZ33">
        <v>730</v>
      </c>
      <c r="PA33">
        <v>744</v>
      </c>
      <c r="PB33">
        <v>780</v>
      </c>
      <c r="PC33">
        <v>752</v>
      </c>
      <c r="PD33">
        <v>707</v>
      </c>
      <c r="PE33">
        <v>722</v>
      </c>
      <c r="PF33">
        <v>660</v>
      </c>
      <c r="PG33">
        <v>672</v>
      </c>
      <c r="PH33">
        <v>672</v>
      </c>
      <c r="PI33">
        <v>672</v>
      </c>
      <c r="PJ33">
        <v>728</v>
      </c>
      <c r="PK33">
        <v>671</v>
      </c>
      <c r="PL33">
        <v>682</v>
      </c>
      <c r="PM33">
        <v>658</v>
      </c>
      <c r="PN33">
        <v>688</v>
      </c>
      <c r="PO33">
        <v>672</v>
      </c>
      <c r="PP33">
        <v>704</v>
      </c>
      <c r="PQ33">
        <v>695</v>
      </c>
      <c r="PR33">
        <v>661</v>
      </c>
      <c r="PS33">
        <v>706</v>
      </c>
      <c r="PT33">
        <v>713</v>
      </c>
      <c r="PU33">
        <v>710</v>
      </c>
      <c r="PV33">
        <v>710</v>
      </c>
      <c r="PW33">
        <v>692</v>
      </c>
      <c r="PX33">
        <v>706</v>
      </c>
      <c r="PY33">
        <v>693</v>
      </c>
      <c r="PZ33">
        <v>721</v>
      </c>
      <c r="QA33">
        <v>734</v>
      </c>
      <c r="QB33">
        <v>706</v>
      </c>
      <c r="QC33">
        <v>761</v>
      </c>
      <c r="QD33">
        <v>734</v>
      </c>
      <c r="QE33">
        <v>733</v>
      </c>
      <c r="QF33">
        <v>692</v>
      </c>
      <c r="QG33">
        <v>732</v>
      </c>
      <c r="QH33">
        <v>712</v>
      </c>
      <c r="QI33">
        <v>704</v>
      </c>
      <c r="QJ33">
        <v>689</v>
      </c>
      <c r="QK33">
        <v>724</v>
      </c>
      <c r="QL33">
        <v>745</v>
      </c>
      <c r="QM33">
        <v>702</v>
      </c>
      <c r="QN33">
        <v>732</v>
      </c>
      <c r="QO33">
        <v>718</v>
      </c>
      <c r="QP33">
        <v>716</v>
      </c>
      <c r="QQ33">
        <v>706</v>
      </c>
      <c r="QR33">
        <v>758</v>
      </c>
      <c r="QS33">
        <v>685</v>
      </c>
      <c r="QT33">
        <v>746</v>
      </c>
      <c r="QU33">
        <v>743</v>
      </c>
      <c r="QV33">
        <v>740</v>
      </c>
      <c r="QW33">
        <v>730</v>
      </c>
      <c r="QX33">
        <v>753</v>
      </c>
      <c r="QY33">
        <v>751</v>
      </c>
      <c r="QZ33">
        <v>728</v>
      </c>
      <c r="RA33">
        <v>721</v>
      </c>
      <c r="RB33">
        <v>749</v>
      </c>
      <c r="RC33">
        <v>714</v>
      </c>
      <c r="RD33">
        <v>715</v>
      </c>
      <c r="RE33">
        <v>760</v>
      </c>
      <c r="RF33">
        <v>737</v>
      </c>
      <c r="RG33">
        <v>721</v>
      </c>
      <c r="RH33">
        <v>751</v>
      </c>
      <c r="RI33">
        <v>762</v>
      </c>
      <c r="RJ33">
        <v>723</v>
      </c>
      <c r="RK33">
        <v>744</v>
      </c>
      <c r="RL33">
        <v>762</v>
      </c>
      <c r="RM33">
        <v>756</v>
      </c>
      <c r="RN33">
        <v>648</v>
      </c>
      <c r="RO33">
        <v>669</v>
      </c>
      <c r="RP33">
        <v>681</v>
      </c>
      <c r="RQ33">
        <v>676</v>
      </c>
      <c r="RR33">
        <v>688</v>
      </c>
      <c r="RS33">
        <v>696</v>
      </c>
      <c r="RT33">
        <v>660</v>
      </c>
      <c r="RU33">
        <v>670</v>
      </c>
      <c r="RV33">
        <v>715</v>
      </c>
      <c r="RW33">
        <v>694</v>
      </c>
      <c r="RX33">
        <v>675</v>
      </c>
      <c r="RY33">
        <v>697</v>
      </c>
      <c r="RZ33">
        <v>667</v>
      </c>
      <c r="SA33">
        <v>689</v>
      </c>
      <c r="SB33">
        <v>693</v>
      </c>
      <c r="SC33">
        <v>700</v>
      </c>
      <c r="SD33">
        <v>685</v>
      </c>
      <c r="SE33">
        <v>672</v>
      </c>
      <c r="SF33">
        <v>653</v>
      </c>
      <c r="SG33">
        <v>671</v>
      </c>
      <c r="SH33">
        <v>716</v>
      </c>
      <c r="SI33">
        <v>664</v>
      </c>
      <c r="SJ33">
        <v>685</v>
      </c>
      <c r="SK33">
        <v>717</v>
      </c>
      <c r="SL33">
        <v>716</v>
      </c>
      <c r="SM33">
        <v>716</v>
      </c>
      <c r="SN33">
        <v>705</v>
      </c>
      <c r="SO33">
        <v>721</v>
      </c>
      <c r="SP33">
        <v>697</v>
      </c>
      <c r="SQ33">
        <v>742</v>
      </c>
      <c r="SR33">
        <v>704</v>
      </c>
      <c r="SS33">
        <v>702</v>
      </c>
      <c r="ST33">
        <v>712</v>
      </c>
      <c r="SU33">
        <v>735</v>
      </c>
      <c r="SV33">
        <v>720</v>
      </c>
      <c r="SW33">
        <v>690</v>
      </c>
      <c r="SX33">
        <v>723</v>
      </c>
      <c r="SY33">
        <v>712</v>
      </c>
      <c r="SZ33">
        <v>712</v>
      </c>
      <c r="TA33">
        <v>730</v>
      </c>
      <c r="TB33">
        <v>742</v>
      </c>
      <c r="TC33">
        <v>720</v>
      </c>
      <c r="TD33">
        <v>718</v>
      </c>
      <c r="TE33">
        <v>754</v>
      </c>
      <c r="TF33">
        <v>702</v>
      </c>
      <c r="TG33">
        <v>705</v>
      </c>
      <c r="TH33">
        <v>729</v>
      </c>
      <c r="TI33">
        <v>728</v>
      </c>
      <c r="TJ33">
        <v>727</v>
      </c>
      <c r="TK33">
        <v>725</v>
      </c>
      <c r="TL33">
        <v>733</v>
      </c>
      <c r="TM33">
        <v>726</v>
      </c>
      <c r="TN33">
        <v>705</v>
      </c>
      <c r="TO33">
        <v>751</v>
      </c>
      <c r="TP33">
        <v>734</v>
      </c>
      <c r="TQ33">
        <v>756</v>
      </c>
      <c r="TR33">
        <v>726</v>
      </c>
      <c r="TS33">
        <v>751</v>
      </c>
      <c r="TT33">
        <v>706</v>
      </c>
      <c r="TU33">
        <v>725</v>
      </c>
      <c r="TV33">
        <v>870</v>
      </c>
      <c r="TW33">
        <v>866</v>
      </c>
      <c r="TX33">
        <v>876</v>
      </c>
      <c r="TY33">
        <v>878</v>
      </c>
      <c r="TZ33">
        <v>874</v>
      </c>
      <c r="UA33">
        <v>873</v>
      </c>
      <c r="UB33">
        <v>867</v>
      </c>
      <c r="UC33">
        <v>855</v>
      </c>
      <c r="UD33">
        <v>866</v>
      </c>
      <c r="UE33">
        <v>841</v>
      </c>
      <c r="UF33">
        <v>878</v>
      </c>
      <c r="UG33">
        <v>884</v>
      </c>
      <c r="UH33">
        <v>855</v>
      </c>
      <c r="UI33">
        <v>872</v>
      </c>
      <c r="UJ33">
        <v>856</v>
      </c>
      <c r="UK33">
        <v>869</v>
      </c>
      <c r="UL33">
        <v>875</v>
      </c>
      <c r="UM33">
        <v>867</v>
      </c>
      <c r="UN33">
        <v>868</v>
      </c>
      <c r="UO33">
        <v>843</v>
      </c>
      <c r="UP33">
        <v>857</v>
      </c>
      <c r="UQ33">
        <v>874</v>
      </c>
      <c r="UR33">
        <v>867</v>
      </c>
      <c r="US33">
        <v>858</v>
      </c>
      <c r="UT33">
        <v>869</v>
      </c>
      <c r="UU33">
        <v>868</v>
      </c>
      <c r="UV33">
        <v>856</v>
      </c>
      <c r="UW33">
        <v>856</v>
      </c>
      <c r="UX33">
        <v>871</v>
      </c>
      <c r="UY33">
        <v>859</v>
      </c>
      <c r="UZ33">
        <v>865</v>
      </c>
      <c r="VA33">
        <v>877</v>
      </c>
      <c r="VB33">
        <v>868</v>
      </c>
      <c r="VC33">
        <v>873</v>
      </c>
      <c r="VD33">
        <v>868</v>
      </c>
      <c r="VE33">
        <v>875</v>
      </c>
      <c r="VF33">
        <v>867</v>
      </c>
      <c r="VG33">
        <v>844</v>
      </c>
      <c r="VH33">
        <v>872</v>
      </c>
      <c r="VI33">
        <v>862</v>
      </c>
      <c r="VJ33">
        <v>857</v>
      </c>
      <c r="VK33">
        <v>864</v>
      </c>
      <c r="VL33">
        <v>864</v>
      </c>
      <c r="VM33">
        <v>863</v>
      </c>
      <c r="VN33">
        <v>865</v>
      </c>
      <c r="VO33">
        <v>866</v>
      </c>
      <c r="VP33">
        <v>879</v>
      </c>
      <c r="VQ33">
        <v>868</v>
      </c>
      <c r="VR33">
        <v>875</v>
      </c>
      <c r="VS33">
        <v>874</v>
      </c>
      <c r="VT33">
        <v>875</v>
      </c>
      <c r="VU33">
        <v>876</v>
      </c>
      <c r="VV33">
        <v>865</v>
      </c>
      <c r="VW33">
        <v>835</v>
      </c>
      <c r="VX33">
        <v>876</v>
      </c>
      <c r="VY33">
        <v>865</v>
      </c>
      <c r="VZ33">
        <v>858</v>
      </c>
      <c r="WA33">
        <v>871</v>
      </c>
      <c r="WB33">
        <v>867</v>
      </c>
      <c r="WC33">
        <v>865</v>
      </c>
      <c r="WD33">
        <v>866</v>
      </c>
      <c r="WE33">
        <v>849</v>
      </c>
      <c r="WF33">
        <v>863</v>
      </c>
      <c r="WG33">
        <v>824</v>
      </c>
      <c r="WH33">
        <v>860</v>
      </c>
      <c r="WI33">
        <v>872</v>
      </c>
      <c r="WJ33">
        <v>839</v>
      </c>
      <c r="WK33">
        <v>860</v>
      </c>
      <c r="WL33">
        <v>859</v>
      </c>
      <c r="WM33">
        <v>867</v>
      </c>
      <c r="WN33">
        <v>878</v>
      </c>
      <c r="WO33">
        <v>861</v>
      </c>
      <c r="WP33">
        <v>878</v>
      </c>
      <c r="WQ33">
        <v>865</v>
      </c>
      <c r="WR33">
        <v>872</v>
      </c>
      <c r="WS33">
        <v>872</v>
      </c>
      <c r="WT33">
        <v>858</v>
      </c>
      <c r="WU33">
        <v>881</v>
      </c>
      <c r="WV33">
        <v>845</v>
      </c>
      <c r="WW33">
        <v>873</v>
      </c>
      <c r="WX33">
        <v>846</v>
      </c>
      <c r="WY33">
        <v>860</v>
      </c>
      <c r="WZ33">
        <v>854</v>
      </c>
      <c r="XA33">
        <v>863</v>
      </c>
      <c r="XB33">
        <v>856</v>
      </c>
      <c r="XC33">
        <v>863</v>
      </c>
      <c r="XD33">
        <v>864</v>
      </c>
      <c r="XE33">
        <v>866</v>
      </c>
      <c r="XF33">
        <v>858</v>
      </c>
      <c r="XG33">
        <v>871</v>
      </c>
      <c r="XH33">
        <v>865</v>
      </c>
      <c r="XI33">
        <v>873</v>
      </c>
      <c r="XJ33">
        <v>866</v>
      </c>
      <c r="XK33">
        <v>839</v>
      </c>
      <c r="XL33">
        <v>872</v>
      </c>
      <c r="XM33">
        <v>860</v>
      </c>
      <c r="XN33">
        <v>860</v>
      </c>
      <c r="XO33">
        <v>885</v>
      </c>
      <c r="XP33">
        <v>864</v>
      </c>
      <c r="XQ33">
        <v>865</v>
      </c>
      <c r="XR33">
        <v>862</v>
      </c>
      <c r="XS33">
        <v>877</v>
      </c>
      <c r="XT33">
        <v>873</v>
      </c>
      <c r="XU33">
        <v>866</v>
      </c>
      <c r="XV33">
        <v>862</v>
      </c>
      <c r="XW33">
        <v>876</v>
      </c>
      <c r="XX33">
        <v>868</v>
      </c>
      <c r="XY33">
        <v>866</v>
      </c>
      <c r="XZ33">
        <v>874</v>
      </c>
      <c r="YA33">
        <v>863</v>
      </c>
      <c r="YB33">
        <v>873</v>
      </c>
      <c r="YC33">
        <v>885</v>
      </c>
      <c r="YD33">
        <v>864</v>
      </c>
      <c r="YE33">
        <v>866</v>
      </c>
      <c r="YF33">
        <v>878</v>
      </c>
      <c r="YG33">
        <v>868</v>
      </c>
      <c r="YH33">
        <v>882</v>
      </c>
      <c r="YI33">
        <v>872</v>
      </c>
      <c r="YJ33">
        <v>866</v>
      </c>
      <c r="YK33">
        <v>871</v>
      </c>
      <c r="YL33">
        <v>823</v>
      </c>
      <c r="YM33">
        <v>851</v>
      </c>
      <c r="YN33">
        <v>876</v>
      </c>
      <c r="YO33">
        <v>811</v>
      </c>
      <c r="YP33">
        <v>817</v>
      </c>
      <c r="YQ33">
        <v>848</v>
      </c>
      <c r="YR33">
        <v>830</v>
      </c>
      <c r="YS33">
        <v>847</v>
      </c>
      <c r="YT33">
        <v>832</v>
      </c>
      <c r="YU33">
        <v>811</v>
      </c>
      <c r="YV33">
        <v>855</v>
      </c>
      <c r="YW33">
        <v>823</v>
      </c>
      <c r="YX33">
        <v>839</v>
      </c>
      <c r="YY33">
        <v>835</v>
      </c>
      <c r="YZ33">
        <v>814</v>
      </c>
      <c r="ZA33">
        <v>822</v>
      </c>
      <c r="ZB33">
        <v>839</v>
      </c>
      <c r="ZC33">
        <v>853</v>
      </c>
      <c r="ZD33">
        <v>856</v>
      </c>
      <c r="ZE33">
        <v>854</v>
      </c>
      <c r="ZF33">
        <v>817</v>
      </c>
      <c r="ZG33">
        <v>823</v>
      </c>
      <c r="ZH33">
        <v>858</v>
      </c>
      <c r="ZI33">
        <v>824</v>
      </c>
      <c r="ZJ33">
        <v>849</v>
      </c>
      <c r="ZK33">
        <v>830</v>
      </c>
      <c r="ZL33">
        <v>836</v>
      </c>
      <c r="ZM33">
        <v>844</v>
      </c>
      <c r="ZN33">
        <v>832</v>
      </c>
      <c r="ZO33">
        <v>837</v>
      </c>
      <c r="ZP33">
        <v>836</v>
      </c>
      <c r="ZQ33">
        <v>819</v>
      </c>
      <c r="ZR33">
        <v>866</v>
      </c>
      <c r="ZS33">
        <v>863</v>
      </c>
      <c r="ZT33">
        <v>866</v>
      </c>
      <c r="ZU33">
        <v>824</v>
      </c>
      <c r="ZV33">
        <v>820</v>
      </c>
      <c r="ZW33">
        <v>855</v>
      </c>
      <c r="ZX33">
        <v>852</v>
      </c>
      <c r="ZY33">
        <v>837</v>
      </c>
      <c r="ZZ33">
        <v>837</v>
      </c>
      <c r="AAA33">
        <v>841</v>
      </c>
      <c r="AAB33">
        <v>845</v>
      </c>
      <c r="AAC33">
        <v>852</v>
      </c>
      <c r="AAD33">
        <v>834</v>
      </c>
      <c r="AAE33">
        <v>840</v>
      </c>
      <c r="AAF33">
        <v>865</v>
      </c>
      <c r="AAG33">
        <v>859</v>
      </c>
      <c r="AAH33">
        <v>850</v>
      </c>
      <c r="AAI33">
        <v>843</v>
      </c>
      <c r="AAJ33">
        <v>857</v>
      </c>
      <c r="AAK33">
        <v>854</v>
      </c>
      <c r="AAL33">
        <v>853</v>
      </c>
      <c r="AAM33">
        <v>853</v>
      </c>
      <c r="AAN33">
        <v>860</v>
      </c>
      <c r="AAO33">
        <v>844</v>
      </c>
      <c r="AAP33">
        <v>837</v>
      </c>
      <c r="AAQ33">
        <v>846</v>
      </c>
      <c r="AAR33">
        <v>856</v>
      </c>
      <c r="AAS33">
        <v>843</v>
      </c>
      <c r="AAT33">
        <v>800</v>
      </c>
      <c r="AAU33">
        <v>790</v>
      </c>
      <c r="AAV33">
        <v>795</v>
      </c>
      <c r="AAW33">
        <v>792</v>
      </c>
      <c r="AAX33">
        <v>792</v>
      </c>
      <c r="AAY33">
        <v>785</v>
      </c>
      <c r="AAZ33">
        <v>791</v>
      </c>
      <c r="ABA33">
        <v>802</v>
      </c>
      <c r="ABB33">
        <v>769</v>
      </c>
      <c r="ABC33">
        <v>782</v>
      </c>
      <c r="ABD33">
        <v>793</v>
      </c>
      <c r="ABE33">
        <v>791</v>
      </c>
      <c r="ABF33">
        <v>781</v>
      </c>
      <c r="ABG33">
        <v>769</v>
      </c>
      <c r="ABH33">
        <v>760</v>
      </c>
      <c r="ABI33">
        <v>802</v>
      </c>
      <c r="ABJ33">
        <v>800</v>
      </c>
      <c r="ABK33">
        <v>817</v>
      </c>
      <c r="ABL33">
        <v>743</v>
      </c>
      <c r="ABM33">
        <v>796</v>
      </c>
      <c r="ABN33">
        <v>822</v>
      </c>
      <c r="ABO33">
        <v>807</v>
      </c>
      <c r="ABP33">
        <v>806</v>
      </c>
      <c r="ABQ33">
        <v>816</v>
      </c>
      <c r="ABR33">
        <v>810</v>
      </c>
      <c r="ABS33">
        <v>813</v>
      </c>
      <c r="ABT33">
        <v>777</v>
      </c>
      <c r="ABU33">
        <v>810</v>
      </c>
      <c r="ABV33">
        <v>800</v>
      </c>
      <c r="ABW33">
        <v>823</v>
      </c>
      <c r="ABX33">
        <v>813</v>
      </c>
      <c r="ABY33">
        <v>815</v>
      </c>
      <c r="ABZ33">
        <v>798</v>
      </c>
      <c r="ACA33">
        <v>776</v>
      </c>
      <c r="ACB33">
        <v>794</v>
      </c>
      <c r="ACC33">
        <v>829</v>
      </c>
      <c r="ACD33">
        <v>790</v>
      </c>
      <c r="ACE33">
        <v>822</v>
      </c>
      <c r="ACF33">
        <v>803</v>
      </c>
      <c r="ACG33">
        <v>800</v>
      </c>
      <c r="ACH33">
        <v>818</v>
      </c>
      <c r="ACI33">
        <v>820</v>
      </c>
      <c r="ACJ33">
        <v>842</v>
      </c>
      <c r="ACK33">
        <v>806</v>
      </c>
      <c r="ACL33">
        <v>823</v>
      </c>
      <c r="ACM33">
        <v>817</v>
      </c>
      <c r="ACN33">
        <v>813</v>
      </c>
      <c r="ACO33">
        <v>826</v>
      </c>
      <c r="ACP33">
        <v>819</v>
      </c>
      <c r="ACQ33">
        <v>829</v>
      </c>
      <c r="ACR33">
        <v>835</v>
      </c>
      <c r="ACS33">
        <v>821</v>
      </c>
      <c r="ACT33">
        <v>837</v>
      </c>
      <c r="ACU33">
        <v>823</v>
      </c>
      <c r="ACV33">
        <v>812</v>
      </c>
      <c r="ACW33">
        <v>822</v>
      </c>
      <c r="ACX33">
        <v>808</v>
      </c>
      <c r="ACY33">
        <v>830</v>
      </c>
      <c r="ACZ33">
        <v>826</v>
      </c>
      <c r="ADA33">
        <v>822</v>
      </c>
      <c r="ADB33">
        <v>825</v>
      </c>
      <c r="ADC33">
        <v>777</v>
      </c>
      <c r="ADD33">
        <v>791</v>
      </c>
      <c r="ADE33">
        <v>773</v>
      </c>
      <c r="ADF33">
        <v>812</v>
      </c>
      <c r="ADG33">
        <v>833</v>
      </c>
      <c r="ADH33">
        <v>782</v>
      </c>
      <c r="ADI33">
        <v>772</v>
      </c>
      <c r="ADJ33">
        <v>794</v>
      </c>
      <c r="ADK33">
        <v>775</v>
      </c>
      <c r="ADL33">
        <v>792</v>
      </c>
      <c r="ADM33">
        <v>814</v>
      </c>
      <c r="ADN33">
        <v>755</v>
      </c>
      <c r="ADO33">
        <v>784</v>
      </c>
      <c r="ADP33">
        <v>805</v>
      </c>
      <c r="ADQ33">
        <v>802</v>
      </c>
      <c r="ADR33">
        <v>788</v>
      </c>
      <c r="ADS33">
        <v>812</v>
      </c>
      <c r="ADT33">
        <v>786</v>
      </c>
      <c r="ADU33">
        <v>789</v>
      </c>
      <c r="ADV33">
        <v>802</v>
      </c>
      <c r="ADW33">
        <v>788</v>
      </c>
      <c r="ADX33">
        <v>780</v>
      </c>
      <c r="ADY33">
        <v>817</v>
      </c>
      <c r="ADZ33">
        <v>815</v>
      </c>
      <c r="AEA33">
        <v>822</v>
      </c>
      <c r="AEB33">
        <v>813</v>
      </c>
      <c r="AEC33">
        <v>798</v>
      </c>
      <c r="AED33">
        <v>784</v>
      </c>
      <c r="AEE33">
        <v>811</v>
      </c>
      <c r="AEF33">
        <v>798</v>
      </c>
      <c r="AEG33">
        <v>799</v>
      </c>
      <c r="AEH33">
        <v>789</v>
      </c>
      <c r="AEI33">
        <v>790</v>
      </c>
      <c r="AEJ33">
        <v>809</v>
      </c>
      <c r="AEK33">
        <v>811</v>
      </c>
      <c r="AEL33">
        <v>803</v>
      </c>
      <c r="AEM33">
        <v>822</v>
      </c>
      <c r="AEN33">
        <v>802</v>
      </c>
      <c r="AEO33">
        <v>803</v>
      </c>
      <c r="AEP33">
        <v>808</v>
      </c>
      <c r="AEQ33">
        <v>817</v>
      </c>
      <c r="AER33">
        <v>814</v>
      </c>
      <c r="AES33">
        <v>823</v>
      </c>
      <c r="AET33">
        <v>829</v>
      </c>
      <c r="AEU33">
        <v>810</v>
      </c>
      <c r="AEV33">
        <v>814</v>
      </c>
      <c r="AEW33">
        <v>821</v>
      </c>
      <c r="AEX33">
        <v>822</v>
      </c>
      <c r="AEY33">
        <v>812</v>
      </c>
      <c r="AEZ33">
        <v>818</v>
      </c>
      <c r="AFA33">
        <v>814</v>
      </c>
      <c r="AFB33">
        <v>828</v>
      </c>
      <c r="AFC33">
        <v>821</v>
      </c>
      <c r="AFD33">
        <v>780</v>
      </c>
      <c r="AFE33">
        <v>809</v>
      </c>
      <c r="AFF33">
        <v>815</v>
      </c>
      <c r="AFG33">
        <v>833</v>
      </c>
      <c r="AFH33">
        <v>833</v>
      </c>
      <c r="AFI33">
        <v>836</v>
      </c>
      <c r="AFJ33">
        <v>780</v>
      </c>
      <c r="AFK33">
        <v>797</v>
      </c>
      <c r="AFL33">
        <v>775</v>
      </c>
      <c r="AFM33">
        <v>764</v>
      </c>
      <c r="AFN33">
        <v>755</v>
      </c>
      <c r="AFO33">
        <v>788</v>
      </c>
      <c r="AFP33">
        <v>766</v>
      </c>
      <c r="AFQ33">
        <v>785</v>
      </c>
      <c r="AFR33">
        <v>788</v>
      </c>
      <c r="AFS33">
        <v>767</v>
      </c>
      <c r="AFT33">
        <v>784</v>
      </c>
      <c r="AFU33">
        <v>789</v>
      </c>
      <c r="AFV33">
        <v>775</v>
      </c>
      <c r="AFW33">
        <v>780</v>
      </c>
      <c r="AFX33">
        <v>764</v>
      </c>
      <c r="AFY33">
        <v>782</v>
      </c>
      <c r="AFZ33">
        <v>770</v>
      </c>
      <c r="AGA33">
        <v>781</v>
      </c>
      <c r="AGB33">
        <v>774</v>
      </c>
      <c r="AGC33">
        <v>784</v>
      </c>
      <c r="AGD33">
        <v>802</v>
      </c>
      <c r="AGE33">
        <v>803</v>
      </c>
      <c r="AGF33">
        <v>787</v>
      </c>
      <c r="AGG33">
        <v>811</v>
      </c>
      <c r="AGH33">
        <v>787</v>
      </c>
      <c r="AGI33">
        <v>788</v>
      </c>
      <c r="AGJ33">
        <v>805</v>
      </c>
      <c r="AGK33">
        <v>790</v>
      </c>
      <c r="AGL33">
        <v>799</v>
      </c>
      <c r="AGM33">
        <v>787</v>
      </c>
      <c r="AGN33">
        <v>800</v>
      </c>
      <c r="AGO33">
        <v>787</v>
      </c>
      <c r="AGP33">
        <v>794</v>
      </c>
      <c r="AGQ33">
        <v>785</v>
      </c>
      <c r="AGR33">
        <v>779</v>
      </c>
      <c r="AGS33">
        <v>800</v>
      </c>
      <c r="AGT33">
        <v>786</v>
      </c>
      <c r="AGU33">
        <v>792</v>
      </c>
      <c r="AGV33">
        <v>791</v>
      </c>
      <c r="AGW33">
        <v>774</v>
      </c>
      <c r="AGX33">
        <v>799</v>
      </c>
      <c r="AGY33">
        <v>796</v>
      </c>
      <c r="AGZ33">
        <v>790</v>
      </c>
      <c r="AHA33">
        <v>797</v>
      </c>
      <c r="AHB33">
        <v>783</v>
      </c>
      <c r="AHC33">
        <v>796</v>
      </c>
      <c r="AHD33">
        <v>789</v>
      </c>
      <c r="AHE33">
        <v>799</v>
      </c>
      <c r="AHF33">
        <v>799</v>
      </c>
      <c r="AHG33">
        <v>785</v>
      </c>
      <c r="AHH33">
        <v>807</v>
      </c>
      <c r="AHI33">
        <v>810</v>
      </c>
      <c r="AHJ33">
        <v>804</v>
      </c>
      <c r="AHK33">
        <v>800</v>
      </c>
      <c r="AHL33">
        <v>798</v>
      </c>
      <c r="AHM33">
        <v>801</v>
      </c>
      <c r="AHN33">
        <v>805</v>
      </c>
      <c r="AHO33">
        <v>820</v>
      </c>
      <c r="AHP33">
        <v>796</v>
      </c>
      <c r="AHQ33">
        <v>792</v>
      </c>
      <c r="AHR33">
        <v>706</v>
      </c>
      <c r="AHS33">
        <v>674</v>
      </c>
      <c r="AHT33">
        <v>708</v>
      </c>
      <c r="AHU33">
        <v>679</v>
      </c>
      <c r="AHV33">
        <v>677</v>
      </c>
      <c r="AHW33">
        <v>711</v>
      </c>
      <c r="AHX33">
        <v>664</v>
      </c>
      <c r="AHY33">
        <v>726</v>
      </c>
      <c r="AHZ33">
        <v>717</v>
      </c>
      <c r="AIA33">
        <v>701</v>
      </c>
      <c r="AIB33">
        <v>756</v>
      </c>
      <c r="AIC33">
        <v>680</v>
      </c>
      <c r="AID33">
        <v>701</v>
      </c>
      <c r="AIE33">
        <v>698</v>
      </c>
      <c r="AIF33">
        <v>695</v>
      </c>
      <c r="AIG33">
        <v>727</v>
      </c>
      <c r="AIH33">
        <v>693</v>
      </c>
      <c r="AII33">
        <v>679</v>
      </c>
      <c r="AIJ33">
        <v>728</v>
      </c>
      <c r="AIK33">
        <v>701</v>
      </c>
      <c r="AIL33">
        <v>733</v>
      </c>
      <c r="AIM33">
        <v>736</v>
      </c>
      <c r="AIN33">
        <v>750</v>
      </c>
      <c r="AIO33">
        <v>686</v>
      </c>
      <c r="AIP33">
        <v>727</v>
      </c>
      <c r="AIQ33">
        <v>709</v>
      </c>
      <c r="AIR33">
        <v>731</v>
      </c>
      <c r="AIS33">
        <v>731</v>
      </c>
      <c r="AIT33">
        <v>744</v>
      </c>
      <c r="AIU33">
        <v>691</v>
      </c>
      <c r="AIV33">
        <v>716</v>
      </c>
      <c r="AIW33">
        <v>746</v>
      </c>
      <c r="AIX33">
        <v>718</v>
      </c>
      <c r="AIY33">
        <v>702</v>
      </c>
      <c r="AIZ33">
        <v>680</v>
      </c>
      <c r="AJA33">
        <v>707</v>
      </c>
      <c r="AJB33">
        <v>729</v>
      </c>
      <c r="AJC33">
        <v>733</v>
      </c>
      <c r="AJD33">
        <v>699</v>
      </c>
      <c r="AJE33">
        <v>725</v>
      </c>
      <c r="AJF33">
        <v>755</v>
      </c>
      <c r="AJG33">
        <v>746</v>
      </c>
      <c r="AJH33">
        <v>719</v>
      </c>
      <c r="AJI33">
        <v>752</v>
      </c>
      <c r="AJJ33">
        <v>750</v>
      </c>
      <c r="AJK33">
        <v>759</v>
      </c>
      <c r="AJL33">
        <v>745</v>
      </c>
      <c r="AJM33">
        <v>720</v>
      </c>
      <c r="AJN33">
        <v>748</v>
      </c>
      <c r="AJO33">
        <v>761</v>
      </c>
      <c r="AJP33">
        <v>750</v>
      </c>
      <c r="AJQ33">
        <v>769</v>
      </c>
      <c r="AJR33">
        <v>752</v>
      </c>
      <c r="AJS33">
        <v>777</v>
      </c>
      <c r="AJT33">
        <v>759</v>
      </c>
      <c r="AJU33">
        <v>754</v>
      </c>
      <c r="AJV33">
        <v>737</v>
      </c>
      <c r="AJW33">
        <v>720</v>
      </c>
      <c r="AJX33">
        <v>777</v>
      </c>
      <c r="AJY33">
        <v>767</v>
      </c>
      <c r="AJZ33">
        <v>713</v>
      </c>
      <c r="AKA33">
        <v>666</v>
      </c>
      <c r="AKB33">
        <v>697</v>
      </c>
      <c r="AKC33">
        <v>681</v>
      </c>
      <c r="AKD33">
        <v>650</v>
      </c>
      <c r="AKE33">
        <v>682</v>
      </c>
      <c r="AKF33">
        <v>696</v>
      </c>
      <c r="AKG33">
        <v>710</v>
      </c>
      <c r="AKH33">
        <v>725</v>
      </c>
      <c r="AKI33">
        <v>731</v>
      </c>
      <c r="AKJ33">
        <v>680</v>
      </c>
      <c r="AKK33">
        <v>727</v>
      </c>
      <c r="AKL33">
        <v>700</v>
      </c>
      <c r="AKM33">
        <v>714</v>
      </c>
      <c r="AKN33">
        <v>736</v>
      </c>
      <c r="AKO33">
        <v>697</v>
      </c>
      <c r="AKP33">
        <v>706</v>
      </c>
      <c r="AKQ33">
        <v>768</v>
      </c>
      <c r="AKR33">
        <v>692</v>
      </c>
      <c r="AKS33">
        <v>702</v>
      </c>
      <c r="AKT33">
        <v>709</v>
      </c>
      <c r="AKU33">
        <v>728</v>
      </c>
      <c r="AKV33">
        <v>742</v>
      </c>
      <c r="AKW33">
        <v>754</v>
      </c>
      <c r="AKX33">
        <v>723</v>
      </c>
      <c r="AKY33">
        <v>744</v>
      </c>
      <c r="AKZ33">
        <v>724</v>
      </c>
      <c r="ALA33">
        <v>726</v>
      </c>
      <c r="ALB33">
        <v>715</v>
      </c>
      <c r="ALC33">
        <v>721</v>
      </c>
      <c r="ALD33">
        <v>705</v>
      </c>
      <c r="ALE33">
        <v>738</v>
      </c>
      <c r="ALF33">
        <v>718</v>
      </c>
      <c r="ALG33">
        <v>716</v>
      </c>
      <c r="ALH33">
        <v>711</v>
      </c>
      <c r="ALI33">
        <v>722</v>
      </c>
      <c r="ALJ33">
        <v>718</v>
      </c>
      <c r="ALK33">
        <v>739</v>
      </c>
      <c r="ALL33">
        <v>746</v>
      </c>
      <c r="ALM33">
        <v>710</v>
      </c>
      <c r="ALN33">
        <v>728</v>
      </c>
      <c r="ALO33">
        <v>732</v>
      </c>
      <c r="ALP33">
        <v>732</v>
      </c>
      <c r="ALQ33">
        <v>718</v>
      </c>
      <c r="ALR33">
        <v>751</v>
      </c>
      <c r="ALS33">
        <v>737</v>
      </c>
      <c r="ALT33">
        <v>737</v>
      </c>
      <c r="ALU33">
        <v>713</v>
      </c>
      <c r="ALV33">
        <v>715</v>
      </c>
      <c r="ALW33">
        <v>700</v>
      </c>
      <c r="ALX33">
        <v>723</v>
      </c>
      <c r="ALY33">
        <v>763</v>
      </c>
      <c r="ALZ33">
        <v>740</v>
      </c>
      <c r="AMA33">
        <v>722</v>
      </c>
      <c r="AMB33">
        <v>748</v>
      </c>
      <c r="AMC33">
        <v>722</v>
      </c>
      <c r="AMD33">
        <v>760</v>
      </c>
      <c r="AME33">
        <v>747</v>
      </c>
      <c r="AMF33">
        <v>734</v>
      </c>
      <c r="AMG33">
        <v>744</v>
      </c>
      <c r="AMH33">
        <v>685</v>
      </c>
      <c r="AMI33">
        <v>716</v>
      </c>
      <c r="AMJ33">
        <v>670</v>
      </c>
      <c r="AMK33">
        <v>710</v>
      </c>
      <c r="AML33">
        <v>685</v>
      </c>
      <c r="AMM33">
        <v>674</v>
      </c>
      <c r="AMN33">
        <v>726</v>
      </c>
      <c r="AMO33">
        <v>721</v>
      </c>
      <c r="AMP33">
        <v>697</v>
      </c>
      <c r="AMQ33">
        <v>700</v>
      </c>
      <c r="AMR33">
        <v>681</v>
      </c>
      <c r="AMS33">
        <v>720</v>
      </c>
      <c r="AMT33">
        <v>673</v>
      </c>
      <c r="AMU33">
        <v>676</v>
      </c>
      <c r="AMV33">
        <v>693</v>
      </c>
      <c r="AMW33">
        <v>675</v>
      </c>
      <c r="AMX33">
        <v>667</v>
      </c>
      <c r="AMY33">
        <v>701</v>
      </c>
      <c r="AMZ33">
        <v>735</v>
      </c>
      <c r="ANA33">
        <v>692</v>
      </c>
      <c r="ANB33">
        <v>745</v>
      </c>
      <c r="ANC33">
        <v>724</v>
      </c>
      <c r="AND33">
        <v>722</v>
      </c>
      <c r="ANE33">
        <v>722</v>
      </c>
      <c r="ANF33">
        <v>698</v>
      </c>
      <c r="ANG33">
        <v>649</v>
      </c>
      <c r="ANH33">
        <v>694</v>
      </c>
      <c r="ANI33">
        <v>715</v>
      </c>
      <c r="ANJ33">
        <v>696</v>
      </c>
      <c r="ANK33">
        <v>735</v>
      </c>
      <c r="ANL33">
        <v>714</v>
      </c>
      <c r="ANM33">
        <v>720</v>
      </c>
      <c r="ANN33">
        <v>706</v>
      </c>
      <c r="ANO33">
        <v>640</v>
      </c>
      <c r="ANP33">
        <v>712</v>
      </c>
      <c r="ANQ33">
        <v>694</v>
      </c>
      <c r="ANR33">
        <v>748</v>
      </c>
      <c r="ANS33">
        <v>739</v>
      </c>
      <c r="ANT33">
        <v>709</v>
      </c>
      <c r="ANU33">
        <v>729</v>
      </c>
      <c r="ANV33">
        <v>740</v>
      </c>
      <c r="ANW33">
        <v>696</v>
      </c>
      <c r="ANX33">
        <v>690</v>
      </c>
      <c r="ANY33">
        <v>750</v>
      </c>
      <c r="ANZ33">
        <v>729</v>
      </c>
      <c r="AOA33">
        <v>683</v>
      </c>
      <c r="AOB33">
        <v>705</v>
      </c>
      <c r="AOC33">
        <v>728</v>
      </c>
      <c r="AOD33">
        <v>718</v>
      </c>
      <c r="AOE33">
        <v>720</v>
      </c>
      <c r="AOF33">
        <v>727</v>
      </c>
      <c r="AOG33">
        <v>701</v>
      </c>
      <c r="AOH33">
        <v>731</v>
      </c>
      <c r="AOI33">
        <v>739</v>
      </c>
      <c r="AOJ33">
        <v>723</v>
      </c>
      <c r="AOK33">
        <v>732</v>
      </c>
      <c r="AOL33">
        <v>751</v>
      </c>
      <c r="AOM33">
        <v>755</v>
      </c>
      <c r="AON33">
        <v>745</v>
      </c>
      <c r="AOO33">
        <v>741</v>
      </c>
      <c r="AOP33">
        <v>832</v>
      </c>
      <c r="AOQ33">
        <v>839</v>
      </c>
      <c r="AOR33">
        <v>792</v>
      </c>
      <c r="AOS33">
        <v>834</v>
      </c>
      <c r="AOT33">
        <v>831</v>
      </c>
      <c r="AOU33">
        <v>804</v>
      </c>
      <c r="AOV33">
        <v>824</v>
      </c>
      <c r="AOW33">
        <v>819</v>
      </c>
      <c r="AOX33">
        <v>820</v>
      </c>
      <c r="AOY33">
        <v>807</v>
      </c>
      <c r="AOZ33">
        <v>830</v>
      </c>
      <c r="APA33">
        <v>838</v>
      </c>
      <c r="APB33">
        <v>820</v>
      </c>
      <c r="APC33">
        <v>819</v>
      </c>
      <c r="APD33">
        <v>825</v>
      </c>
      <c r="APE33">
        <v>832</v>
      </c>
      <c r="APF33">
        <v>832</v>
      </c>
      <c r="APG33">
        <v>813</v>
      </c>
      <c r="APH33">
        <v>827</v>
      </c>
      <c r="API33">
        <v>853</v>
      </c>
      <c r="APJ33">
        <v>820</v>
      </c>
      <c r="APK33">
        <v>848</v>
      </c>
      <c r="APL33">
        <v>840</v>
      </c>
      <c r="APM33">
        <v>847</v>
      </c>
      <c r="APN33">
        <v>824</v>
      </c>
      <c r="APO33">
        <v>833</v>
      </c>
      <c r="APP33">
        <v>812</v>
      </c>
      <c r="APQ33">
        <v>834</v>
      </c>
      <c r="APR33">
        <v>806</v>
      </c>
      <c r="APS33">
        <v>831</v>
      </c>
      <c r="APT33">
        <v>834</v>
      </c>
      <c r="APU33">
        <v>830</v>
      </c>
      <c r="APV33">
        <v>823</v>
      </c>
      <c r="APW33">
        <v>852</v>
      </c>
      <c r="APX33">
        <v>842</v>
      </c>
      <c r="APY33">
        <v>825</v>
      </c>
      <c r="APZ33">
        <v>841</v>
      </c>
      <c r="AQA33">
        <v>827</v>
      </c>
      <c r="AQB33">
        <v>855</v>
      </c>
      <c r="AQC33">
        <v>821</v>
      </c>
      <c r="AQD33">
        <v>840</v>
      </c>
      <c r="AQE33">
        <v>817</v>
      </c>
      <c r="AQF33">
        <v>811</v>
      </c>
      <c r="AQG33">
        <v>834</v>
      </c>
      <c r="AQH33">
        <v>837</v>
      </c>
      <c r="AQI33">
        <v>832</v>
      </c>
      <c r="AQJ33">
        <v>828</v>
      </c>
      <c r="AQK33">
        <v>841</v>
      </c>
      <c r="AQL33">
        <v>833</v>
      </c>
      <c r="AQM33">
        <v>833</v>
      </c>
      <c r="AQN33">
        <v>842</v>
      </c>
      <c r="AQO33">
        <v>855</v>
      </c>
      <c r="AQP33">
        <v>855</v>
      </c>
      <c r="AQQ33">
        <v>838</v>
      </c>
      <c r="AQR33">
        <v>822</v>
      </c>
      <c r="AQS33">
        <v>841</v>
      </c>
      <c r="AQT33">
        <v>842</v>
      </c>
      <c r="AQU33">
        <v>820</v>
      </c>
      <c r="AQV33">
        <v>833</v>
      </c>
      <c r="AQW33">
        <v>835</v>
      </c>
      <c r="AQX33">
        <v>795</v>
      </c>
      <c r="AQY33">
        <v>805</v>
      </c>
      <c r="AQZ33">
        <v>817</v>
      </c>
      <c r="ARA33">
        <v>827</v>
      </c>
      <c r="ARB33">
        <v>818</v>
      </c>
      <c r="ARC33">
        <v>826</v>
      </c>
      <c r="ARD33">
        <v>816</v>
      </c>
      <c r="ARE33">
        <v>827</v>
      </c>
      <c r="ARF33">
        <v>811</v>
      </c>
      <c r="ARG33">
        <v>819</v>
      </c>
      <c r="ARH33">
        <v>808</v>
      </c>
      <c r="ARI33">
        <v>808</v>
      </c>
      <c r="ARJ33">
        <v>808</v>
      </c>
      <c r="ARK33">
        <v>808</v>
      </c>
      <c r="ARL33">
        <v>809</v>
      </c>
      <c r="ARM33">
        <v>828</v>
      </c>
      <c r="ARN33">
        <v>811</v>
      </c>
      <c r="ARO33">
        <v>800</v>
      </c>
      <c r="ARP33">
        <v>828</v>
      </c>
      <c r="ARQ33">
        <v>813</v>
      </c>
      <c r="ARR33">
        <v>799</v>
      </c>
      <c r="ARS33">
        <v>841</v>
      </c>
      <c r="ART33">
        <v>837</v>
      </c>
      <c r="ARU33">
        <v>837</v>
      </c>
      <c r="ARV33">
        <v>849</v>
      </c>
      <c r="ARW33">
        <v>833</v>
      </c>
      <c r="ARX33">
        <v>837</v>
      </c>
      <c r="ARY33">
        <v>837</v>
      </c>
      <c r="ARZ33">
        <v>834</v>
      </c>
      <c r="ASA33">
        <v>837</v>
      </c>
      <c r="ASB33">
        <v>836</v>
      </c>
      <c r="ASC33">
        <v>799</v>
      </c>
      <c r="ASD33">
        <v>832</v>
      </c>
      <c r="ASE33">
        <v>837</v>
      </c>
      <c r="ASF33">
        <v>815</v>
      </c>
      <c r="ASG33">
        <v>831</v>
      </c>
      <c r="ASH33">
        <v>816</v>
      </c>
      <c r="ASI33">
        <v>825</v>
      </c>
      <c r="ASJ33">
        <v>819</v>
      </c>
      <c r="ASK33">
        <v>826</v>
      </c>
      <c r="ASL33">
        <v>823</v>
      </c>
      <c r="ASM33">
        <v>837</v>
      </c>
      <c r="ASN33">
        <v>845</v>
      </c>
      <c r="ASO33">
        <v>831</v>
      </c>
      <c r="ASP33">
        <v>832</v>
      </c>
      <c r="ASQ33">
        <v>834</v>
      </c>
      <c r="ASR33">
        <v>822</v>
      </c>
      <c r="ASS33">
        <v>832</v>
      </c>
      <c r="AST33">
        <v>831</v>
      </c>
      <c r="ASU33">
        <v>848</v>
      </c>
      <c r="ASV33">
        <v>839</v>
      </c>
      <c r="ASW33">
        <v>845</v>
      </c>
      <c r="ASX33">
        <v>838</v>
      </c>
      <c r="ASY33">
        <v>836</v>
      </c>
      <c r="ASZ33">
        <v>842</v>
      </c>
      <c r="ATA33">
        <v>842</v>
      </c>
      <c r="ATB33">
        <v>862</v>
      </c>
      <c r="ATC33">
        <v>835</v>
      </c>
      <c r="ATD33">
        <v>830</v>
      </c>
      <c r="ATE33">
        <v>833</v>
      </c>
      <c r="ATF33">
        <v>809</v>
      </c>
      <c r="ATG33">
        <v>828</v>
      </c>
      <c r="ATH33">
        <v>784</v>
      </c>
      <c r="ATI33">
        <v>812</v>
      </c>
      <c r="ATJ33">
        <v>823</v>
      </c>
      <c r="ATK33">
        <v>782</v>
      </c>
      <c r="ATL33">
        <v>798</v>
      </c>
      <c r="ATM33">
        <v>806</v>
      </c>
      <c r="ATN33">
        <v>800</v>
      </c>
      <c r="ATO33">
        <v>801</v>
      </c>
      <c r="ATP33">
        <v>819</v>
      </c>
      <c r="ATQ33">
        <v>799</v>
      </c>
      <c r="ATR33">
        <v>812</v>
      </c>
      <c r="ATS33">
        <v>809</v>
      </c>
      <c r="ATT33">
        <v>811</v>
      </c>
      <c r="ATU33">
        <v>806</v>
      </c>
      <c r="ATV33">
        <v>803</v>
      </c>
      <c r="ATW33">
        <v>812</v>
      </c>
      <c r="ATX33">
        <v>799</v>
      </c>
      <c r="ATY33">
        <v>802</v>
      </c>
      <c r="ATZ33">
        <v>818</v>
      </c>
      <c r="AUA33">
        <v>802</v>
      </c>
      <c r="AUB33">
        <v>829</v>
      </c>
      <c r="AUC33">
        <v>799</v>
      </c>
      <c r="AUD33">
        <v>815</v>
      </c>
      <c r="AUE33">
        <v>820</v>
      </c>
      <c r="AUF33">
        <v>821</v>
      </c>
      <c r="AUG33">
        <v>806</v>
      </c>
      <c r="AUH33">
        <v>822</v>
      </c>
      <c r="AUI33">
        <v>815</v>
      </c>
      <c r="AUJ33">
        <v>811</v>
      </c>
      <c r="AUK33">
        <v>837</v>
      </c>
      <c r="AUL33">
        <v>811</v>
      </c>
      <c r="AUM33">
        <v>806</v>
      </c>
      <c r="AUN33">
        <v>826</v>
      </c>
      <c r="AUO33">
        <v>821</v>
      </c>
      <c r="AUP33">
        <v>800</v>
      </c>
      <c r="AUQ33">
        <v>836</v>
      </c>
      <c r="AUR33">
        <v>798</v>
      </c>
      <c r="AUS33">
        <v>815</v>
      </c>
      <c r="AUT33">
        <v>809</v>
      </c>
      <c r="AUU33">
        <v>815</v>
      </c>
      <c r="AUV33">
        <v>815</v>
      </c>
      <c r="AUW33">
        <v>823</v>
      </c>
      <c r="AUX33">
        <v>798</v>
      </c>
      <c r="AUY33">
        <v>820</v>
      </c>
      <c r="AUZ33">
        <v>804</v>
      </c>
      <c r="AVA33">
        <v>815</v>
      </c>
      <c r="AVB33">
        <v>812</v>
      </c>
      <c r="AVC33">
        <v>811</v>
      </c>
      <c r="AVD33">
        <v>843</v>
      </c>
      <c r="AVE33">
        <v>820</v>
      </c>
      <c r="AVF33">
        <v>830</v>
      </c>
      <c r="AVG33">
        <v>842</v>
      </c>
      <c r="AVH33">
        <v>817</v>
      </c>
      <c r="AVI33">
        <v>832</v>
      </c>
      <c r="AVJ33">
        <v>816</v>
      </c>
      <c r="AVK33">
        <v>837</v>
      </c>
      <c r="AVL33">
        <v>795</v>
      </c>
      <c r="AVM33">
        <v>814</v>
      </c>
      <c r="AVN33">
        <v>799</v>
      </c>
      <c r="AVO33">
        <v>787</v>
      </c>
      <c r="AVP33">
        <v>831</v>
      </c>
      <c r="AVQ33">
        <v>829</v>
      </c>
      <c r="AVR33">
        <v>804</v>
      </c>
      <c r="AVS33">
        <v>794</v>
      </c>
      <c r="AVT33">
        <v>790</v>
      </c>
      <c r="AVU33">
        <v>792</v>
      </c>
      <c r="AVV33">
        <v>778</v>
      </c>
      <c r="AVW33">
        <v>814</v>
      </c>
      <c r="AVX33">
        <v>807</v>
      </c>
      <c r="AVY33">
        <v>780</v>
      </c>
      <c r="AVZ33">
        <v>803</v>
      </c>
      <c r="AWA33">
        <v>796</v>
      </c>
      <c r="AWB33">
        <v>802</v>
      </c>
      <c r="AWC33">
        <v>793</v>
      </c>
      <c r="AWD33">
        <v>794</v>
      </c>
      <c r="AWE33">
        <v>794</v>
      </c>
      <c r="AWF33">
        <v>793</v>
      </c>
      <c r="AWG33">
        <v>821</v>
      </c>
      <c r="AWH33">
        <v>785</v>
      </c>
      <c r="AWI33">
        <v>833</v>
      </c>
      <c r="AWJ33">
        <v>774</v>
      </c>
      <c r="AWK33">
        <v>813</v>
      </c>
      <c r="AWL33">
        <v>806</v>
      </c>
      <c r="AWM33">
        <v>830</v>
      </c>
      <c r="AWN33">
        <v>822</v>
      </c>
      <c r="AWO33">
        <v>819</v>
      </c>
      <c r="AWP33">
        <v>822</v>
      </c>
      <c r="AWQ33">
        <v>808</v>
      </c>
      <c r="AWR33">
        <v>815</v>
      </c>
      <c r="AWS33">
        <v>812</v>
      </c>
      <c r="AWT33">
        <v>824</v>
      </c>
      <c r="AWU33">
        <v>811</v>
      </c>
      <c r="AWV33">
        <v>787</v>
      </c>
      <c r="AWW33">
        <v>820</v>
      </c>
      <c r="AWX33">
        <v>798</v>
      </c>
      <c r="AWY33">
        <v>821</v>
      </c>
      <c r="AWZ33">
        <v>807</v>
      </c>
      <c r="AXA33">
        <v>820</v>
      </c>
      <c r="AXB33">
        <v>840</v>
      </c>
      <c r="AXC33">
        <v>812</v>
      </c>
      <c r="AXD33">
        <v>806</v>
      </c>
      <c r="AXE33">
        <v>810</v>
      </c>
      <c r="AXF33">
        <v>829</v>
      </c>
      <c r="AXG33">
        <v>828</v>
      </c>
      <c r="AXH33">
        <v>782</v>
      </c>
      <c r="AXI33">
        <v>805</v>
      </c>
      <c r="AXJ33">
        <v>809</v>
      </c>
      <c r="AXK33">
        <v>812</v>
      </c>
      <c r="AXL33">
        <v>802</v>
      </c>
      <c r="AXM33">
        <v>822</v>
      </c>
      <c r="AXN33">
        <v>827</v>
      </c>
      <c r="AXO33">
        <v>829</v>
      </c>
      <c r="AXP33">
        <v>796</v>
      </c>
      <c r="AXQ33">
        <v>822</v>
      </c>
      <c r="AXR33">
        <v>824</v>
      </c>
      <c r="AXS33">
        <v>809</v>
      </c>
      <c r="AXT33">
        <v>819</v>
      </c>
      <c r="AXU33">
        <v>817</v>
      </c>
      <c r="AXV33">
        <v>802</v>
      </c>
      <c r="AXW33">
        <v>786</v>
      </c>
      <c r="AXX33">
        <v>790</v>
      </c>
      <c r="AXY33">
        <v>802</v>
      </c>
      <c r="AXZ33">
        <v>763</v>
      </c>
      <c r="AYA33">
        <v>809</v>
      </c>
      <c r="AYB33">
        <v>784</v>
      </c>
      <c r="AYC33">
        <v>780</v>
      </c>
      <c r="AYD33">
        <v>781</v>
      </c>
      <c r="AYE33">
        <v>792</v>
      </c>
      <c r="AYF33">
        <v>805</v>
      </c>
      <c r="AYG33">
        <v>795</v>
      </c>
      <c r="AYH33">
        <v>794</v>
      </c>
      <c r="AYI33">
        <v>788</v>
      </c>
      <c r="AYJ33">
        <v>819</v>
      </c>
      <c r="AYK33">
        <v>801</v>
      </c>
      <c r="AYL33">
        <v>796</v>
      </c>
      <c r="AYM33">
        <v>778</v>
      </c>
      <c r="AYN33">
        <v>802</v>
      </c>
      <c r="AYO33">
        <v>789</v>
      </c>
      <c r="AYP33">
        <v>786</v>
      </c>
      <c r="AYQ33">
        <v>804</v>
      </c>
      <c r="AYR33">
        <v>790</v>
      </c>
      <c r="AYS33">
        <v>811</v>
      </c>
      <c r="AYT33">
        <v>793</v>
      </c>
      <c r="AYU33">
        <v>797</v>
      </c>
      <c r="AYV33">
        <v>823</v>
      </c>
      <c r="AYW33">
        <v>787</v>
      </c>
      <c r="AYX33">
        <v>789</v>
      </c>
      <c r="AYY33">
        <v>811</v>
      </c>
      <c r="AYZ33">
        <v>799</v>
      </c>
      <c r="AZA33">
        <v>820</v>
      </c>
      <c r="AZB33">
        <v>802</v>
      </c>
      <c r="AZC33">
        <v>824</v>
      </c>
      <c r="AZD33">
        <v>737</v>
      </c>
      <c r="AZE33">
        <v>810</v>
      </c>
      <c r="AZF33">
        <v>806</v>
      </c>
      <c r="AZG33">
        <v>804</v>
      </c>
      <c r="AZH33">
        <v>800</v>
      </c>
      <c r="AZI33">
        <v>790</v>
      </c>
      <c r="AZJ33">
        <v>821</v>
      </c>
      <c r="AZK33">
        <v>777</v>
      </c>
      <c r="AZL33">
        <v>791</v>
      </c>
      <c r="AZM33">
        <v>823</v>
      </c>
      <c r="AZN33">
        <v>809</v>
      </c>
      <c r="AZO33">
        <v>829</v>
      </c>
      <c r="AZP33">
        <v>811</v>
      </c>
      <c r="AZQ33">
        <v>826</v>
      </c>
      <c r="AZR33">
        <v>798</v>
      </c>
      <c r="AZS33">
        <v>808</v>
      </c>
      <c r="AZT33">
        <v>812</v>
      </c>
      <c r="AZU33">
        <v>807</v>
      </c>
      <c r="AZV33">
        <v>814</v>
      </c>
      <c r="AZW33">
        <v>815</v>
      </c>
      <c r="AZX33">
        <v>820</v>
      </c>
      <c r="AZY33">
        <v>810</v>
      </c>
      <c r="AZZ33">
        <v>823</v>
      </c>
      <c r="BAA33">
        <v>790</v>
      </c>
      <c r="BAB33">
        <v>812</v>
      </c>
      <c r="BAC33">
        <v>800</v>
      </c>
      <c r="BAD33">
        <v>775</v>
      </c>
      <c r="BAE33">
        <v>769</v>
      </c>
      <c r="BAF33">
        <v>785</v>
      </c>
      <c r="BAG33">
        <v>768</v>
      </c>
      <c r="BAH33">
        <v>768</v>
      </c>
      <c r="BAI33">
        <v>793</v>
      </c>
      <c r="BAJ33">
        <v>776</v>
      </c>
      <c r="BAK33">
        <v>786</v>
      </c>
      <c r="BAL33">
        <v>794</v>
      </c>
      <c r="BAM33">
        <v>775</v>
      </c>
      <c r="BAN33">
        <v>772</v>
      </c>
      <c r="BAO33">
        <v>795</v>
      </c>
      <c r="BAP33">
        <v>754</v>
      </c>
      <c r="BAQ33">
        <v>779</v>
      </c>
      <c r="BAR33">
        <v>795</v>
      </c>
      <c r="BAS33">
        <v>772</v>
      </c>
      <c r="BAT33">
        <v>787</v>
      </c>
      <c r="BAU33">
        <v>758</v>
      </c>
      <c r="BAV33">
        <v>764</v>
      </c>
      <c r="BAW33">
        <v>783</v>
      </c>
      <c r="BAX33">
        <v>781</v>
      </c>
      <c r="BAY33">
        <v>762</v>
      </c>
      <c r="BAZ33">
        <v>793</v>
      </c>
      <c r="BBA33">
        <v>795</v>
      </c>
      <c r="BBB33">
        <v>807</v>
      </c>
      <c r="BBC33">
        <v>772</v>
      </c>
      <c r="BBD33">
        <v>786</v>
      </c>
      <c r="BBE33">
        <v>783</v>
      </c>
      <c r="BBF33">
        <v>787</v>
      </c>
      <c r="BBG33">
        <v>798</v>
      </c>
      <c r="BBH33">
        <v>792</v>
      </c>
      <c r="BBI33">
        <v>783</v>
      </c>
      <c r="BBJ33">
        <v>801</v>
      </c>
      <c r="BBK33">
        <v>793</v>
      </c>
      <c r="BBL33">
        <v>776</v>
      </c>
      <c r="BBM33">
        <v>800</v>
      </c>
      <c r="BBN33">
        <v>792</v>
      </c>
      <c r="BBO33">
        <v>792</v>
      </c>
      <c r="BBP33">
        <v>784</v>
      </c>
      <c r="BBQ33">
        <v>795</v>
      </c>
      <c r="BBR33">
        <v>787</v>
      </c>
      <c r="BBS33">
        <v>787</v>
      </c>
      <c r="BBT33">
        <v>789</v>
      </c>
      <c r="BBU33">
        <v>796</v>
      </c>
      <c r="BBV33">
        <v>812</v>
      </c>
      <c r="BBW33">
        <v>804</v>
      </c>
      <c r="BBX33">
        <v>798</v>
      </c>
      <c r="BBY33">
        <v>784</v>
      </c>
      <c r="BBZ33">
        <v>785</v>
      </c>
      <c r="BCA33">
        <v>789</v>
      </c>
      <c r="BCB33">
        <v>819</v>
      </c>
      <c r="BCC33">
        <v>812</v>
      </c>
      <c r="BCD33">
        <v>805</v>
      </c>
      <c r="BCE33">
        <v>790</v>
      </c>
      <c r="BCF33">
        <v>782</v>
      </c>
      <c r="BCG33">
        <v>793</v>
      </c>
      <c r="BCH33">
        <v>806</v>
      </c>
      <c r="BCI33">
        <v>786</v>
      </c>
      <c r="BCJ33">
        <v>791</v>
      </c>
      <c r="BCK33">
        <v>790</v>
      </c>
      <c r="BCL33">
        <v>725</v>
      </c>
      <c r="BCM33">
        <v>675</v>
      </c>
      <c r="BCN33">
        <v>690</v>
      </c>
      <c r="BCO33">
        <v>716</v>
      </c>
      <c r="BCP33">
        <v>657</v>
      </c>
      <c r="BCQ33">
        <v>710</v>
      </c>
      <c r="BCR33">
        <v>686</v>
      </c>
      <c r="BCS33">
        <v>690</v>
      </c>
      <c r="BCT33">
        <v>712</v>
      </c>
      <c r="BCU33">
        <v>688</v>
      </c>
      <c r="BCV33">
        <v>717</v>
      </c>
      <c r="BCW33">
        <v>680</v>
      </c>
      <c r="BCX33">
        <v>699</v>
      </c>
      <c r="BCY33">
        <v>714</v>
      </c>
      <c r="BCZ33">
        <v>722</v>
      </c>
      <c r="BDA33">
        <v>717</v>
      </c>
      <c r="BDB33">
        <v>731</v>
      </c>
      <c r="BDC33">
        <v>717</v>
      </c>
      <c r="BDD33">
        <v>724</v>
      </c>
      <c r="BDE33">
        <v>736</v>
      </c>
      <c r="BDF33">
        <v>759</v>
      </c>
      <c r="BDG33">
        <v>725</v>
      </c>
      <c r="BDH33">
        <v>697</v>
      </c>
      <c r="BDI33">
        <v>734</v>
      </c>
      <c r="BDJ33">
        <v>750</v>
      </c>
      <c r="BDK33">
        <v>733</v>
      </c>
      <c r="BDL33">
        <v>710</v>
      </c>
      <c r="BDM33">
        <v>755</v>
      </c>
      <c r="BDN33">
        <v>733</v>
      </c>
      <c r="BDO33">
        <v>762</v>
      </c>
      <c r="BDP33">
        <v>743</v>
      </c>
      <c r="BDQ33">
        <v>719</v>
      </c>
      <c r="BDR33">
        <v>719</v>
      </c>
      <c r="BDS33">
        <v>725</v>
      </c>
      <c r="BDT33">
        <v>739</v>
      </c>
      <c r="BDU33">
        <v>731</v>
      </c>
      <c r="BDV33">
        <v>752</v>
      </c>
      <c r="BDW33">
        <v>712</v>
      </c>
      <c r="BDX33">
        <v>729</v>
      </c>
      <c r="BDY33">
        <v>744</v>
      </c>
      <c r="BDZ33">
        <v>753</v>
      </c>
      <c r="BEA33">
        <v>779</v>
      </c>
      <c r="BEB33">
        <v>716</v>
      </c>
      <c r="BEC33">
        <v>759</v>
      </c>
      <c r="BED33">
        <v>733</v>
      </c>
      <c r="BEE33">
        <v>752</v>
      </c>
      <c r="BEF33">
        <v>762</v>
      </c>
      <c r="BEG33">
        <v>762</v>
      </c>
      <c r="BEH33">
        <v>721</v>
      </c>
      <c r="BEI33">
        <v>771</v>
      </c>
      <c r="BEJ33">
        <v>729</v>
      </c>
      <c r="BEK33">
        <v>754</v>
      </c>
      <c r="BEL33">
        <v>730</v>
      </c>
      <c r="BEM33">
        <v>763</v>
      </c>
      <c r="BEN33">
        <v>730</v>
      </c>
      <c r="BEO33">
        <v>764</v>
      </c>
      <c r="BEP33">
        <v>760</v>
      </c>
      <c r="BEQ33">
        <v>782</v>
      </c>
      <c r="BER33">
        <v>747</v>
      </c>
      <c r="BES33">
        <v>758</v>
      </c>
      <c r="BET33">
        <v>714</v>
      </c>
      <c r="BEU33">
        <v>699</v>
      </c>
      <c r="BEV33">
        <v>674</v>
      </c>
      <c r="BEW33">
        <v>699</v>
      </c>
      <c r="BEX33">
        <v>670</v>
      </c>
      <c r="BEY33">
        <v>700</v>
      </c>
      <c r="BEZ33">
        <v>681</v>
      </c>
      <c r="BFA33">
        <v>730</v>
      </c>
      <c r="BFB33">
        <v>707</v>
      </c>
      <c r="BFC33">
        <v>712</v>
      </c>
      <c r="BFD33">
        <v>710</v>
      </c>
      <c r="BFE33">
        <v>739</v>
      </c>
      <c r="BFF33">
        <v>683</v>
      </c>
      <c r="BFG33">
        <v>673</v>
      </c>
      <c r="BFH33">
        <v>687</v>
      </c>
      <c r="BFI33">
        <v>685</v>
      </c>
      <c r="BFJ33">
        <v>681</v>
      </c>
      <c r="BFK33">
        <v>691</v>
      </c>
      <c r="BFL33">
        <v>696</v>
      </c>
      <c r="BFM33">
        <v>675</v>
      </c>
      <c r="BFN33">
        <v>690</v>
      </c>
      <c r="BFO33">
        <v>695</v>
      </c>
      <c r="BFP33">
        <v>722</v>
      </c>
      <c r="BFQ33">
        <v>741</v>
      </c>
      <c r="BFR33">
        <v>755</v>
      </c>
      <c r="BFS33">
        <v>756</v>
      </c>
      <c r="BFT33">
        <v>716</v>
      </c>
      <c r="BFU33">
        <v>738</v>
      </c>
      <c r="BFV33">
        <v>688</v>
      </c>
      <c r="BFW33">
        <v>712</v>
      </c>
      <c r="BFX33">
        <v>749</v>
      </c>
      <c r="BFY33">
        <v>736</v>
      </c>
      <c r="BFZ33">
        <v>726</v>
      </c>
      <c r="BGA33">
        <v>741</v>
      </c>
      <c r="BGB33">
        <v>743</v>
      </c>
      <c r="BGC33">
        <v>739</v>
      </c>
      <c r="BGD33">
        <v>733</v>
      </c>
      <c r="BGE33">
        <v>739</v>
      </c>
      <c r="BGF33">
        <v>703</v>
      </c>
      <c r="BGG33">
        <v>752</v>
      </c>
      <c r="BGH33">
        <v>754</v>
      </c>
      <c r="BGI33">
        <v>728</v>
      </c>
      <c r="BGJ33">
        <v>729</v>
      </c>
      <c r="BGK33">
        <v>745</v>
      </c>
      <c r="BGL33">
        <v>713</v>
      </c>
      <c r="BGM33">
        <v>746</v>
      </c>
      <c r="BGN33">
        <v>758</v>
      </c>
      <c r="BGO33">
        <v>760</v>
      </c>
      <c r="BGP33">
        <v>756</v>
      </c>
      <c r="BGQ33">
        <v>748</v>
      </c>
      <c r="BGR33">
        <v>716</v>
      </c>
      <c r="BGS33">
        <v>769</v>
      </c>
      <c r="BGT33">
        <v>717</v>
      </c>
      <c r="BGU33">
        <v>741</v>
      </c>
      <c r="BGV33">
        <v>754</v>
      </c>
      <c r="BGW33">
        <v>730</v>
      </c>
      <c r="BGX33">
        <v>738</v>
      </c>
      <c r="BGY33">
        <v>763</v>
      </c>
      <c r="BGZ33">
        <v>710</v>
      </c>
      <c r="BHA33">
        <v>768</v>
      </c>
      <c r="BHB33">
        <v>679</v>
      </c>
      <c r="BHC33">
        <v>685</v>
      </c>
      <c r="BHD33">
        <v>710</v>
      </c>
      <c r="BHE33">
        <v>710</v>
      </c>
      <c r="BHF33">
        <v>677</v>
      </c>
      <c r="BHG33">
        <v>640</v>
      </c>
      <c r="BHH33">
        <v>678</v>
      </c>
      <c r="BHI33">
        <v>696</v>
      </c>
      <c r="BHJ33">
        <v>640</v>
      </c>
      <c r="BHK33">
        <v>677</v>
      </c>
      <c r="BHL33">
        <v>689</v>
      </c>
      <c r="BHM33">
        <v>715</v>
      </c>
      <c r="BHN33">
        <v>704</v>
      </c>
      <c r="BHO33">
        <v>667</v>
      </c>
      <c r="BHP33">
        <v>676</v>
      </c>
      <c r="BHQ33">
        <v>691</v>
      </c>
      <c r="BHR33">
        <v>695</v>
      </c>
      <c r="BHS33">
        <v>698</v>
      </c>
      <c r="BHT33">
        <v>716</v>
      </c>
      <c r="BHU33">
        <v>715</v>
      </c>
      <c r="BHV33">
        <v>725</v>
      </c>
      <c r="BHW33">
        <v>750</v>
      </c>
      <c r="BHX33">
        <v>704</v>
      </c>
      <c r="BHY33">
        <v>737</v>
      </c>
      <c r="BHZ33">
        <v>700</v>
      </c>
      <c r="BIA33">
        <v>671</v>
      </c>
      <c r="BIB33">
        <v>698</v>
      </c>
      <c r="BIC33">
        <v>700</v>
      </c>
      <c r="BID33">
        <v>743</v>
      </c>
      <c r="BIE33">
        <v>676</v>
      </c>
      <c r="BIF33">
        <v>684</v>
      </c>
      <c r="BIG33">
        <v>728</v>
      </c>
      <c r="BIH33">
        <v>712</v>
      </c>
      <c r="BII33">
        <v>697</v>
      </c>
      <c r="BIJ33">
        <v>718</v>
      </c>
      <c r="BIK33">
        <v>712</v>
      </c>
      <c r="BIL33">
        <v>744</v>
      </c>
      <c r="BIM33">
        <v>717</v>
      </c>
      <c r="BIN33">
        <v>750</v>
      </c>
      <c r="BIO33">
        <v>630</v>
      </c>
      <c r="BIP33">
        <v>738</v>
      </c>
      <c r="BIQ33">
        <v>728</v>
      </c>
      <c r="BIR33">
        <v>727</v>
      </c>
      <c r="BIS33">
        <v>734</v>
      </c>
      <c r="BIT33">
        <v>743</v>
      </c>
      <c r="BIU33">
        <v>737</v>
      </c>
      <c r="BIV33">
        <v>725</v>
      </c>
      <c r="BIW33">
        <v>749</v>
      </c>
      <c r="BIX33">
        <v>728</v>
      </c>
      <c r="BIY33">
        <v>735</v>
      </c>
      <c r="BIZ33">
        <v>720</v>
      </c>
      <c r="BJA33">
        <v>735</v>
      </c>
      <c r="BJB33">
        <v>731</v>
      </c>
      <c r="BJC33">
        <v>728</v>
      </c>
      <c r="BJD33">
        <v>751</v>
      </c>
      <c r="BJE33">
        <v>728</v>
      </c>
      <c r="BJF33">
        <v>744</v>
      </c>
      <c r="BJG33">
        <v>751</v>
      </c>
      <c r="BJH33">
        <v>728</v>
      </c>
      <c r="BJI33">
        <v>738</v>
      </c>
    </row>
    <row r="34" spans="1:1621" x14ac:dyDescent="0.25">
      <c r="A34">
        <v>2041</v>
      </c>
      <c r="B34">
        <v>868</v>
      </c>
      <c r="C34">
        <v>868</v>
      </c>
      <c r="D34">
        <v>859</v>
      </c>
      <c r="E34">
        <v>857</v>
      </c>
      <c r="F34">
        <v>867</v>
      </c>
      <c r="G34">
        <v>850</v>
      </c>
      <c r="H34">
        <v>860</v>
      </c>
      <c r="I34">
        <v>864</v>
      </c>
      <c r="J34">
        <v>872</v>
      </c>
      <c r="K34">
        <v>873</v>
      </c>
      <c r="L34">
        <v>865</v>
      </c>
      <c r="M34">
        <v>829</v>
      </c>
      <c r="N34">
        <v>844</v>
      </c>
      <c r="O34">
        <v>855</v>
      </c>
      <c r="P34">
        <v>866</v>
      </c>
      <c r="Q34">
        <v>855</v>
      </c>
      <c r="R34">
        <v>874</v>
      </c>
      <c r="S34">
        <v>856</v>
      </c>
      <c r="T34">
        <v>882</v>
      </c>
      <c r="U34">
        <v>864</v>
      </c>
      <c r="V34">
        <v>867</v>
      </c>
      <c r="W34">
        <v>848</v>
      </c>
      <c r="X34">
        <v>865</v>
      </c>
      <c r="Y34">
        <v>870</v>
      </c>
      <c r="Z34">
        <v>843</v>
      </c>
      <c r="AA34">
        <v>862</v>
      </c>
      <c r="AB34">
        <v>866</v>
      </c>
      <c r="AC34">
        <v>866</v>
      </c>
      <c r="AD34">
        <v>872</v>
      </c>
      <c r="AE34">
        <v>869</v>
      </c>
      <c r="AF34">
        <v>872</v>
      </c>
      <c r="AG34">
        <v>867</v>
      </c>
      <c r="AH34">
        <v>872</v>
      </c>
      <c r="AI34">
        <v>875</v>
      </c>
      <c r="AJ34">
        <v>870</v>
      </c>
      <c r="AK34">
        <v>875</v>
      </c>
      <c r="AL34">
        <v>864</v>
      </c>
      <c r="AM34">
        <v>873</v>
      </c>
      <c r="AN34">
        <v>861</v>
      </c>
      <c r="AO34">
        <v>875</v>
      </c>
      <c r="AP34">
        <v>849</v>
      </c>
      <c r="AQ34">
        <v>854</v>
      </c>
      <c r="AR34">
        <v>883</v>
      </c>
      <c r="AS34">
        <v>877</v>
      </c>
      <c r="AT34">
        <v>864</v>
      </c>
      <c r="AU34">
        <v>874</v>
      </c>
      <c r="AV34">
        <v>864</v>
      </c>
      <c r="AW34">
        <v>857</v>
      </c>
      <c r="AX34">
        <v>868</v>
      </c>
      <c r="AY34">
        <v>888</v>
      </c>
      <c r="AZ34">
        <v>864</v>
      </c>
      <c r="BA34">
        <v>872</v>
      </c>
      <c r="BB34">
        <v>893</v>
      </c>
      <c r="BC34">
        <v>867</v>
      </c>
      <c r="BD34">
        <v>871</v>
      </c>
      <c r="BE34">
        <v>869</v>
      </c>
      <c r="BF34">
        <v>859</v>
      </c>
      <c r="BG34">
        <v>883</v>
      </c>
      <c r="BH34">
        <v>877</v>
      </c>
      <c r="BI34">
        <v>872</v>
      </c>
      <c r="BJ34">
        <v>873</v>
      </c>
      <c r="BK34">
        <v>853</v>
      </c>
      <c r="BL34">
        <v>860</v>
      </c>
      <c r="BM34">
        <v>876</v>
      </c>
      <c r="BN34">
        <v>858</v>
      </c>
      <c r="BO34">
        <v>882</v>
      </c>
      <c r="BP34">
        <v>860</v>
      </c>
      <c r="BQ34">
        <v>874</v>
      </c>
      <c r="BR34">
        <v>844</v>
      </c>
      <c r="BS34">
        <v>883</v>
      </c>
      <c r="BT34">
        <v>853</v>
      </c>
      <c r="BU34">
        <v>866</v>
      </c>
      <c r="BV34">
        <v>853</v>
      </c>
      <c r="BW34">
        <v>879</v>
      </c>
      <c r="BX34">
        <v>876</v>
      </c>
      <c r="BY34">
        <v>871</v>
      </c>
      <c r="BZ34">
        <v>871</v>
      </c>
      <c r="CA34">
        <v>854</v>
      </c>
      <c r="CB34">
        <v>879</v>
      </c>
      <c r="CC34">
        <v>869</v>
      </c>
      <c r="CD34">
        <v>887</v>
      </c>
      <c r="CE34">
        <v>885</v>
      </c>
      <c r="CF34">
        <v>870</v>
      </c>
      <c r="CG34">
        <v>857</v>
      </c>
      <c r="CH34">
        <v>850</v>
      </c>
      <c r="CI34">
        <v>877</v>
      </c>
      <c r="CJ34">
        <v>858</v>
      </c>
      <c r="CK34">
        <v>855</v>
      </c>
      <c r="CL34">
        <v>853</v>
      </c>
      <c r="CM34">
        <v>863</v>
      </c>
      <c r="CN34">
        <v>869</v>
      </c>
      <c r="CO34">
        <v>871</v>
      </c>
      <c r="CP34">
        <v>864</v>
      </c>
      <c r="CQ34">
        <v>847</v>
      </c>
      <c r="CR34">
        <v>868</v>
      </c>
      <c r="CS34">
        <v>860</v>
      </c>
      <c r="CT34">
        <v>859</v>
      </c>
      <c r="CU34">
        <v>865</v>
      </c>
      <c r="CV34">
        <v>859</v>
      </c>
      <c r="CW34">
        <v>862</v>
      </c>
      <c r="CX34">
        <v>868</v>
      </c>
      <c r="CY34">
        <v>853</v>
      </c>
      <c r="CZ34">
        <v>866</v>
      </c>
      <c r="DA34">
        <v>872</v>
      </c>
      <c r="DB34">
        <v>860</v>
      </c>
      <c r="DC34">
        <v>866</v>
      </c>
      <c r="DD34">
        <v>868</v>
      </c>
      <c r="DE34">
        <v>868</v>
      </c>
      <c r="DF34">
        <v>884</v>
      </c>
      <c r="DG34">
        <v>870</v>
      </c>
      <c r="DH34">
        <v>874</v>
      </c>
      <c r="DI34">
        <v>861</v>
      </c>
      <c r="DJ34">
        <v>878</v>
      </c>
      <c r="DK34">
        <v>872</v>
      </c>
      <c r="DL34">
        <v>879</v>
      </c>
      <c r="DM34">
        <v>863</v>
      </c>
      <c r="DN34">
        <v>862</v>
      </c>
      <c r="DO34">
        <v>866</v>
      </c>
      <c r="DP34">
        <v>875</v>
      </c>
      <c r="DQ34">
        <v>869</v>
      </c>
      <c r="DR34">
        <v>868</v>
      </c>
      <c r="DS34">
        <v>818</v>
      </c>
      <c r="DT34">
        <v>819</v>
      </c>
      <c r="DU34">
        <v>850</v>
      </c>
      <c r="DV34">
        <v>841</v>
      </c>
      <c r="DW34">
        <v>849</v>
      </c>
      <c r="DX34">
        <v>854</v>
      </c>
      <c r="DY34">
        <v>817</v>
      </c>
      <c r="DZ34">
        <v>843</v>
      </c>
      <c r="EA34">
        <v>851</v>
      </c>
      <c r="EB34">
        <v>838</v>
      </c>
      <c r="EC34">
        <v>856</v>
      </c>
      <c r="ED34">
        <v>823</v>
      </c>
      <c r="EE34">
        <v>832</v>
      </c>
      <c r="EF34">
        <v>870</v>
      </c>
      <c r="EG34">
        <v>860</v>
      </c>
      <c r="EH34">
        <v>830</v>
      </c>
      <c r="EI34">
        <v>852</v>
      </c>
      <c r="EJ34">
        <v>846</v>
      </c>
      <c r="EK34">
        <v>829</v>
      </c>
      <c r="EL34">
        <v>840</v>
      </c>
      <c r="EM34">
        <v>849</v>
      </c>
      <c r="EN34">
        <v>831</v>
      </c>
      <c r="EO34">
        <v>833</v>
      </c>
      <c r="EP34">
        <v>859</v>
      </c>
      <c r="EQ34">
        <v>863</v>
      </c>
      <c r="ER34">
        <v>837</v>
      </c>
      <c r="ES34">
        <v>826</v>
      </c>
      <c r="ET34">
        <v>838</v>
      </c>
      <c r="EU34">
        <v>869</v>
      </c>
      <c r="EV34">
        <v>838</v>
      </c>
      <c r="EW34">
        <v>862</v>
      </c>
      <c r="EX34">
        <v>838</v>
      </c>
      <c r="EY34">
        <v>846</v>
      </c>
      <c r="EZ34">
        <v>826</v>
      </c>
      <c r="FA34">
        <v>839</v>
      </c>
      <c r="FB34">
        <v>831</v>
      </c>
      <c r="FC34">
        <v>838</v>
      </c>
      <c r="FD34">
        <v>854</v>
      </c>
      <c r="FE34">
        <v>843</v>
      </c>
      <c r="FF34">
        <v>841</v>
      </c>
      <c r="FG34">
        <v>854</v>
      </c>
      <c r="FH34">
        <v>835</v>
      </c>
      <c r="FI34">
        <v>850</v>
      </c>
      <c r="FJ34">
        <v>829</v>
      </c>
      <c r="FK34">
        <v>847</v>
      </c>
      <c r="FL34">
        <v>839</v>
      </c>
      <c r="FM34">
        <v>867</v>
      </c>
      <c r="FN34">
        <v>851</v>
      </c>
      <c r="FO34">
        <v>837</v>
      </c>
      <c r="FP34">
        <v>853</v>
      </c>
      <c r="FQ34">
        <v>857</v>
      </c>
      <c r="FR34">
        <v>848</v>
      </c>
      <c r="FS34">
        <v>861</v>
      </c>
      <c r="FT34">
        <v>851</v>
      </c>
      <c r="FU34">
        <v>854</v>
      </c>
      <c r="FV34">
        <v>864</v>
      </c>
      <c r="FW34">
        <v>844</v>
      </c>
      <c r="FX34">
        <v>824</v>
      </c>
      <c r="FY34">
        <v>830</v>
      </c>
      <c r="FZ34">
        <v>800</v>
      </c>
      <c r="GA34">
        <v>781</v>
      </c>
      <c r="GB34">
        <v>784</v>
      </c>
      <c r="GC34">
        <v>786</v>
      </c>
      <c r="GD34">
        <v>778</v>
      </c>
      <c r="GE34">
        <v>791</v>
      </c>
      <c r="GF34">
        <v>799</v>
      </c>
      <c r="GG34">
        <v>797</v>
      </c>
      <c r="GH34">
        <v>808</v>
      </c>
      <c r="GI34">
        <v>797</v>
      </c>
      <c r="GJ34">
        <v>812</v>
      </c>
      <c r="GK34">
        <v>802</v>
      </c>
      <c r="GL34">
        <v>796</v>
      </c>
      <c r="GM34">
        <v>785</v>
      </c>
      <c r="GN34">
        <v>807</v>
      </c>
      <c r="GO34">
        <v>782</v>
      </c>
      <c r="GP34">
        <v>786</v>
      </c>
      <c r="GQ34">
        <v>817</v>
      </c>
      <c r="GR34">
        <v>791</v>
      </c>
      <c r="GS34">
        <v>810</v>
      </c>
      <c r="GT34">
        <v>826</v>
      </c>
      <c r="GU34">
        <v>801</v>
      </c>
      <c r="GV34">
        <v>811</v>
      </c>
      <c r="GW34">
        <v>812</v>
      </c>
      <c r="GX34">
        <v>808</v>
      </c>
      <c r="GY34">
        <v>803</v>
      </c>
      <c r="GZ34">
        <v>784</v>
      </c>
      <c r="HA34">
        <v>820</v>
      </c>
      <c r="HB34">
        <v>815</v>
      </c>
      <c r="HC34">
        <v>794</v>
      </c>
      <c r="HD34">
        <v>817</v>
      </c>
      <c r="HE34">
        <v>815</v>
      </c>
      <c r="HF34">
        <v>803</v>
      </c>
      <c r="HG34">
        <v>808</v>
      </c>
      <c r="HH34">
        <v>801</v>
      </c>
      <c r="HI34">
        <v>796</v>
      </c>
      <c r="HJ34">
        <v>821</v>
      </c>
      <c r="HK34">
        <v>811</v>
      </c>
      <c r="HL34">
        <v>810</v>
      </c>
      <c r="HM34">
        <v>794</v>
      </c>
      <c r="HN34">
        <v>816</v>
      </c>
      <c r="HO34">
        <v>828</v>
      </c>
      <c r="HP34">
        <v>810</v>
      </c>
      <c r="HQ34">
        <v>808</v>
      </c>
      <c r="HR34">
        <v>821</v>
      </c>
      <c r="HS34">
        <v>824</v>
      </c>
      <c r="HT34">
        <v>829</v>
      </c>
      <c r="HU34">
        <v>832</v>
      </c>
      <c r="HV34">
        <v>813</v>
      </c>
      <c r="HW34">
        <v>815</v>
      </c>
      <c r="HX34">
        <v>836</v>
      </c>
      <c r="HY34">
        <v>826</v>
      </c>
      <c r="HZ34">
        <v>815</v>
      </c>
      <c r="IA34">
        <v>811</v>
      </c>
      <c r="IB34">
        <v>825</v>
      </c>
      <c r="IC34">
        <v>814</v>
      </c>
      <c r="ID34">
        <v>813</v>
      </c>
      <c r="IE34">
        <v>820</v>
      </c>
      <c r="IF34">
        <v>827</v>
      </c>
      <c r="IG34">
        <v>806</v>
      </c>
      <c r="IH34">
        <v>791</v>
      </c>
      <c r="II34">
        <v>802</v>
      </c>
      <c r="IJ34">
        <v>795</v>
      </c>
      <c r="IK34">
        <v>779</v>
      </c>
      <c r="IL34">
        <v>790</v>
      </c>
      <c r="IM34">
        <v>797</v>
      </c>
      <c r="IN34">
        <v>818</v>
      </c>
      <c r="IO34">
        <v>809</v>
      </c>
      <c r="IP34">
        <v>808</v>
      </c>
      <c r="IQ34">
        <v>797</v>
      </c>
      <c r="IR34">
        <v>777</v>
      </c>
      <c r="IS34">
        <v>793</v>
      </c>
      <c r="IT34">
        <v>791</v>
      </c>
      <c r="IU34">
        <v>781</v>
      </c>
      <c r="IV34">
        <v>786</v>
      </c>
      <c r="IW34">
        <v>804</v>
      </c>
      <c r="IX34">
        <v>825</v>
      </c>
      <c r="IY34">
        <v>788</v>
      </c>
      <c r="IZ34">
        <v>798</v>
      </c>
      <c r="JA34">
        <v>778</v>
      </c>
      <c r="JB34">
        <v>807</v>
      </c>
      <c r="JC34">
        <v>799</v>
      </c>
      <c r="JD34">
        <v>822</v>
      </c>
      <c r="JE34">
        <v>805</v>
      </c>
      <c r="JF34">
        <v>817</v>
      </c>
      <c r="JG34">
        <v>811</v>
      </c>
      <c r="JH34">
        <v>809</v>
      </c>
      <c r="JI34">
        <v>803</v>
      </c>
      <c r="JJ34">
        <v>803</v>
      </c>
      <c r="JK34">
        <v>794</v>
      </c>
      <c r="JL34">
        <v>812</v>
      </c>
      <c r="JM34">
        <v>806</v>
      </c>
      <c r="JN34">
        <v>820</v>
      </c>
      <c r="JO34">
        <v>791</v>
      </c>
      <c r="JP34">
        <v>803</v>
      </c>
      <c r="JQ34">
        <v>798</v>
      </c>
      <c r="JR34">
        <v>812</v>
      </c>
      <c r="JS34">
        <v>819</v>
      </c>
      <c r="JT34">
        <v>794</v>
      </c>
      <c r="JU34">
        <v>812</v>
      </c>
      <c r="JV34">
        <v>808</v>
      </c>
      <c r="JW34">
        <v>816</v>
      </c>
      <c r="JX34">
        <v>798</v>
      </c>
      <c r="JY34">
        <v>818</v>
      </c>
      <c r="JZ34">
        <v>814</v>
      </c>
      <c r="KA34">
        <v>818</v>
      </c>
      <c r="KB34">
        <v>816</v>
      </c>
      <c r="KC34">
        <v>815</v>
      </c>
      <c r="KD34">
        <v>826</v>
      </c>
      <c r="KE34">
        <v>813</v>
      </c>
      <c r="KF34">
        <v>831</v>
      </c>
      <c r="KG34">
        <v>781</v>
      </c>
      <c r="KH34">
        <v>815</v>
      </c>
      <c r="KI34">
        <v>817</v>
      </c>
      <c r="KJ34">
        <v>814</v>
      </c>
      <c r="KK34">
        <v>816</v>
      </c>
      <c r="KL34">
        <v>821</v>
      </c>
      <c r="KM34">
        <v>819</v>
      </c>
      <c r="KN34">
        <v>794</v>
      </c>
      <c r="KO34">
        <v>813</v>
      </c>
      <c r="KP34">
        <v>799</v>
      </c>
      <c r="KQ34">
        <v>791</v>
      </c>
      <c r="KR34">
        <v>765</v>
      </c>
      <c r="KS34">
        <v>780</v>
      </c>
      <c r="KT34">
        <v>797</v>
      </c>
      <c r="KU34">
        <v>792</v>
      </c>
      <c r="KV34">
        <v>786</v>
      </c>
      <c r="KW34">
        <v>772</v>
      </c>
      <c r="KX34">
        <v>792</v>
      </c>
      <c r="KY34">
        <v>779</v>
      </c>
      <c r="KZ34">
        <v>777</v>
      </c>
      <c r="LA34">
        <v>794</v>
      </c>
      <c r="LB34">
        <v>784</v>
      </c>
      <c r="LC34">
        <v>791</v>
      </c>
      <c r="LD34">
        <v>756</v>
      </c>
      <c r="LE34">
        <v>787</v>
      </c>
      <c r="LF34">
        <v>772</v>
      </c>
      <c r="LG34">
        <v>758</v>
      </c>
      <c r="LH34">
        <v>794</v>
      </c>
      <c r="LI34">
        <v>788</v>
      </c>
      <c r="LJ34">
        <v>808</v>
      </c>
      <c r="LK34">
        <v>794</v>
      </c>
      <c r="LL34">
        <v>791</v>
      </c>
      <c r="LM34">
        <v>794</v>
      </c>
      <c r="LN34">
        <v>783</v>
      </c>
      <c r="LO34">
        <v>786</v>
      </c>
      <c r="LP34">
        <v>798</v>
      </c>
      <c r="LQ34">
        <v>790</v>
      </c>
      <c r="LR34">
        <v>794</v>
      </c>
      <c r="LS34">
        <v>793</v>
      </c>
      <c r="LT34">
        <v>797</v>
      </c>
      <c r="LU34">
        <v>807</v>
      </c>
      <c r="LV34">
        <v>805</v>
      </c>
      <c r="LW34">
        <v>817</v>
      </c>
      <c r="LX34">
        <v>778</v>
      </c>
      <c r="LY34">
        <v>795</v>
      </c>
      <c r="LZ34">
        <v>795</v>
      </c>
      <c r="MA34">
        <v>805</v>
      </c>
      <c r="MB34">
        <v>811</v>
      </c>
      <c r="MC34">
        <v>799</v>
      </c>
      <c r="MD34">
        <v>807</v>
      </c>
      <c r="ME34">
        <v>790</v>
      </c>
      <c r="MF34">
        <v>799</v>
      </c>
      <c r="MG34">
        <v>799</v>
      </c>
      <c r="MH34">
        <v>807</v>
      </c>
      <c r="MI34">
        <v>802</v>
      </c>
      <c r="MJ34">
        <v>800</v>
      </c>
      <c r="MK34">
        <v>788</v>
      </c>
      <c r="ML34">
        <v>807</v>
      </c>
      <c r="MM34">
        <v>799</v>
      </c>
      <c r="MN34">
        <v>804</v>
      </c>
      <c r="MO34">
        <v>789</v>
      </c>
      <c r="MP34">
        <v>804</v>
      </c>
      <c r="MQ34">
        <v>806</v>
      </c>
      <c r="MR34">
        <v>790</v>
      </c>
      <c r="MS34">
        <v>806</v>
      </c>
      <c r="MT34">
        <v>799</v>
      </c>
      <c r="MU34">
        <v>812</v>
      </c>
      <c r="MV34">
        <v>791</v>
      </c>
      <c r="MW34">
        <v>803</v>
      </c>
      <c r="MX34">
        <v>732</v>
      </c>
      <c r="MY34">
        <v>706</v>
      </c>
      <c r="MZ34">
        <v>620</v>
      </c>
      <c r="NA34">
        <v>729</v>
      </c>
      <c r="NB34">
        <v>723</v>
      </c>
      <c r="NC34">
        <v>714</v>
      </c>
      <c r="ND34">
        <v>706</v>
      </c>
      <c r="NE34">
        <v>702</v>
      </c>
      <c r="NF34">
        <v>685</v>
      </c>
      <c r="NG34">
        <v>693</v>
      </c>
      <c r="NH34">
        <v>711</v>
      </c>
      <c r="NI34">
        <v>654</v>
      </c>
      <c r="NJ34">
        <v>687</v>
      </c>
      <c r="NK34">
        <v>727</v>
      </c>
      <c r="NL34">
        <v>704</v>
      </c>
      <c r="NM34">
        <v>634</v>
      </c>
      <c r="NN34">
        <v>715</v>
      </c>
      <c r="NO34">
        <v>688</v>
      </c>
      <c r="NP34">
        <v>729</v>
      </c>
      <c r="NQ34">
        <v>681</v>
      </c>
      <c r="NR34">
        <v>698</v>
      </c>
      <c r="NS34">
        <v>703</v>
      </c>
      <c r="NT34">
        <v>700</v>
      </c>
      <c r="NU34">
        <v>725</v>
      </c>
      <c r="NV34">
        <v>690</v>
      </c>
      <c r="NW34">
        <v>735</v>
      </c>
      <c r="NX34">
        <v>728</v>
      </c>
      <c r="NY34">
        <v>731</v>
      </c>
      <c r="NZ34">
        <v>713</v>
      </c>
      <c r="OA34">
        <v>753</v>
      </c>
      <c r="OB34">
        <v>739</v>
      </c>
      <c r="OC34">
        <v>722</v>
      </c>
      <c r="OD34">
        <v>739</v>
      </c>
      <c r="OE34">
        <v>723</v>
      </c>
      <c r="OF34">
        <v>727</v>
      </c>
      <c r="OG34">
        <v>750</v>
      </c>
      <c r="OH34">
        <v>741</v>
      </c>
      <c r="OI34">
        <v>734</v>
      </c>
      <c r="OJ34">
        <v>725</v>
      </c>
      <c r="OK34">
        <v>742</v>
      </c>
      <c r="OL34">
        <v>759</v>
      </c>
      <c r="OM34">
        <v>766</v>
      </c>
      <c r="ON34">
        <v>722</v>
      </c>
      <c r="OO34">
        <v>751</v>
      </c>
      <c r="OP34">
        <v>757</v>
      </c>
      <c r="OQ34">
        <v>744</v>
      </c>
      <c r="OR34">
        <v>743</v>
      </c>
      <c r="OS34">
        <v>750</v>
      </c>
      <c r="OT34">
        <v>716</v>
      </c>
      <c r="OU34">
        <v>730</v>
      </c>
      <c r="OV34">
        <v>746</v>
      </c>
      <c r="OW34">
        <v>748</v>
      </c>
      <c r="OX34">
        <v>760</v>
      </c>
      <c r="OY34">
        <v>782</v>
      </c>
      <c r="OZ34">
        <v>737</v>
      </c>
      <c r="PA34">
        <v>757</v>
      </c>
      <c r="PB34">
        <v>791</v>
      </c>
      <c r="PC34">
        <v>764</v>
      </c>
      <c r="PD34">
        <v>720</v>
      </c>
      <c r="PE34">
        <v>734</v>
      </c>
      <c r="PF34">
        <v>673</v>
      </c>
      <c r="PG34">
        <v>691</v>
      </c>
      <c r="PH34">
        <v>688</v>
      </c>
      <c r="PI34">
        <v>687</v>
      </c>
      <c r="PJ34">
        <v>742</v>
      </c>
      <c r="PK34">
        <v>684</v>
      </c>
      <c r="PL34">
        <v>691</v>
      </c>
      <c r="PM34">
        <v>674</v>
      </c>
      <c r="PN34">
        <v>701</v>
      </c>
      <c r="PO34">
        <v>683</v>
      </c>
      <c r="PP34">
        <v>718</v>
      </c>
      <c r="PQ34">
        <v>704</v>
      </c>
      <c r="PR34">
        <v>670</v>
      </c>
      <c r="PS34">
        <v>722</v>
      </c>
      <c r="PT34">
        <v>722</v>
      </c>
      <c r="PU34">
        <v>717</v>
      </c>
      <c r="PV34">
        <v>723</v>
      </c>
      <c r="PW34">
        <v>702</v>
      </c>
      <c r="PX34">
        <v>714</v>
      </c>
      <c r="PY34">
        <v>705</v>
      </c>
      <c r="PZ34">
        <v>734</v>
      </c>
      <c r="QA34">
        <v>740</v>
      </c>
      <c r="QB34">
        <v>726</v>
      </c>
      <c r="QC34">
        <v>773</v>
      </c>
      <c r="QD34">
        <v>748</v>
      </c>
      <c r="QE34">
        <v>748</v>
      </c>
      <c r="QF34">
        <v>700</v>
      </c>
      <c r="QG34">
        <v>738</v>
      </c>
      <c r="QH34">
        <v>722</v>
      </c>
      <c r="QI34">
        <v>717</v>
      </c>
      <c r="QJ34">
        <v>702</v>
      </c>
      <c r="QK34">
        <v>736</v>
      </c>
      <c r="QL34">
        <v>755</v>
      </c>
      <c r="QM34">
        <v>716</v>
      </c>
      <c r="QN34">
        <v>743</v>
      </c>
      <c r="QO34">
        <v>727</v>
      </c>
      <c r="QP34">
        <v>729</v>
      </c>
      <c r="QQ34">
        <v>716</v>
      </c>
      <c r="QR34">
        <v>765</v>
      </c>
      <c r="QS34">
        <v>694</v>
      </c>
      <c r="QT34">
        <v>753</v>
      </c>
      <c r="QU34">
        <v>754</v>
      </c>
      <c r="QV34">
        <v>751</v>
      </c>
      <c r="QW34">
        <v>738</v>
      </c>
      <c r="QX34">
        <v>763</v>
      </c>
      <c r="QY34">
        <v>758</v>
      </c>
      <c r="QZ34">
        <v>748</v>
      </c>
      <c r="RA34">
        <v>741</v>
      </c>
      <c r="RB34">
        <v>758</v>
      </c>
      <c r="RC34">
        <v>726</v>
      </c>
      <c r="RD34">
        <v>730</v>
      </c>
      <c r="RE34">
        <v>767</v>
      </c>
      <c r="RF34">
        <v>748</v>
      </c>
      <c r="RG34">
        <v>736</v>
      </c>
      <c r="RH34">
        <v>763</v>
      </c>
      <c r="RI34">
        <v>773</v>
      </c>
      <c r="RJ34">
        <v>732</v>
      </c>
      <c r="RK34">
        <v>751</v>
      </c>
      <c r="RL34">
        <v>775</v>
      </c>
      <c r="RM34">
        <v>766</v>
      </c>
      <c r="RN34">
        <v>659</v>
      </c>
      <c r="RO34">
        <v>687</v>
      </c>
      <c r="RP34">
        <v>688</v>
      </c>
      <c r="RQ34">
        <v>689</v>
      </c>
      <c r="RR34">
        <v>700</v>
      </c>
      <c r="RS34">
        <v>715</v>
      </c>
      <c r="RT34">
        <v>672</v>
      </c>
      <c r="RU34">
        <v>683</v>
      </c>
      <c r="RV34">
        <v>724</v>
      </c>
      <c r="RW34">
        <v>703</v>
      </c>
      <c r="RX34">
        <v>695</v>
      </c>
      <c r="RY34">
        <v>707</v>
      </c>
      <c r="RZ34">
        <v>678</v>
      </c>
      <c r="SA34">
        <v>708</v>
      </c>
      <c r="SB34">
        <v>698</v>
      </c>
      <c r="SC34">
        <v>709</v>
      </c>
      <c r="SD34">
        <v>701</v>
      </c>
      <c r="SE34">
        <v>682</v>
      </c>
      <c r="SF34">
        <v>662</v>
      </c>
      <c r="SG34">
        <v>680</v>
      </c>
      <c r="SH34">
        <v>729</v>
      </c>
      <c r="SI34">
        <v>676</v>
      </c>
      <c r="SJ34">
        <v>698</v>
      </c>
      <c r="SK34">
        <v>725</v>
      </c>
      <c r="SL34">
        <v>732</v>
      </c>
      <c r="SM34">
        <v>724</v>
      </c>
      <c r="SN34">
        <v>719</v>
      </c>
      <c r="SO34">
        <v>736</v>
      </c>
      <c r="SP34">
        <v>718</v>
      </c>
      <c r="SQ34">
        <v>754</v>
      </c>
      <c r="SR34">
        <v>718</v>
      </c>
      <c r="SS34">
        <v>724</v>
      </c>
      <c r="ST34">
        <v>726</v>
      </c>
      <c r="SU34">
        <v>742</v>
      </c>
      <c r="SV34">
        <v>727</v>
      </c>
      <c r="SW34">
        <v>702</v>
      </c>
      <c r="SX34">
        <v>740</v>
      </c>
      <c r="SY34">
        <v>718</v>
      </c>
      <c r="SZ34">
        <v>727</v>
      </c>
      <c r="TA34">
        <v>743</v>
      </c>
      <c r="TB34">
        <v>749</v>
      </c>
      <c r="TC34">
        <v>731</v>
      </c>
      <c r="TD34">
        <v>725</v>
      </c>
      <c r="TE34">
        <v>760</v>
      </c>
      <c r="TF34">
        <v>721</v>
      </c>
      <c r="TG34">
        <v>719</v>
      </c>
      <c r="TH34">
        <v>737</v>
      </c>
      <c r="TI34">
        <v>740</v>
      </c>
      <c r="TJ34">
        <v>741</v>
      </c>
      <c r="TK34">
        <v>737</v>
      </c>
      <c r="TL34">
        <v>743</v>
      </c>
      <c r="TM34">
        <v>731</v>
      </c>
      <c r="TN34">
        <v>716</v>
      </c>
      <c r="TO34">
        <v>758</v>
      </c>
      <c r="TP34">
        <v>744</v>
      </c>
      <c r="TQ34">
        <v>772</v>
      </c>
      <c r="TR34">
        <v>738</v>
      </c>
      <c r="TS34">
        <v>759</v>
      </c>
      <c r="TT34">
        <v>721</v>
      </c>
      <c r="TU34">
        <v>737</v>
      </c>
      <c r="TV34">
        <v>873</v>
      </c>
      <c r="TW34">
        <v>870</v>
      </c>
      <c r="TX34">
        <v>876</v>
      </c>
      <c r="TY34">
        <v>878</v>
      </c>
      <c r="TZ34">
        <v>878</v>
      </c>
      <c r="UA34">
        <v>878</v>
      </c>
      <c r="UB34">
        <v>869</v>
      </c>
      <c r="UC34">
        <v>859</v>
      </c>
      <c r="UD34">
        <v>869</v>
      </c>
      <c r="UE34">
        <v>844</v>
      </c>
      <c r="UF34">
        <v>879</v>
      </c>
      <c r="UG34">
        <v>887</v>
      </c>
      <c r="UH34">
        <v>858</v>
      </c>
      <c r="UI34">
        <v>873</v>
      </c>
      <c r="UJ34">
        <v>861</v>
      </c>
      <c r="UK34">
        <v>870</v>
      </c>
      <c r="UL34">
        <v>877</v>
      </c>
      <c r="UM34">
        <v>870</v>
      </c>
      <c r="UN34">
        <v>873</v>
      </c>
      <c r="UO34">
        <v>846</v>
      </c>
      <c r="UP34">
        <v>859</v>
      </c>
      <c r="UQ34">
        <v>874</v>
      </c>
      <c r="UR34">
        <v>869</v>
      </c>
      <c r="US34">
        <v>859</v>
      </c>
      <c r="UT34">
        <v>873</v>
      </c>
      <c r="UU34">
        <v>869</v>
      </c>
      <c r="UV34">
        <v>858</v>
      </c>
      <c r="UW34">
        <v>861</v>
      </c>
      <c r="UX34">
        <v>873</v>
      </c>
      <c r="UY34">
        <v>865</v>
      </c>
      <c r="UZ34">
        <v>867</v>
      </c>
      <c r="VA34">
        <v>878</v>
      </c>
      <c r="VB34">
        <v>871</v>
      </c>
      <c r="VC34">
        <v>874</v>
      </c>
      <c r="VD34">
        <v>868</v>
      </c>
      <c r="VE34">
        <v>876</v>
      </c>
      <c r="VF34">
        <v>871</v>
      </c>
      <c r="VG34">
        <v>848</v>
      </c>
      <c r="VH34">
        <v>874</v>
      </c>
      <c r="VI34">
        <v>864</v>
      </c>
      <c r="VJ34">
        <v>858</v>
      </c>
      <c r="VK34">
        <v>866</v>
      </c>
      <c r="VL34">
        <v>867</v>
      </c>
      <c r="VM34">
        <v>865</v>
      </c>
      <c r="VN34">
        <v>867</v>
      </c>
      <c r="VO34">
        <v>870</v>
      </c>
      <c r="VP34">
        <v>881</v>
      </c>
      <c r="VQ34">
        <v>872</v>
      </c>
      <c r="VR34">
        <v>876</v>
      </c>
      <c r="VS34">
        <v>878</v>
      </c>
      <c r="VT34">
        <v>876</v>
      </c>
      <c r="VU34">
        <v>876</v>
      </c>
      <c r="VV34">
        <v>868</v>
      </c>
      <c r="VW34">
        <v>844</v>
      </c>
      <c r="VX34">
        <v>877</v>
      </c>
      <c r="VY34">
        <v>869</v>
      </c>
      <c r="VZ34">
        <v>860</v>
      </c>
      <c r="WA34">
        <v>873</v>
      </c>
      <c r="WB34">
        <v>874</v>
      </c>
      <c r="WC34">
        <v>866</v>
      </c>
      <c r="WD34">
        <v>868</v>
      </c>
      <c r="WE34">
        <v>851</v>
      </c>
      <c r="WF34">
        <v>865</v>
      </c>
      <c r="WG34">
        <v>828</v>
      </c>
      <c r="WH34">
        <v>860</v>
      </c>
      <c r="WI34">
        <v>874</v>
      </c>
      <c r="WJ34">
        <v>844</v>
      </c>
      <c r="WK34">
        <v>865</v>
      </c>
      <c r="WL34">
        <v>859</v>
      </c>
      <c r="WM34">
        <v>867</v>
      </c>
      <c r="WN34">
        <v>879</v>
      </c>
      <c r="WO34">
        <v>864</v>
      </c>
      <c r="WP34">
        <v>881</v>
      </c>
      <c r="WQ34">
        <v>866</v>
      </c>
      <c r="WR34">
        <v>872</v>
      </c>
      <c r="WS34">
        <v>873</v>
      </c>
      <c r="WT34">
        <v>860</v>
      </c>
      <c r="WU34">
        <v>881</v>
      </c>
      <c r="WV34">
        <v>851</v>
      </c>
      <c r="WW34">
        <v>875</v>
      </c>
      <c r="WX34">
        <v>846</v>
      </c>
      <c r="WY34">
        <v>861</v>
      </c>
      <c r="WZ34">
        <v>857</v>
      </c>
      <c r="XA34">
        <v>868</v>
      </c>
      <c r="XB34">
        <v>859</v>
      </c>
      <c r="XC34">
        <v>864</v>
      </c>
      <c r="XD34">
        <v>866</v>
      </c>
      <c r="XE34">
        <v>869</v>
      </c>
      <c r="XF34">
        <v>859</v>
      </c>
      <c r="XG34">
        <v>875</v>
      </c>
      <c r="XH34">
        <v>867</v>
      </c>
      <c r="XI34">
        <v>873</v>
      </c>
      <c r="XJ34">
        <v>871</v>
      </c>
      <c r="XK34">
        <v>843</v>
      </c>
      <c r="XL34">
        <v>872</v>
      </c>
      <c r="XM34">
        <v>861</v>
      </c>
      <c r="XN34">
        <v>863</v>
      </c>
      <c r="XO34">
        <v>887</v>
      </c>
      <c r="XP34">
        <v>865</v>
      </c>
      <c r="XQ34">
        <v>867</v>
      </c>
      <c r="XR34">
        <v>864</v>
      </c>
      <c r="XS34">
        <v>878</v>
      </c>
      <c r="XT34">
        <v>873</v>
      </c>
      <c r="XU34">
        <v>867</v>
      </c>
      <c r="XV34">
        <v>864</v>
      </c>
      <c r="XW34">
        <v>876</v>
      </c>
      <c r="XX34">
        <v>869</v>
      </c>
      <c r="XY34">
        <v>870</v>
      </c>
      <c r="XZ34">
        <v>874</v>
      </c>
      <c r="YA34">
        <v>864</v>
      </c>
      <c r="YB34">
        <v>875</v>
      </c>
      <c r="YC34">
        <v>885</v>
      </c>
      <c r="YD34">
        <v>866</v>
      </c>
      <c r="YE34">
        <v>868</v>
      </c>
      <c r="YF34">
        <v>880</v>
      </c>
      <c r="YG34">
        <v>868</v>
      </c>
      <c r="YH34">
        <v>883</v>
      </c>
      <c r="YI34">
        <v>873</v>
      </c>
      <c r="YJ34">
        <v>868</v>
      </c>
      <c r="YK34">
        <v>875</v>
      </c>
      <c r="YL34">
        <v>825</v>
      </c>
      <c r="YM34">
        <v>853</v>
      </c>
      <c r="YN34">
        <v>878</v>
      </c>
      <c r="YO34">
        <v>813</v>
      </c>
      <c r="YP34">
        <v>820</v>
      </c>
      <c r="YQ34">
        <v>851</v>
      </c>
      <c r="YR34">
        <v>832</v>
      </c>
      <c r="YS34">
        <v>849</v>
      </c>
      <c r="YT34">
        <v>838</v>
      </c>
      <c r="YU34">
        <v>817</v>
      </c>
      <c r="YV34">
        <v>858</v>
      </c>
      <c r="YW34">
        <v>829</v>
      </c>
      <c r="YX34">
        <v>842</v>
      </c>
      <c r="YY34">
        <v>836</v>
      </c>
      <c r="YZ34">
        <v>814</v>
      </c>
      <c r="ZA34">
        <v>825</v>
      </c>
      <c r="ZB34">
        <v>842</v>
      </c>
      <c r="ZC34">
        <v>856</v>
      </c>
      <c r="ZD34">
        <v>857</v>
      </c>
      <c r="ZE34">
        <v>857</v>
      </c>
      <c r="ZF34">
        <v>822</v>
      </c>
      <c r="ZG34">
        <v>828</v>
      </c>
      <c r="ZH34">
        <v>859</v>
      </c>
      <c r="ZI34">
        <v>828</v>
      </c>
      <c r="ZJ34">
        <v>849</v>
      </c>
      <c r="ZK34">
        <v>832</v>
      </c>
      <c r="ZL34">
        <v>837</v>
      </c>
      <c r="ZM34">
        <v>849</v>
      </c>
      <c r="ZN34">
        <v>839</v>
      </c>
      <c r="ZO34">
        <v>840</v>
      </c>
      <c r="ZP34">
        <v>836</v>
      </c>
      <c r="ZQ34">
        <v>823</v>
      </c>
      <c r="ZR34">
        <v>867</v>
      </c>
      <c r="ZS34">
        <v>863</v>
      </c>
      <c r="ZT34">
        <v>866</v>
      </c>
      <c r="ZU34">
        <v>827</v>
      </c>
      <c r="ZV34">
        <v>825</v>
      </c>
      <c r="ZW34">
        <v>858</v>
      </c>
      <c r="ZX34">
        <v>853</v>
      </c>
      <c r="ZY34">
        <v>839</v>
      </c>
      <c r="ZZ34">
        <v>840</v>
      </c>
      <c r="AAA34">
        <v>843</v>
      </c>
      <c r="AAB34">
        <v>849</v>
      </c>
      <c r="AAC34">
        <v>854</v>
      </c>
      <c r="AAD34">
        <v>836</v>
      </c>
      <c r="AAE34">
        <v>843</v>
      </c>
      <c r="AAF34">
        <v>866</v>
      </c>
      <c r="AAG34">
        <v>860</v>
      </c>
      <c r="AAH34">
        <v>855</v>
      </c>
      <c r="AAI34">
        <v>846</v>
      </c>
      <c r="AAJ34">
        <v>858</v>
      </c>
      <c r="AAK34">
        <v>855</v>
      </c>
      <c r="AAL34">
        <v>854</v>
      </c>
      <c r="AAM34">
        <v>856</v>
      </c>
      <c r="AAN34">
        <v>861</v>
      </c>
      <c r="AAO34">
        <v>848</v>
      </c>
      <c r="AAP34">
        <v>843</v>
      </c>
      <c r="AAQ34">
        <v>848</v>
      </c>
      <c r="AAR34">
        <v>858</v>
      </c>
      <c r="AAS34">
        <v>848</v>
      </c>
      <c r="AAT34">
        <v>805</v>
      </c>
      <c r="AAU34">
        <v>799</v>
      </c>
      <c r="AAV34">
        <v>802</v>
      </c>
      <c r="AAW34">
        <v>802</v>
      </c>
      <c r="AAX34">
        <v>797</v>
      </c>
      <c r="AAY34">
        <v>795</v>
      </c>
      <c r="AAZ34">
        <v>801</v>
      </c>
      <c r="ABA34">
        <v>808</v>
      </c>
      <c r="ABB34">
        <v>779</v>
      </c>
      <c r="ABC34">
        <v>792</v>
      </c>
      <c r="ABD34">
        <v>803</v>
      </c>
      <c r="ABE34">
        <v>801</v>
      </c>
      <c r="ABF34">
        <v>791</v>
      </c>
      <c r="ABG34">
        <v>782</v>
      </c>
      <c r="ABH34">
        <v>777</v>
      </c>
      <c r="ABI34">
        <v>808</v>
      </c>
      <c r="ABJ34">
        <v>804</v>
      </c>
      <c r="ABK34">
        <v>824</v>
      </c>
      <c r="ABL34">
        <v>749</v>
      </c>
      <c r="ABM34">
        <v>809</v>
      </c>
      <c r="ABN34">
        <v>826</v>
      </c>
      <c r="ABO34">
        <v>818</v>
      </c>
      <c r="ABP34">
        <v>812</v>
      </c>
      <c r="ABQ34">
        <v>823</v>
      </c>
      <c r="ABR34">
        <v>816</v>
      </c>
      <c r="ABS34">
        <v>820</v>
      </c>
      <c r="ABT34">
        <v>789</v>
      </c>
      <c r="ABU34">
        <v>817</v>
      </c>
      <c r="ABV34">
        <v>812</v>
      </c>
      <c r="ABW34">
        <v>827</v>
      </c>
      <c r="ABX34">
        <v>821</v>
      </c>
      <c r="ABY34">
        <v>826</v>
      </c>
      <c r="ABZ34">
        <v>805</v>
      </c>
      <c r="ACA34">
        <v>784</v>
      </c>
      <c r="ACB34">
        <v>801</v>
      </c>
      <c r="ACC34">
        <v>834</v>
      </c>
      <c r="ACD34">
        <v>795</v>
      </c>
      <c r="ACE34">
        <v>829</v>
      </c>
      <c r="ACF34">
        <v>813</v>
      </c>
      <c r="ACG34">
        <v>804</v>
      </c>
      <c r="ACH34">
        <v>823</v>
      </c>
      <c r="ACI34">
        <v>828</v>
      </c>
      <c r="ACJ34">
        <v>848</v>
      </c>
      <c r="ACK34">
        <v>812</v>
      </c>
      <c r="ACL34">
        <v>831</v>
      </c>
      <c r="ACM34">
        <v>821</v>
      </c>
      <c r="ACN34">
        <v>823</v>
      </c>
      <c r="ACO34">
        <v>832</v>
      </c>
      <c r="ACP34">
        <v>829</v>
      </c>
      <c r="ACQ34">
        <v>837</v>
      </c>
      <c r="ACR34">
        <v>841</v>
      </c>
      <c r="ACS34">
        <v>829</v>
      </c>
      <c r="ACT34">
        <v>842</v>
      </c>
      <c r="ACU34">
        <v>828</v>
      </c>
      <c r="ACV34">
        <v>821</v>
      </c>
      <c r="ACW34">
        <v>831</v>
      </c>
      <c r="ACX34">
        <v>814</v>
      </c>
      <c r="ACY34">
        <v>835</v>
      </c>
      <c r="ACZ34">
        <v>835</v>
      </c>
      <c r="ADA34">
        <v>824</v>
      </c>
      <c r="ADB34">
        <v>833</v>
      </c>
      <c r="ADC34">
        <v>786</v>
      </c>
      <c r="ADD34">
        <v>797</v>
      </c>
      <c r="ADE34">
        <v>785</v>
      </c>
      <c r="ADF34">
        <v>823</v>
      </c>
      <c r="ADG34">
        <v>835</v>
      </c>
      <c r="ADH34">
        <v>790</v>
      </c>
      <c r="ADI34">
        <v>778</v>
      </c>
      <c r="ADJ34">
        <v>804</v>
      </c>
      <c r="ADK34">
        <v>780</v>
      </c>
      <c r="ADL34">
        <v>798</v>
      </c>
      <c r="ADM34">
        <v>821</v>
      </c>
      <c r="ADN34">
        <v>765</v>
      </c>
      <c r="ADO34">
        <v>786</v>
      </c>
      <c r="ADP34">
        <v>812</v>
      </c>
      <c r="ADQ34">
        <v>804</v>
      </c>
      <c r="ADR34">
        <v>795</v>
      </c>
      <c r="ADS34">
        <v>820</v>
      </c>
      <c r="ADT34">
        <v>794</v>
      </c>
      <c r="ADU34">
        <v>792</v>
      </c>
      <c r="ADV34">
        <v>812</v>
      </c>
      <c r="ADW34">
        <v>796</v>
      </c>
      <c r="ADX34">
        <v>791</v>
      </c>
      <c r="ADY34">
        <v>824</v>
      </c>
      <c r="ADZ34">
        <v>826</v>
      </c>
      <c r="AEA34">
        <v>830</v>
      </c>
      <c r="AEB34">
        <v>822</v>
      </c>
      <c r="AEC34">
        <v>808</v>
      </c>
      <c r="AED34">
        <v>795</v>
      </c>
      <c r="AEE34">
        <v>816</v>
      </c>
      <c r="AEF34">
        <v>805</v>
      </c>
      <c r="AEG34">
        <v>807</v>
      </c>
      <c r="AEH34">
        <v>800</v>
      </c>
      <c r="AEI34">
        <v>793</v>
      </c>
      <c r="AEJ34">
        <v>816</v>
      </c>
      <c r="AEK34">
        <v>816</v>
      </c>
      <c r="AEL34">
        <v>809</v>
      </c>
      <c r="AEM34">
        <v>830</v>
      </c>
      <c r="AEN34">
        <v>808</v>
      </c>
      <c r="AEO34">
        <v>809</v>
      </c>
      <c r="AEP34">
        <v>813</v>
      </c>
      <c r="AEQ34">
        <v>820</v>
      </c>
      <c r="AER34">
        <v>822</v>
      </c>
      <c r="AES34">
        <v>827</v>
      </c>
      <c r="AET34">
        <v>837</v>
      </c>
      <c r="AEU34">
        <v>817</v>
      </c>
      <c r="AEV34">
        <v>822</v>
      </c>
      <c r="AEW34">
        <v>826</v>
      </c>
      <c r="AEX34">
        <v>827</v>
      </c>
      <c r="AEY34">
        <v>820</v>
      </c>
      <c r="AEZ34">
        <v>825</v>
      </c>
      <c r="AFA34">
        <v>820</v>
      </c>
      <c r="AFB34">
        <v>832</v>
      </c>
      <c r="AFC34">
        <v>824</v>
      </c>
      <c r="AFD34">
        <v>782</v>
      </c>
      <c r="AFE34">
        <v>814</v>
      </c>
      <c r="AFF34">
        <v>822</v>
      </c>
      <c r="AFG34">
        <v>835</v>
      </c>
      <c r="AFH34">
        <v>842</v>
      </c>
      <c r="AFI34">
        <v>839</v>
      </c>
      <c r="AFJ34">
        <v>788</v>
      </c>
      <c r="AFK34">
        <v>798</v>
      </c>
      <c r="AFL34">
        <v>785</v>
      </c>
      <c r="AFM34">
        <v>771</v>
      </c>
      <c r="AFN34">
        <v>762</v>
      </c>
      <c r="AFO34">
        <v>794</v>
      </c>
      <c r="AFP34">
        <v>771</v>
      </c>
      <c r="AFQ34">
        <v>789</v>
      </c>
      <c r="AFR34">
        <v>790</v>
      </c>
      <c r="AFS34">
        <v>777</v>
      </c>
      <c r="AFT34">
        <v>791</v>
      </c>
      <c r="AFU34">
        <v>794</v>
      </c>
      <c r="AFV34">
        <v>785</v>
      </c>
      <c r="AFW34">
        <v>789</v>
      </c>
      <c r="AFX34">
        <v>768</v>
      </c>
      <c r="AFY34">
        <v>789</v>
      </c>
      <c r="AFZ34">
        <v>777</v>
      </c>
      <c r="AGA34">
        <v>785</v>
      </c>
      <c r="AGB34">
        <v>783</v>
      </c>
      <c r="AGC34">
        <v>790</v>
      </c>
      <c r="AGD34">
        <v>808</v>
      </c>
      <c r="AGE34">
        <v>809</v>
      </c>
      <c r="AGF34">
        <v>789</v>
      </c>
      <c r="AGG34">
        <v>812</v>
      </c>
      <c r="AGH34">
        <v>795</v>
      </c>
      <c r="AGI34">
        <v>791</v>
      </c>
      <c r="AGJ34">
        <v>810</v>
      </c>
      <c r="AGK34">
        <v>793</v>
      </c>
      <c r="AGL34">
        <v>807</v>
      </c>
      <c r="AGM34">
        <v>793</v>
      </c>
      <c r="AGN34">
        <v>806</v>
      </c>
      <c r="AGO34">
        <v>791</v>
      </c>
      <c r="AGP34">
        <v>802</v>
      </c>
      <c r="AGQ34">
        <v>791</v>
      </c>
      <c r="AGR34">
        <v>786</v>
      </c>
      <c r="AGS34">
        <v>805</v>
      </c>
      <c r="AGT34">
        <v>793</v>
      </c>
      <c r="AGU34">
        <v>800</v>
      </c>
      <c r="AGV34">
        <v>796</v>
      </c>
      <c r="AGW34">
        <v>782</v>
      </c>
      <c r="AGX34">
        <v>802</v>
      </c>
      <c r="AGY34">
        <v>797</v>
      </c>
      <c r="AGZ34">
        <v>799</v>
      </c>
      <c r="AHA34">
        <v>801</v>
      </c>
      <c r="AHB34">
        <v>787</v>
      </c>
      <c r="AHC34">
        <v>802</v>
      </c>
      <c r="AHD34">
        <v>793</v>
      </c>
      <c r="AHE34">
        <v>805</v>
      </c>
      <c r="AHF34">
        <v>802</v>
      </c>
      <c r="AHG34">
        <v>790</v>
      </c>
      <c r="AHH34">
        <v>810</v>
      </c>
      <c r="AHI34">
        <v>812</v>
      </c>
      <c r="AHJ34">
        <v>811</v>
      </c>
      <c r="AHK34">
        <v>801</v>
      </c>
      <c r="AHL34">
        <v>806</v>
      </c>
      <c r="AHM34">
        <v>802</v>
      </c>
      <c r="AHN34">
        <v>812</v>
      </c>
      <c r="AHO34">
        <v>821</v>
      </c>
      <c r="AHP34">
        <v>802</v>
      </c>
      <c r="AHQ34">
        <v>794</v>
      </c>
      <c r="AHR34">
        <v>720</v>
      </c>
      <c r="AHS34">
        <v>690</v>
      </c>
      <c r="AHT34">
        <v>726</v>
      </c>
      <c r="AHU34">
        <v>694</v>
      </c>
      <c r="AHV34">
        <v>692</v>
      </c>
      <c r="AHW34">
        <v>724</v>
      </c>
      <c r="AHX34">
        <v>678</v>
      </c>
      <c r="AHY34">
        <v>735</v>
      </c>
      <c r="AHZ34">
        <v>724</v>
      </c>
      <c r="AIA34">
        <v>711</v>
      </c>
      <c r="AIB34">
        <v>769</v>
      </c>
      <c r="AIC34">
        <v>696</v>
      </c>
      <c r="AID34">
        <v>718</v>
      </c>
      <c r="AIE34">
        <v>713</v>
      </c>
      <c r="AIF34">
        <v>701</v>
      </c>
      <c r="AIG34">
        <v>739</v>
      </c>
      <c r="AIH34">
        <v>706</v>
      </c>
      <c r="AII34">
        <v>688</v>
      </c>
      <c r="AIJ34">
        <v>740</v>
      </c>
      <c r="AIK34">
        <v>714</v>
      </c>
      <c r="AIL34">
        <v>743</v>
      </c>
      <c r="AIM34">
        <v>751</v>
      </c>
      <c r="AIN34">
        <v>765</v>
      </c>
      <c r="AIO34">
        <v>706</v>
      </c>
      <c r="AIP34">
        <v>736</v>
      </c>
      <c r="AIQ34">
        <v>723</v>
      </c>
      <c r="AIR34">
        <v>746</v>
      </c>
      <c r="AIS34">
        <v>750</v>
      </c>
      <c r="AIT34">
        <v>753</v>
      </c>
      <c r="AIU34">
        <v>699</v>
      </c>
      <c r="AIV34">
        <v>734</v>
      </c>
      <c r="AIW34">
        <v>762</v>
      </c>
      <c r="AIX34">
        <v>733</v>
      </c>
      <c r="AIY34">
        <v>720</v>
      </c>
      <c r="AIZ34">
        <v>696</v>
      </c>
      <c r="AJA34">
        <v>727</v>
      </c>
      <c r="AJB34">
        <v>736</v>
      </c>
      <c r="AJC34">
        <v>741</v>
      </c>
      <c r="AJD34">
        <v>718</v>
      </c>
      <c r="AJE34">
        <v>736</v>
      </c>
      <c r="AJF34">
        <v>772</v>
      </c>
      <c r="AJG34">
        <v>756</v>
      </c>
      <c r="AJH34">
        <v>729</v>
      </c>
      <c r="AJI34">
        <v>765</v>
      </c>
      <c r="AJJ34">
        <v>762</v>
      </c>
      <c r="AJK34">
        <v>772</v>
      </c>
      <c r="AJL34">
        <v>760</v>
      </c>
      <c r="AJM34">
        <v>733</v>
      </c>
      <c r="AJN34">
        <v>758</v>
      </c>
      <c r="AJO34">
        <v>776</v>
      </c>
      <c r="AJP34">
        <v>762</v>
      </c>
      <c r="AJQ34">
        <v>780</v>
      </c>
      <c r="AJR34">
        <v>763</v>
      </c>
      <c r="AJS34">
        <v>784</v>
      </c>
      <c r="AJT34">
        <v>767</v>
      </c>
      <c r="AJU34">
        <v>763</v>
      </c>
      <c r="AJV34">
        <v>749</v>
      </c>
      <c r="AJW34">
        <v>735</v>
      </c>
      <c r="AJX34">
        <v>786</v>
      </c>
      <c r="AJY34">
        <v>780</v>
      </c>
      <c r="AJZ34">
        <v>724</v>
      </c>
      <c r="AKA34">
        <v>678</v>
      </c>
      <c r="AKB34">
        <v>703</v>
      </c>
      <c r="AKC34">
        <v>696</v>
      </c>
      <c r="AKD34">
        <v>666</v>
      </c>
      <c r="AKE34">
        <v>697</v>
      </c>
      <c r="AKF34">
        <v>710</v>
      </c>
      <c r="AKG34">
        <v>726</v>
      </c>
      <c r="AKH34">
        <v>735</v>
      </c>
      <c r="AKI34">
        <v>739</v>
      </c>
      <c r="AKJ34">
        <v>691</v>
      </c>
      <c r="AKK34">
        <v>736</v>
      </c>
      <c r="AKL34">
        <v>716</v>
      </c>
      <c r="AKM34">
        <v>725</v>
      </c>
      <c r="AKN34">
        <v>749</v>
      </c>
      <c r="AKO34">
        <v>713</v>
      </c>
      <c r="AKP34">
        <v>721</v>
      </c>
      <c r="AKQ34">
        <v>781</v>
      </c>
      <c r="AKR34">
        <v>710</v>
      </c>
      <c r="AKS34">
        <v>720</v>
      </c>
      <c r="AKT34">
        <v>721</v>
      </c>
      <c r="AKU34">
        <v>742</v>
      </c>
      <c r="AKV34">
        <v>751</v>
      </c>
      <c r="AKW34">
        <v>766</v>
      </c>
      <c r="AKX34">
        <v>732</v>
      </c>
      <c r="AKY34">
        <v>759</v>
      </c>
      <c r="AKZ34">
        <v>743</v>
      </c>
      <c r="ALA34">
        <v>737</v>
      </c>
      <c r="ALB34">
        <v>723</v>
      </c>
      <c r="ALC34">
        <v>735</v>
      </c>
      <c r="ALD34">
        <v>718</v>
      </c>
      <c r="ALE34">
        <v>749</v>
      </c>
      <c r="ALF34">
        <v>732</v>
      </c>
      <c r="ALG34">
        <v>733</v>
      </c>
      <c r="ALH34">
        <v>727</v>
      </c>
      <c r="ALI34">
        <v>733</v>
      </c>
      <c r="ALJ34">
        <v>730</v>
      </c>
      <c r="ALK34">
        <v>752</v>
      </c>
      <c r="ALL34">
        <v>754</v>
      </c>
      <c r="ALM34">
        <v>722</v>
      </c>
      <c r="ALN34">
        <v>739</v>
      </c>
      <c r="ALO34">
        <v>749</v>
      </c>
      <c r="ALP34">
        <v>749</v>
      </c>
      <c r="ALQ34">
        <v>730</v>
      </c>
      <c r="ALR34">
        <v>761</v>
      </c>
      <c r="ALS34">
        <v>753</v>
      </c>
      <c r="ALT34">
        <v>746</v>
      </c>
      <c r="ALU34">
        <v>733</v>
      </c>
      <c r="ALV34">
        <v>731</v>
      </c>
      <c r="ALW34">
        <v>716</v>
      </c>
      <c r="ALX34">
        <v>739</v>
      </c>
      <c r="ALY34">
        <v>772</v>
      </c>
      <c r="ALZ34">
        <v>752</v>
      </c>
      <c r="AMA34">
        <v>735</v>
      </c>
      <c r="AMB34">
        <v>762</v>
      </c>
      <c r="AMC34">
        <v>734</v>
      </c>
      <c r="AMD34">
        <v>767</v>
      </c>
      <c r="AME34">
        <v>761</v>
      </c>
      <c r="AMF34">
        <v>746</v>
      </c>
      <c r="AMG34">
        <v>754</v>
      </c>
      <c r="AMH34">
        <v>707</v>
      </c>
      <c r="AMI34">
        <v>727</v>
      </c>
      <c r="AMJ34">
        <v>684</v>
      </c>
      <c r="AMK34">
        <v>727</v>
      </c>
      <c r="AML34">
        <v>699</v>
      </c>
      <c r="AMM34">
        <v>690</v>
      </c>
      <c r="AMN34">
        <v>733</v>
      </c>
      <c r="AMO34">
        <v>731</v>
      </c>
      <c r="AMP34">
        <v>718</v>
      </c>
      <c r="AMQ34">
        <v>711</v>
      </c>
      <c r="AMR34">
        <v>697</v>
      </c>
      <c r="AMS34">
        <v>730</v>
      </c>
      <c r="AMT34">
        <v>686</v>
      </c>
      <c r="AMU34">
        <v>687</v>
      </c>
      <c r="AMV34">
        <v>708</v>
      </c>
      <c r="AMW34">
        <v>684</v>
      </c>
      <c r="AMX34">
        <v>683</v>
      </c>
      <c r="AMY34">
        <v>718</v>
      </c>
      <c r="AMZ34">
        <v>749</v>
      </c>
      <c r="ANA34">
        <v>707</v>
      </c>
      <c r="ANB34">
        <v>753</v>
      </c>
      <c r="ANC34">
        <v>737</v>
      </c>
      <c r="AND34">
        <v>732</v>
      </c>
      <c r="ANE34">
        <v>729</v>
      </c>
      <c r="ANF34">
        <v>714</v>
      </c>
      <c r="ANG34">
        <v>658</v>
      </c>
      <c r="ANH34">
        <v>714</v>
      </c>
      <c r="ANI34">
        <v>726</v>
      </c>
      <c r="ANJ34">
        <v>710</v>
      </c>
      <c r="ANK34">
        <v>743</v>
      </c>
      <c r="ANL34">
        <v>728</v>
      </c>
      <c r="ANM34">
        <v>730</v>
      </c>
      <c r="ANN34">
        <v>715</v>
      </c>
      <c r="ANO34">
        <v>649</v>
      </c>
      <c r="ANP34">
        <v>730</v>
      </c>
      <c r="ANQ34">
        <v>712</v>
      </c>
      <c r="ANR34">
        <v>755</v>
      </c>
      <c r="ANS34">
        <v>743</v>
      </c>
      <c r="ANT34">
        <v>722</v>
      </c>
      <c r="ANU34">
        <v>740</v>
      </c>
      <c r="ANV34">
        <v>747</v>
      </c>
      <c r="ANW34">
        <v>710</v>
      </c>
      <c r="ANX34">
        <v>704</v>
      </c>
      <c r="ANY34">
        <v>759</v>
      </c>
      <c r="ANZ34">
        <v>740</v>
      </c>
      <c r="AOA34">
        <v>692</v>
      </c>
      <c r="AOB34">
        <v>716</v>
      </c>
      <c r="AOC34">
        <v>738</v>
      </c>
      <c r="AOD34">
        <v>728</v>
      </c>
      <c r="AOE34">
        <v>740</v>
      </c>
      <c r="AOF34">
        <v>740</v>
      </c>
      <c r="AOG34">
        <v>715</v>
      </c>
      <c r="AOH34">
        <v>744</v>
      </c>
      <c r="AOI34">
        <v>755</v>
      </c>
      <c r="AOJ34">
        <v>733</v>
      </c>
      <c r="AOK34">
        <v>736</v>
      </c>
      <c r="AOL34">
        <v>766</v>
      </c>
      <c r="AOM34">
        <v>762</v>
      </c>
      <c r="AON34">
        <v>755</v>
      </c>
      <c r="AOO34">
        <v>754</v>
      </c>
      <c r="AOP34">
        <v>838</v>
      </c>
      <c r="AOQ34">
        <v>843</v>
      </c>
      <c r="AOR34">
        <v>800</v>
      </c>
      <c r="AOS34">
        <v>838</v>
      </c>
      <c r="AOT34">
        <v>837</v>
      </c>
      <c r="AOU34">
        <v>810</v>
      </c>
      <c r="AOV34">
        <v>826</v>
      </c>
      <c r="AOW34">
        <v>822</v>
      </c>
      <c r="AOX34">
        <v>821</v>
      </c>
      <c r="AOY34">
        <v>815</v>
      </c>
      <c r="AOZ34">
        <v>839</v>
      </c>
      <c r="APA34">
        <v>844</v>
      </c>
      <c r="APB34">
        <v>831</v>
      </c>
      <c r="APC34">
        <v>824</v>
      </c>
      <c r="APD34">
        <v>830</v>
      </c>
      <c r="APE34">
        <v>834</v>
      </c>
      <c r="APF34">
        <v>838</v>
      </c>
      <c r="APG34">
        <v>822</v>
      </c>
      <c r="APH34">
        <v>835</v>
      </c>
      <c r="API34">
        <v>855</v>
      </c>
      <c r="APJ34">
        <v>829</v>
      </c>
      <c r="APK34">
        <v>853</v>
      </c>
      <c r="APL34">
        <v>848</v>
      </c>
      <c r="APM34">
        <v>851</v>
      </c>
      <c r="APN34">
        <v>832</v>
      </c>
      <c r="APO34">
        <v>838</v>
      </c>
      <c r="APP34">
        <v>818</v>
      </c>
      <c r="APQ34">
        <v>840</v>
      </c>
      <c r="APR34">
        <v>812</v>
      </c>
      <c r="APS34">
        <v>834</v>
      </c>
      <c r="APT34">
        <v>838</v>
      </c>
      <c r="APU34">
        <v>835</v>
      </c>
      <c r="APV34">
        <v>835</v>
      </c>
      <c r="APW34">
        <v>858</v>
      </c>
      <c r="APX34">
        <v>845</v>
      </c>
      <c r="APY34">
        <v>829</v>
      </c>
      <c r="APZ34">
        <v>846</v>
      </c>
      <c r="AQA34">
        <v>831</v>
      </c>
      <c r="AQB34">
        <v>860</v>
      </c>
      <c r="AQC34">
        <v>827</v>
      </c>
      <c r="AQD34">
        <v>841</v>
      </c>
      <c r="AQE34">
        <v>822</v>
      </c>
      <c r="AQF34">
        <v>815</v>
      </c>
      <c r="AQG34">
        <v>838</v>
      </c>
      <c r="AQH34">
        <v>844</v>
      </c>
      <c r="AQI34">
        <v>835</v>
      </c>
      <c r="AQJ34">
        <v>832</v>
      </c>
      <c r="AQK34">
        <v>844</v>
      </c>
      <c r="AQL34">
        <v>839</v>
      </c>
      <c r="AQM34">
        <v>839</v>
      </c>
      <c r="AQN34">
        <v>847</v>
      </c>
      <c r="AQO34">
        <v>861</v>
      </c>
      <c r="AQP34">
        <v>862</v>
      </c>
      <c r="AQQ34">
        <v>842</v>
      </c>
      <c r="AQR34">
        <v>828</v>
      </c>
      <c r="AQS34">
        <v>844</v>
      </c>
      <c r="AQT34">
        <v>847</v>
      </c>
      <c r="AQU34">
        <v>827</v>
      </c>
      <c r="AQV34">
        <v>839</v>
      </c>
      <c r="AQW34">
        <v>840</v>
      </c>
      <c r="AQX34">
        <v>801</v>
      </c>
      <c r="AQY34">
        <v>809</v>
      </c>
      <c r="AQZ34">
        <v>821</v>
      </c>
      <c r="ARA34">
        <v>833</v>
      </c>
      <c r="ARB34">
        <v>822</v>
      </c>
      <c r="ARC34">
        <v>832</v>
      </c>
      <c r="ARD34">
        <v>823</v>
      </c>
      <c r="ARE34">
        <v>830</v>
      </c>
      <c r="ARF34">
        <v>820</v>
      </c>
      <c r="ARG34">
        <v>824</v>
      </c>
      <c r="ARH34">
        <v>816</v>
      </c>
      <c r="ARI34">
        <v>812</v>
      </c>
      <c r="ARJ34">
        <v>812</v>
      </c>
      <c r="ARK34">
        <v>811</v>
      </c>
      <c r="ARL34">
        <v>813</v>
      </c>
      <c r="ARM34">
        <v>835</v>
      </c>
      <c r="ARN34">
        <v>814</v>
      </c>
      <c r="ARO34">
        <v>806</v>
      </c>
      <c r="ARP34">
        <v>835</v>
      </c>
      <c r="ARQ34">
        <v>819</v>
      </c>
      <c r="ARR34">
        <v>803</v>
      </c>
      <c r="ARS34">
        <v>844</v>
      </c>
      <c r="ART34">
        <v>842</v>
      </c>
      <c r="ARU34">
        <v>839</v>
      </c>
      <c r="ARV34">
        <v>856</v>
      </c>
      <c r="ARW34">
        <v>836</v>
      </c>
      <c r="ARX34">
        <v>841</v>
      </c>
      <c r="ARY34">
        <v>841</v>
      </c>
      <c r="ARZ34">
        <v>836</v>
      </c>
      <c r="ASA34">
        <v>841</v>
      </c>
      <c r="ASB34">
        <v>840</v>
      </c>
      <c r="ASC34">
        <v>802</v>
      </c>
      <c r="ASD34">
        <v>832</v>
      </c>
      <c r="ASE34">
        <v>840</v>
      </c>
      <c r="ASF34">
        <v>820</v>
      </c>
      <c r="ASG34">
        <v>833</v>
      </c>
      <c r="ASH34">
        <v>821</v>
      </c>
      <c r="ASI34">
        <v>829</v>
      </c>
      <c r="ASJ34">
        <v>823</v>
      </c>
      <c r="ASK34">
        <v>832</v>
      </c>
      <c r="ASL34">
        <v>826</v>
      </c>
      <c r="ASM34">
        <v>842</v>
      </c>
      <c r="ASN34">
        <v>847</v>
      </c>
      <c r="ASO34">
        <v>838</v>
      </c>
      <c r="ASP34">
        <v>835</v>
      </c>
      <c r="ASQ34">
        <v>839</v>
      </c>
      <c r="ASR34">
        <v>825</v>
      </c>
      <c r="ASS34">
        <v>835</v>
      </c>
      <c r="AST34">
        <v>840</v>
      </c>
      <c r="ASU34">
        <v>849</v>
      </c>
      <c r="ASV34">
        <v>843</v>
      </c>
      <c r="ASW34">
        <v>853</v>
      </c>
      <c r="ASX34">
        <v>840</v>
      </c>
      <c r="ASY34">
        <v>837</v>
      </c>
      <c r="ASZ34">
        <v>846</v>
      </c>
      <c r="ATA34">
        <v>845</v>
      </c>
      <c r="ATB34">
        <v>864</v>
      </c>
      <c r="ATC34">
        <v>838</v>
      </c>
      <c r="ATD34">
        <v>834</v>
      </c>
      <c r="ATE34">
        <v>836</v>
      </c>
      <c r="ATF34">
        <v>814</v>
      </c>
      <c r="ATG34">
        <v>832</v>
      </c>
      <c r="ATH34">
        <v>789</v>
      </c>
      <c r="ATI34">
        <v>812</v>
      </c>
      <c r="ATJ34">
        <v>829</v>
      </c>
      <c r="ATK34">
        <v>791</v>
      </c>
      <c r="ATL34">
        <v>802</v>
      </c>
      <c r="ATM34">
        <v>808</v>
      </c>
      <c r="ATN34">
        <v>802</v>
      </c>
      <c r="ATO34">
        <v>806</v>
      </c>
      <c r="ATP34">
        <v>821</v>
      </c>
      <c r="ATQ34">
        <v>806</v>
      </c>
      <c r="ATR34">
        <v>813</v>
      </c>
      <c r="ATS34">
        <v>813</v>
      </c>
      <c r="ATT34">
        <v>815</v>
      </c>
      <c r="ATU34">
        <v>809</v>
      </c>
      <c r="ATV34">
        <v>812</v>
      </c>
      <c r="ATW34">
        <v>816</v>
      </c>
      <c r="ATX34">
        <v>806</v>
      </c>
      <c r="ATY34">
        <v>804</v>
      </c>
      <c r="ATZ34">
        <v>820</v>
      </c>
      <c r="AUA34">
        <v>804</v>
      </c>
      <c r="AUB34">
        <v>831</v>
      </c>
      <c r="AUC34">
        <v>803</v>
      </c>
      <c r="AUD34">
        <v>820</v>
      </c>
      <c r="AUE34">
        <v>822</v>
      </c>
      <c r="AUF34">
        <v>824</v>
      </c>
      <c r="AUG34">
        <v>810</v>
      </c>
      <c r="AUH34">
        <v>825</v>
      </c>
      <c r="AUI34">
        <v>817</v>
      </c>
      <c r="AUJ34">
        <v>814</v>
      </c>
      <c r="AUK34">
        <v>839</v>
      </c>
      <c r="AUL34">
        <v>814</v>
      </c>
      <c r="AUM34">
        <v>810</v>
      </c>
      <c r="AUN34">
        <v>826</v>
      </c>
      <c r="AUO34">
        <v>826</v>
      </c>
      <c r="AUP34">
        <v>804</v>
      </c>
      <c r="AUQ34">
        <v>839</v>
      </c>
      <c r="AUR34">
        <v>806</v>
      </c>
      <c r="AUS34">
        <v>819</v>
      </c>
      <c r="AUT34">
        <v>812</v>
      </c>
      <c r="AUU34">
        <v>817</v>
      </c>
      <c r="AUV34">
        <v>817</v>
      </c>
      <c r="AUW34">
        <v>827</v>
      </c>
      <c r="AUX34">
        <v>802</v>
      </c>
      <c r="AUY34">
        <v>823</v>
      </c>
      <c r="AUZ34">
        <v>805</v>
      </c>
      <c r="AVA34">
        <v>818</v>
      </c>
      <c r="AVB34">
        <v>816</v>
      </c>
      <c r="AVC34">
        <v>813</v>
      </c>
      <c r="AVD34">
        <v>844</v>
      </c>
      <c r="AVE34">
        <v>827</v>
      </c>
      <c r="AVF34">
        <v>834</v>
      </c>
      <c r="AVG34">
        <v>846</v>
      </c>
      <c r="AVH34">
        <v>820</v>
      </c>
      <c r="AVI34">
        <v>837</v>
      </c>
      <c r="AVJ34">
        <v>819</v>
      </c>
      <c r="AVK34">
        <v>840</v>
      </c>
      <c r="AVL34">
        <v>797</v>
      </c>
      <c r="AVM34">
        <v>819</v>
      </c>
      <c r="AVN34">
        <v>810</v>
      </c>
      <c r="AVO34">
        <v>802</v>
      </c>
      <c r="AVP34">
        <v>839</v>
      </c>
      <c r="AVQ34">
        <v>839</v>
      </c>
      <c r="AVR34">
        <v>809</v>
      </c>
      <c r="AVS34">
        <v>802</v>
      </c>
      <c r="AVT34">
        <v>794</v>
      </c>
      <c r="AVU34">
        <v>796</v>
      </c>
      <c r="AVV34">
        <v>786</v>
      </c>
      <c r="AVW34">
        <v>820</v>
      </c>
      <c r="AVX34">
        <v>814</v>
      </c>
      <c r="AVY34">
        <v>788</v>
      </c>
      <c r="AVZ34">
        <v>809</v>
      </c>
      <c r="AWA34">
        <v>809</v>
      </c>
      <c r="AWB34">
        <v>809</v>
      </c>
      <c r="AWC34">
        <v>798</v>
      </c>
      <c r="AWD34">
        <v>799</v>
      </c>
      <c r="AWE34">
        <v>802</v>
      </c>
      <c r="AWF34">
        <v>808</v>
      </c>
      <c r="AWG34">
        <v>828</v>
      </c>
      <c r="AWH34">
        <v>798</v>
      </c>
      <c r="AWI34">
        <v>844</v>
      </c>
      <c r="AWJ34">
        <v>782</v>
      </c>
      <c r="AWK34">
        <v>824</v>
      </c>
      <c r="AWL34">
        <v>809</v>
      </c>
      <c r="AWM34">
        <v>837</v>
      </c>
      <c r="AWN34">
        <v>830</v>
      </c>
      <c r="AWO34">
        <v>822</v>
      </c>
      <c r="AWP34">
        <v>829</v>
      </c>
      <c r="AWQ34">
        <v>817</v>
      </c>
      <c r="AWR34">
        <v>826</v>
      </c>
      <c r="AWS34">
        <v>817</v>
      </c>
      <c r="AWT34">
        <v>831</v>
      </c>
      <c r="AWU34">
        <v>819</v>
      </c>
      <c r="AWV34">
        <v>796</v>
      </c>
      <c r="AWW34">
        <v>829</v>
      </c>
      <c r="AWX34">
        <v>808</v>
      </c>
      <c r="AWY34">
        <v>827</v>
      </c>
      <c r="AWZ34">
        <v>814</v>
      </c>
      <c r="AXA34">
        <v>827</v>
      </c>
      <c r="AXB34">
        <v>841</v>
      </c>
      <c r="AXC34">
        <v>819</v>
      </c>
      <c r="AXD34">
        <v>809</v>
      </c>
      <c r="AXE34">
        <v>815</v>
      </c>
      <c r="AXF34">
        <v>836</v>
      </c>
      <c r="AXG34">
        <v>833</v>
      </c>
      <c r="AXH34">
        <v>789</v>
      </c>
      <c r="AXI34">
        <v>811</v>
      </c>
      <c r="AXJ34">
        <v>815</v>
      </c>
      <c r="AXK34">
        <v>819</v>
      </c>
      <c r="AXL34">
        <v>812</v>
      </c>
      <c r="AXM34">
        <v>826</v>
      </c>
      <c r="AXN34">
        <v>834</v>
      </c>
      <c r="AXO34">
        <v>835</v>
      </c>
      <c r="AXP34">
        <v>805</v>
      </c>
      <c r="AXQ34">
        <v>828</v>
      </c>
      <c r="AXR34">
        <v>830</v>
      </c>
      <c r="AXS34">
        <v>815</v>
      </c>
      <c r="AXT34">
        <v>823</v>
      </c>
      <c r="AXU34">
        <v>823</v>
      </c>
      <c r="AXV34">
        <v>809</v>
      </c>
      <c r="AXW34">
        <v>793</v>
      </c>
      <c r="AXX34">
        <v>796</v>
      </c>
      <c r="AXY34">
        <v>810</v>
      </c>
      <c r="AXZ34">
        <v>771</v>
      </c>
      <c r="AYA34">
        <v>814</v>
      </c>
      <c r="AYB34">
        <v>789</v>
      </c>
      <c r="AYC34">
        <v>786</v>
      </c>
      <c r="AYD34">
        <v>789</v>
      </c>
      <c r="AYE34">
        <v>796</v>
      </c>
      <c r="AYF34">
        <v>809</v>
      </c>
      <c r="AYG34">
        <v>804</v>
      </c>
      <c r="AYH34">
        <v>801</v>
      </c>
      <c r="AYI34">
        <v>792</v>
      </c>
      <c r="AYJ34">
        <v>827</v>
      </c>
      <c r="AYK34">
        <v>806</v>
      </c>
      <c r="AYL34">
        <v>800</v>
      </c>
      <c r="AYM34">
        <v>786</v>
      </c>
      <c r="AYN34">
        <v>807</v>
      </c>
      <c r="AYO34">
        <v>794</v>
      </c>
      <c r="AYP34">
        <v>794</v>
      </c>
      <c r="AYQ34">
        <v>809</v>
      </c>
      <c r="AYR34">
        <v>797</v>
      </c>
      <c r="AYS34">
        <v>817</v>
      </c>
      <c r="AYT34">
        <v>800</v>
      </c>
      <c r="AYU34">
        <v>803</v>
      </c>
      <c r="AYV34">
        <v>825</v>
      </c>
      <c r="AYW34">
        <v>792</v>
      </c>
      <c r="AYX34">
        <v>800</v>
      </c>
      <c r="AYY34">
        <v>817</v>
      </c>
      <c r="AYZ34">
        <v>807</v>
      </c>
      <c r="AZA34">
        <v>829</v>
      </c>
      <c r="AZB34">
        <v>809</v>
      </c>
      <c r="AZC34">
        <v>830</v>
      </c>
      <c r="AZD34">
        <v>746</v>
      </c>
      <c r="AZE34">
        <v>815</v>
      </c>
      <c r="AZF34">
        <v>815</v>
      </c>
      <c r="AZG34">
        <v>806</v>
      </c>
      <c r="AZH34">
        <v>803</v>
      </c>
      <c r="AZI34">
        <v>795</v>
      </c>
      <c r="AZJ34">
        <v>827</v>
      </c>
      <c r="AZK34">
        <v>787</v>
      </c>
      <c r="AZL34">
        <v>800</v>
      </c>
      <c r="AZM34">
        <v>828</v>
      </c>
      <c r="AZN34">
        <v>815</v>
      </c>
      <c r="AZO34">
        <v>838</v>
      </c>
      <c r="AZP34">
        <v>817</v>
      </c>
      <c r="AZQ34">
        <v>831</v>
      </c>
      <c r="AZR34">
        <v>806</v>
      </c>
      <c r="AZS34">
        <v>814</v>
      </c>
      <c r="AZT34">
        <v>818</v>
      </c>
      <c r="AZU34">
        <v>813</v>
      </c>
      <c r="AZV34">
        <v>819</v>
      </c>
      <c r="AZW34">
        <v>819</v>
      </c>
      <c r="AZX34">
        <v>823</v>
      </c>
      <c r="AZY34">
        <v>819</v>
      </c>
      <c r="AZZ34">
        <v>827</v>
      </c>
      <c r="BAA34">
        <v>804</v>
      </c>
      <c r="BAB34">
        <v>816</v>
      </c>
      <c r="BAC34">
        <v>805</v>
      </c>
      <c r="BAD34">
        <v>780</v>
      </c>
      <c r="BAE34">
        <v>783</v>
      </c>
      <c r="BAF34">
        <v>792</v>
      </c>
      <c r="BAG34">
        <v>777</v>
      </c>
      <c r="BAH34">
        <v>774</v>
      </c>
      <c r="BAI34">
        <v>803</v>
      </c>
      <c r="BAJ34">
        <v>784</v>
      </c>
      <c r="BAK34">
        <v>790</v>
      </c>
      <c r="BAL34">
        <v>795</v>
      </c>
      <c r="BAM34">
        <v>787</v>
      </c>
      <c r="BAN34">
        <v>779</v>
      </c>
      <c r="BAO34">
        <v>803</v>
      </c>
      <c r="BAP34">
        <v>764</v>
      </c>
      <c r="BAQ34">
        <v>784</v>
      </c>
      <c r="BAR34">
        <v>799</v>
      </c>
      <c r="BAS34">
        <v>781</v>
      </c>
      <c r="BAT34">
        <v>791</v>
      </c>
      <c r="BAU34">
        <v>762</v>
      </c>
      <c r="BAV34">
        <v>772</v>
      </c>
      <c r="BAW34">
        <v>788</v>
      </c>
      <c r="BAX34">
        <v>787</v>
      </c>
      <c r="BAY34">
        <v>773</v>
      </c>
      <c r="BAZ34">
        <v>798</v>
      </c>
      <c r="BBA34">
        <v>801</v>
      </c>
      <c r="BBB34">
        <v>809</v>
      </c>
      <c r="BBC34">
        <v>775</v>
      </c>
      <c r="BBD34">
        <v>789</v>
      </c>
      <c r="BBE34">
        <v>789</v>
      </c>
      <c r="BBF34">
        <v>792</v>
      </c>
      <c r="BBG34">
        <v>802</v>
      </c>
      <c r="BBH34">
        <v>793</v>
      </c>
      <c r="BBI34">
        <v>790</v>
      </c>
      <c r="BBJ34">
        <v>803</v>
      </c>
      <c r="BBK34">
        <v>800</v>
      </c>
      <c r="BBL34">
        <v>778</v>
      </c>
      <c r="BBM34">
        <v>804</v>
      </c>
      <c r="BBN34">
        <v>798</v>
      </c>
      <c r="BBO34">
        <v>800</v>
      </c>
      <c r="BBP34">
        <v>790</v>
      </c>
      <c r="BBQ34">
        <v>801</v>
      </c>
      <c r="BBR34">
        <v>793</v>
      </c>
      <c r="BBS34">
        <v>787</v>
      </c>
      <c r="BBT34">
        <v>791</v>
      </c>
      <c r="BBU34">
        <v>798</v>
      </c>
      <c r="BBV34">
        <v>816</v>
      </c>
      <c r="BBW34">
        <v>808</v>
      </c>
      <c r="BBX34">
        <v>800</v>
      </c>
      <c r="BBY34">
        <v>792</v>
      </c>
      <c r="BBZ34">
        <v>787</v>
      </c>
      <c r="BCA34">
        <v>795</v>
      </c>
      <c r="BCB34">
        <v>823</v>
      </c>
      <c r="BCC34">
        <v>818</v>
      </c>
      <c r="BCD34">
        <v>808</v>
      </c>
      <c r="BCE34">
        <v>794</v>
      </c>
      <c r="BCF34">
        <v>787</v>
      </c>
      <c r="BCG34">
        <v>800</v>
      </c>
      <c r="BCH34">
        <v>811</v>
      </c>
      <c r="BCI34">
        <v>792</v>
      </c>
      <c r="BCJ34">
        <v>793</v>
      </c>
      <c r="BCK34">
        <v>795</v>
      </c>
      <c r="BCL34">
        <v>743</v>
      </c>
      <c r="BCM34">
        <v>691</v>
      </c>
      <c r="BCN34">
        <v>698</v>
      </c>
      <c r="BCO34">
        <v>729</v>
      </c>
      <c r="BCP34">
        <v>666</v>
      </c>
      <c r="BCQ34">
        <v>725</v>
      </c>
      <c r="BCR34">
        <v>701</v>
      </c>
      <c r="BCS34">
        <v>703</v>
      </c>
      <c r="BCT34">
        <v>721</v>
      </c>
      <c r="BCU34">
        <v>696</v>
      </c>
      <c r="BCV34">
        <v>737</v>
      </c>
      <c r="BCW34">
        <v>695</v>
      </c>
      <c r="BCX34">
        <v>710</v>
      </c>
      <c r="BCY34">
        <v>730</v>
      </c>
      <c r="BCZ34">
        <v>734</v>
      </c>
      <c r="BDA34">
        <v>736</v>
      </c>
      <c r="BDB34">
        <v>748</v>
      </c>
      <c r="BDC34">
        <v>727</v>
      </c>
      <c r="BDD34">
        <v>735</v>
      </c>
      <c r="BDE34">
        <v>750</v>
      </c>
      <c r="BDF34">
        <v>771</v>
      </c>
      <c r="BDG34">
        <v>736</v>
      </c>
      <c r="BDH34">
        <v>709</v>
      </c>
      <c r="BDI34">
        <v>746</v>
      </c>
      <c r="BDJ34">
        <v>764</v>
      </c>
      <c r="BDK34">
        <v>746</v>
      </c>
      <c r="BDL34">
        <v>725</v>
      </c>
      <c r="BDM34">
        <v>766</v>
      </c>
      <c r="BDN34">
        <v>746</v>
      </c>
      <c r="BDO34">
        <v>771</v>
      </c>
      <c r="BDP34">
        <v>751</v>
      </c>
      <c r="BDQ34">
        <v>734</v>
      </c>
      <c r="BDR34">
        <v>733</v>
      </c>
      <c r="BDS34">
        <v>738</v>
      </c>
      <c r="BDT34">
        <v>751</v>
      </c>
      <c r="BDU34">
        <v>744</v>
      </c>
      <c r="BDV34">
        <v>760</v>
      </c>
      <c r="BDW34">
        <v>725</v>
      </c>
      <c r="BDX34">
        <v>744</v>
      </c>
      <c r="BDY34">
        <v>759</v>
      </c>
      <c r="BDZ34">
        <v>764</v>
      </c>
      <c r="BEA34">
        <v>791</v>
      </c>
      <c r="BEB34">
        <v>732</v>
      </c>
      <c r="BEC34">
        <v>769</v>
      </c>
      <c r="BED34">
        <v>749</v>
      </c>
      <c r="BEE34">
        <v>766</v>
      </c>
      <c r="BEF34">
        <v>773</v>
      </c>
      <c r="BEG34">
        <v>770</v>
      </c>
      <c r="BEH34">
        <v>733</v>
      </c>
      <c r="BEI34">
        <v>785</v>
      </c>
      <c r="BEJ34">
        <v>742</v>
      </c>
      <c r="BEK34">
        <v>771</v>
      </c>
      <c r="BEL34">
        <v>744</v>
      </c>
      <c r="BEM34">
        <v>780</v>
      </c>
      <c r="BEN34">
        <v>743</v>
      </c>
      <c r="BEO34">
        <v>774</v>
      </c>
      <c r="BEP34">
        <v>769</v>
      </c>
      <c r="BEQ34">
        <v>789</v>
      </c>
      <c r="BER34">
        <v>759</v>
      </c>
      <c r="BES34">
        <v>763</v>
      </c>
      <c r="BET34">
        <v>727</v>
      </c>
      <c r="BEU34">
        <v>714</v>
      </c>
      <c r="BEV34">
        <v>687</v>
      </c>
      <c r="BEW34">
        <v>708</v>
      </c>
      <c r="BEX34">
        <v>686</v>
      </c>
      <c r="BEY34">
        <v>711</v>
      </c>
      <c r="BEZ34">
        <v>689</v>
      </c>
      <c r="BFA34">
        <v>740</v>
      </c>
      <c r="BFB34">
        <v>715</v>
      </c>
      <c r="BFC34">
        <v>724</v>
      </c>
      <c r="BFD34">
        <v>727</v>
      </c>
      <c r="BFE34">
        <v>752</v>
      </c>
      <c r="BFF34">
        <v>692</v>
      </c>
      <c r="BFG34">
        <v>687</v>
      </c>
      <c r="BFH34">
        <v>699</v>
      </c>
      <c r="BFI34">
        <v>696</v>
      </c>
      <c r="BFJ34">
        <v>694</v>
      </c>
      <c r="BFK34">
        <v>704</v>
      </c>
      <c r="BFL34">
        <v>706</v>
      </c>
      <c r="BFM34">
        <v>695</v>
      </c>
      <c r="BFN34">
        <v>699</v>
      </c>
      <c r="BFO34">
        <v>703</v>
      </c>
      <c r="BFP34">
        <v>731</v>
      </c>
      <c r="BFQ34">
        <v>753</v>
      </c>
      <c r="BFR34">
        <v>766</v>
      </c>
      <c r="BFS34">
        <v>767</v>
      </c>
      <c r="BFT34">
        <v>727</v>
      </c>
      <c r="BFU34">
        <v>747</v>
      </c>
      <c r="BFV34">
        <v>695</v>
      </c>
      <c r="BFW34">
        <v>722</v>
      </c>
      <c r="BFX34">
        <v>754</v>
      </c>
      <c r="BFY34">
        <v>746</v>
      </c>
      <c r="BFZ34">
        <v>739</v>
      </c>
      <c r="BGA34">
        <v>753</v>
      </c>
      <c r="BGB34">
        <v>754</v>
      </c>
      <c r="BGC34">
        <v>753</v>
      </c>
      <c r="BGD34">
        <v>743</v>
      </c>
      <c r="BGE34">
        <v>753</v>
      </c>
      <c r="BGF34">
        <v>717</v>
      </c>
      <c r="BGG34">
        <v>761</v>
      </c>
      <c r="BGH34">
        <v>761</v>
      </c>
      <c r="BGI34">
        <v>740</v>
      </c>
      <c r="BGJ34">
        <v>746</v>
      </c>
      <c r="BGK34">
        <v>755</v>
      </c>
      <c r="BGL34">
        <v>728</v>
      </c>
      <c r="BGM34">
        <v>756</v>
      </c>
      <c r="BGN34">
        <v>770</v>
      </c>
      <c r="BGO34">
        <v>769</v>
      </c>
      <c r="BGP34">
        <v>764</v>
      </c>
      <c r="BGQ34">
        <v>757</v>
      </c>
      <c r="BGR34">
        <v>729</v>
      </c>
      <c r="BGS34">
        <v>777</v>
      </c>
      <c r="BGT34">
        <v>726</v>
      </c>
      <c r="BGU34">
        <v>749</v>
      </c>
      <c r="BGV34">
        <v>774</v>
      </c>
      <c r="BGW34">
        <v>742</v>
      </c>
      <c r="BGX34">
        <v>750</v>
      </c>
      <c r="BGY34">
        <v>775</v>
      </c>
      <c r="BGZ34">
        <v>728</v>
      </c>
      <c r="BHA34">
        <v>777</v>
      </c>
      <c r="BHB34">
        <v>689</v>
      </c>
      <c r="BHC34">
        <v>704</v>
      </c>
      <c r="BHD34">
        <v>721</v>
      </c>
      <c r="BHE34">
        <v>721</v>
      </c>
      <c r="BHF34">
        <v>688</v>
      </c>
      <c r="BHG34">
        <v>656</v>
      </c>
      <c r="BHH34">
        <v>695</v>
      </c>
      <c r="BHI34">
        <v>710</v>
      </c>
      <c r="BHJ34">
        <v>652</v>
      </c>
      <c r="BHK34">
        <v>691</v>
      </c>
      <c r="BHL34">
        <v>702</v>
      </c>
      <c r="BHM34">
        <v>721</v>
      </c>
      <c r="BHN34">
        <v>719</v>
      </c>
      <c r="BHO34">
        <v>678</v>
      </c>
      <c r="BHP34">
        <v>689</v>
      </c>
      <c r="BHQ34">
        <v>697</v>
      </c>
      <c r="BHR34">
        <v>708</v>
      </c>
      <c r="BHS34">
        <v>719</v>
      </c>
      <c r="BHT34">
        <v>731</v>
      </c>
      <c r="BHU34">
        <v>723</v>
      </c>
      <c r="BHV34">
        <v>734</v>
      </c>
      <c r="BHW34">
        <v>763</v>
      </c>
      <c r="BHX34">
        <v>712</v>
      </c>
      <c r="BHY34">
        <v>746</v>
      </c>
      <c r="BHZ34">
        <v>715</v>
      </c>
      <c r="BIA34">
        <v>690</v>
      </c>
      <c r="BIB34">
        <v>710</v>
      </c>
      <c r="BIC34">
        <v>717</v>
      </c>
      <c r="BID34">
        <v>758</v>
      </c>
      <c r="BIE34">
        <v>687</v>
      </c>
      <c r="BIF34">
        <v>698</v>
      </c>
      <c r="BIG34">
        <v>742</v>
      </c>
      <c r="BIH34">
        <v>727</v>
      </c>
      <c r="BII34">
        <v>709</v>
      </c>
      <c r="BIJ34">
        <v>735</v>
      </c>
      <c r="BIK34">
        <v>723</v>
      </c>
      <c r="BIL34">
        <v>749</v>
      </c>
      <c r="BIM34">
        <v>728</v>
      </c>
      <c r="BIN34">
        <v>759</v>
      </c>
      <c r="BIO34">
        <v>648</v>
      </c>
      <c r="BIP34">
        <v>749</v>
      </c>
      <c r="BIQ34">
        <v>742</v>
      </c>
      <c r="BIR34">
        <v>735</v>
      </c>
      <c r="BIS34">
        <v>745</v>
      </c>
      <c r="BIT34">
        <v>758</v>
      </c>
      <c r="BIU34">
        <v>745</v>
      </c>
      <c r="BIV34">
        <v>739</v>
      </c>
      <c r="BIW34">
        <v>756</v>
      </c>
      <c r="BIX34">
        <v>742</v>
      </c>
      <c r="BIY34">
        <v>747</v>
      </c>
      <c r="BIZ34">
        <v>733</v>
      </c>
      <c r="BJA34">
        <v>748</v>
      </c>
      <c r="BJB34">
        <v>741</v>
      </c>
      <c r="BJC34">
        <v>736</v>
      </c>
      <c r="BJD34">
        <v>762</v>
      </c>
      <c r="BJE34">
        <v>740</v>
      </c>
      <c r="BJF34">
        <v>750</v>
      </c>
      <c r="BJG34">
        <v>758</v>
      </c>
      <c r="BJH34">
        <v>740</v>
      </c>
      <c r="BJI34">
        <v>746</v>
      </c>
    </row>
    <row r="35" spans="1:1621" x14ac:dyDescent="0.25">
      <c r="A35">
        <v>2042</v>
      </c>
      <c r="B35">
        <v>869</v>
      </c>
      <c r="C35">
        <v>869</v>
      </c>
      <c r="D35">
        <v>860</v>
      </c>
      <c r="E35">
        <v>862</v>
      </c>
      <c r="F35">
        <v>868</v>
      </c>
      <c r="G35">
        <v>857</v>
      </c>
      <c r="H35">
        <v>862</v>
      </c>
      <c r="I35">
        <v>868</v>
      </c>
      <c r="J35">
        <v>874</v>
      </c>
      <c r="K35">
        <v>874</v>
      </c>
      <c r="L35">
        <v>868</v>
      </c>
      <c r="M35">
        <v>835</v>
      </c>
      <c r="N35">
        <v>847</v>
      </c>
      <c r="O35">
        <v>858</v>
      </c>
      <c r="P35">
        <v>868</v>
      </c>
      <c r="Q35">
        <v>861</v>
      </c>
      <c r="R35">
        <v>876</v>
      </c>
      <c r="S35">
        <v>858</v>
      </c>
      <c r="T35">
        <v>882</v>
      </c>
      <c r="U35">
        <v>864</v>
      </c>
      <c r="V35">
        <v>868</v>
      </c>
      <c r="W35">
        <v>851</v>
      </c>
      <c r="X35">
        <v>865</v>
      </c>
      <c r="Y35">
        <v>871</v>
      </c>
      <c r="Z35">
        <v>846</v>
      </c>
      <c r="AA35">
        <v>864</v>
      </c>
      <c r="AB35">
        <v>867</v>
      </c>
      <c r="AC35">
        <v>872</v>
      </c>
      <c r="AD35">
        <v>875</v>
      </c>
      <c r="AE35">
        <v>873</v>
      </c>
      <c r="AF35">
        <v>874</v>
      </c>
      <c r="AG35">
        <v>868</v>
      </c>
      <c r="AH35">
        <v>876</v>
      </c>
      <c r="AI35">
        <v>879</v>
      </c>
      <c r="AJ35">
        <v>873</v>
      </c>
      <c r="AK35">
        <v>877</v>
      </c>
      <c r="AL35">
        <v>870</v>
      </c>
      <c r="AM35">
        <v>873</v>
      </c>
      <c r="AN35">
        <v>866</v>
      </c>
      <c r="AO35">
        <v>879</v>
      </c>
      <c r="AP35">
        <v>851</v>
      </c>
      <c r="AQ35">
        <v>858</v>
      </c>
      <c r="AR35">
        <v>884</v>
      </c>
      <c r="AS35">
        <v>880</v>
      </c>
      <c r="AT35">
        <v>868</v>
      </c>
      <c r="AU35">
        <v>877</v>
      </c>
      <c r="AV35">
        <v>867</v>
      </c>
      <c r="AW35">
        <v>860</v>
      </c>
      <c r="AX35">
        <v>870</v>
      </c>
      <c r="AY35">
        <v>892</v>
      </c>
      <c r="AZ35">
        <v>869</v>
      </c>
      <c r="BA35">
        <v>876</v>
      </c>
      <c r="BB35">
        <v>894</v>
      </c>
      <c r="BC35">
        <v>871</v>
      </c>
      <c r="BD35">
        <v>874</v>
      </c>
      <c r="BE35">
        <v>872</v>
      </c>
      <c r="BF35">
        <v>862</v>
      </c>
      <c r="BG35">
        <v>885</v>
      </c>
      <c r="BH35">
        <v>878</v>
      </c>
      <c r="BI35">
        <v>875</v>
      </c>
      <c r="BJ35">
        <v>876</v>
      </c>
      <c r="BK35">
        <v>857</v>
      </c>
      <c r="BL35">
        <v>864</v>
      </c>
      <c r="BM35">
        <v>876</v>
      </c>
      <c r="BN35">
        <v>859</v>
      </c>
      <c r="BO35">
        <v>883</v>
      </c>
      <c r="BP35">
        <v>862</v>
      </c>
      <c r="BQ35">
        <v>876</v>
      </c>
      <c r="BR35">
        <v>849</v>
      </c>
      <c r="BS35">
        <v>884</v>
      </c>
      <c r="BT35">
        <v>856</v>
      </c>
      <c r="BU35">
        <v>869</v>
      </c>
      <c r="BV35">
        <v>855</v>
      </c>
      <c r="BW35">
        <v>881</v>
      </c>
      <c r="BX35">
        <v>878</v>
      </c>
      <c r="BY35">
        <v>873</v>
      </c>
      <c r="BZ35">
        <v>873</v>
      </c>
      <c r="CA35">
        <v>859</v>
      </c>
      <c r="CB35">
        <v>880</v>
      </c>
      <c r="CC35">
        <v>869</v>
      </c>
      <c r="CD35">
        <v>889</v>
      </c>
      <c r="CE35">
        <v>885</v>
      </c>
      <c r="CF35">
        <v>872</v>
      </c>
      <c r="CG35">
        <v>860</v>
      </c>
      <c r="CH35">
        <v>853</v>
      </c>
      <c r="CI35">
        <v>877</v>
      </c>
      <c r="CJ35">
        <v>862</v>
      </c>
      <c r="CK35">
        <v>858</v>
      </c>
      <c r="CL35">
        <v>856</v>
      </c>
      <c r="CM35">
        <v>865</v>
      </c>
      <c r="CN35">
        <v>871</v>
      </c>
      <c r="CO35">
        <v>876</v>
      </c>
      <c r="CP35">
        <v>866</v>
      </c>
      <c r="CQ35">
        <v>850</v>
      </c>
      <c r="CR35">
        <v>869</v>
      </c>
      <c r="CS35">
        <v>863</v>
      </c>
      <c r="CT35">
        <v>861</v>
      </c>
      <c r="CU35">
        <v>866</v>
      </c>
      <c r="CV35">
        <v>862</v>
      </c>
      <c r="CW35">
        <v>864</v>
      </c>
      <c r="CX35">
        <v>870</v>
      </c>
      <c r="CY35">
        <v>853</v>
      </c>
      <c r="CZ35">
        <v>867</v>
      </c>
      <c r="DA35">
        <v>873</v>
      </c>
      <c r="DB35">
        <v>862</v>
      </c>
      <c r="DC35">
        <v>867</v>
      </c>
      <c r="DD35">
        <v>871</v>
      </c>
      <c r="DE35">
        <v>870</v>
      </c>
      <c r="DF35">
        <v>886</v>
      </c>
      <c r="DG35">
        <v>871</v>
      </c>
      <c r="DH35">
        <v>875</v>
      </c>
      <c r="DI35">
        <v>865</v>
      </c>
      <c r="DJ35">
        <v>879</v>
      </c>
      <c r="DK35">
        <v>874</v>
      </c>
      <c r="DL35">
        <v>880</v>
      </c>
      <c r="DM35">
        <v>868</v>
      </c>
      <c r="DN35">
        <v>865</v>
      </c>
      <c r="DO35">
        <v>866</v>
      </c>
      <c r="DP35">
        <v>876</v>
      </c>
      <c r="DQ35">
        <v>871</v>
      </c>
      <c r="DR35">
        <v>869</v>
      </c>
      <c r="DS35">
        <v>819</v>
      </c>
      <c r="DT35">
        <v>822</v>
      </c>
      <c r="DU35">
        <v>851</v>
      </c>
      <c r="DV35">
        <v>846</v>
      </c>
      <c r="DW35">
        <v>851</v>
      </c>
      <c r="DX35">
        <v>855</v>
      </c>
      <c r="DY35">
        <v>820</v>
      </c>
      <c r="DZ35">
        <v>849</v>
      </c>
      <c r="EA35">
        <v>851</v>
      </c>
      <c r="EB35">
        <v>839</v>
      </c>
      <c r="EC35">
        <v>860</v>
      </c>
      <c r="ED35">
        <v>828</v>
      </c>
      <c r="EE35">
        <v>838</v>
      </c>
      <c r="EF35">
        <v>871</v>
      </c>
      <c r="EG35">
        <v>862</v>
      </c>
      <c r="EH35">
        <v>831</v>
      </c>
      <c r="EI35">
        <v>852</v>
      </c>
      <c r="EJ35">
        <v>847</v>
      </c>
      <c r="EK35">
        <v>833</v>
      </c>
      <c r="EL35">
        <v>843</v>
      </c>
      <c r="EM35">
        <v>852</v>
      </c>
      <c r="EN35">
        <v>831</v>
      </c>
      <c r="EO35">
        <v>834</v>
      </c>
      <c r="EP35">
        <v>860</v>
      </c>
      <c r="EQ35">
        <v>864</v>
      </c>
      <c r="ER35">
        <v>839</v>
      </c>
      <c r="ES35">
        <v>830</v>
      </c>
      <c r="ET35">
        <v>844</v>
      </c>
      <c r="EU35">
        <v>869</v>
      </c>
      <c r="EV35">
        <v>840</v>
      </c>
      <c r="EW35">
        <v>865</v>
      </c>
      <c r="EX35">
        <v>841</v>
      </c>
      <c r="EY35">
        <v>849</v>
      </c>
      <c r="EZ35">
        <v>830</v>
      </c>
      <c r="FA35">
        <v>844</v>
      </c>
      <c r="FB35">
        <v>835</v>
      </c>
      <c r="FC35">
        <v>840</v>
      </c>
      <c r="FD35">
        <v>855</v>
      </c>
      <c r="FE35">
        <v>847</v>
      </c>
      <c r="FF35">
        <v>844</v>
      </c>
      <c r="FG35">
        <v>854</v>
      </c>
      <c r="FH35">
        <v>839</v>
      </c>
      <c r="FI35">
        <v>853</v>
      </c>
      <c r="FJ35">
        <v>830</v>
      </c>
      <c r="FK35">
        <v>847</v>
      </c>
      <c r="FL35">
        <v>841</v>
      </c>
      <c r="FM35">
        <v>868</v>
      </c>
      <c r="FN35">
        <v>853</v>
      </c>
      <c r="FO35">
        <v>839</v>
      </c>
      <c r="FP35">
        <v>854</v>
      </c>
      <c r="FQ35">
        <v>857</v>
      </c>
      <c r="FR35">
        <v>848</v>
      </c>
      <c r="FS35">
        <v>863</v>
      </c>
      <c r="FT35">
        <v>856</v>
      </c>
      <c r="FU35">
        <v>855</v>
      </c>
      <c r="FV35">
        <v>864</v>
      </c>
      <c r="FW35">
        <v>845</v>
      </c>
      <c r="FX35">
        <v>827</v>
      </c>
      <c r="FY35">
        <v>833</v>
      </c>
      <c r="FZ35">
        <v>803</v>
      </c>
      <c r="GA35">
        <v>795</v>
      </c>
      <c r="GB35">
        <v>790</v>
      </c>
      <c r="GC35">
        <v>794</v>
      </c>
      <c r="GD35">
        <v>787</v>
      </c>
      <c r="GE35">
        <v>794</v>
      </c>
      <c r="GF35">
        <v>803</v>
      </c>
      <c r="GG35">
        <v>801</v>
      </c>
      <c r="GH35">
        <v>815</v>
      </c>
      <c r="GI35">
        <v>807</v>
      </c>
      <c r="GJ35">
        <v>818</v>
      </c>
      <c r="GK35">
        <v>810</v>
      </c>
      <c r="GL35">
        <v>806</v>
      </c>
      <c r="GM35">
        <v>794</v>
      </c>
      <c r="GN35">
        <v>811</v>
      </c>
      <c r="GO35">
        <v>795</v>
      </c>
      <c r="GP35">
        <v>795</v>
      </c>
      <c r="GQ35">
        <v>821</v>
      </c>
      <c r="GR35">
        <v>797</v>
      </c>
      <c r="GS35">
        <v>816</v>
      </c>
      <c r="GT35">
        <v>830</v>
      </c>
      <c r="GU35">
        <v>806</v>
      </c>
      <c r="GV35">
        <v>817</v>
      </c>
      <c r="GW35">
        <v>818</v>
      </c>
      <c r="GX35">
        <v>812</v>
      </c>
      <c r="GY35">
        <v>811</v>
      </c>
      <c r="GZ35">
        <v>793</v>
      </c>
      <c r="HA35">
        <v>824</v>
      </c>
      <c r="HB35">
        <v>821</v>
      </c>
      <c r="HC35">
        <v>802</v>
      </c>
      <c r="HD35">
        <v>824</v>
      </c>
      <c r="HE35">
        <v>820</v>
      </c>
      <c r="HF35">
        <v>808</v>
      </c>
      <c r="HG35">
        <v>815</v>
      </c>
      <c r="HH35">
        <v>807</v>
      </c>
      <c r="HI35">
        <v>805</v>
      </c>
      <c r="HJ35">
        <v>827</v>
      </c>
      <c r="HK35">
        <v>819</v>
      </c>
      <c r="HL35">
        <v>816</v>
      </c>
      <c r="HM35">
        <v>800</v>
      </c>
      <c r="HN35">
        <v>823</v>
      </c>
      <c r="HO35">
        <v>831</v>
      </c>
      <c r="HP35">
        <v>816</v>
      </c>
      <c r="HQ35">
        <v>813</v>
      </c>
      <c r="HR35">
        <v>824</v>
      </c>
      <c r="HS35">
        <v>829</v>
      </c>
      <c r="HT35">
        <v>833</v>
      </c>
      <c r="HU35">
        <v>836</v>
      </c>
      <c r="HV35">
        <v>819</v>
      </c>
      <c r="HW35">
        <v>820</v>
      </c>
      <c r="HX35">
        <v>842</v>
      </c>
      <c r="HY35">
        <v>830</v>
      </c>
      <c r="HZ35">
        <v>821</v>
      </c>
      <c r="IA35">
        <v>821</v>
      </c>
      <c r="IB35">
        <v>829</v>
      </c>
      <c r="IC35">
        <v>820</v>
      </c>
      <c r="ID35">
        <v>820</v>
      </c>
      <c r="IE35">
        <v>832</v>
      </c>
      <c r="IF35">
        <v>837</v>
      </c>
      <c r="IG35">
        <v>813</v>
      </c>
      <c r="IH35">
        <v>798</v>
      </c>
      <c r="II35">
        <v>811</v>
      </c>
      <c r="IJ35">
        <v>802</v>
      </c>
      <c r="IK35">
        <v>783</v>
      </c>
      <c r="IL35">
        <v>798</v>
      </c>
      <c r="IM35">
        <v>803</v>
      </c>
      <c r="IN35">
        <v>820</v>
      </c>
      <c r="IO35">
        <v>815</v>
      </c>
      <c r="IP35">
        <v>812</v>
      </c>
      <c r="IQ35">
        <v>802</v>
      </c>
      <c r="IR35">
        <v>783</v>
      </c>
      <c r="IS35">
        <v>797</v>
      </c>
      <c r="IT35">
        <v>796</v>
      </c>
      <c r="IU35">
        <v>791</v>
      </c>
      <c r="IV35">
        <v>791</v>
      </c>
      <c r="IW35">
        <v>811</v>
      </c>
      <c r="IX35">
        <v>829</v>
      </c>
      <c r="IY35">
        <v>801</v>
      </c>
      <c r="IZ35">
        <v>803</v>
      </c>
      <c r="JA35">
        <v>786</v>
      </c>
      <c r="JB35">
        <v>810</v>
      </c>
      <c r="JC35">
        <v>811</v>
      </c>
      <c r="JD35">
        <v>827</v>
      </c>
      <c r="JE35">
        <v>809</v>
      </c>
      <c r="JF35">
        <v>820</v>
      </c>
      <c r="JG35">
        <v>813</v>
      </c>
      <c r="JH35">
        <v>814</v>
      </c>
      <c r="JI35">
        <v>806</v>
      </c>
      <c r="JJ35">
        <v>807</v>
      </c>
      <c r="JK35">
        <v>801</v>
      </c>
      <c r="JL35">
        <v>815</v>
      </c>
      <c r="JM35">
        <v>812</v>
      </c>
      <c r="JN35">
        <v>826</v>
      </c>
      <c r="JO35">
        <v>798</v>
      </c>
      <c r="JP35">
        <v>811</v>
      </c>
      <c r="JQ35">
        <v>805</v>
      </c>
      <c r="JR35">
        <v>818</v>
      </c>
      <c r="JS35">
        <v>825</v>
      </c>
      <c r="JT35">
        <v>799</v>
      </c>
      <c r="JU35">
        <v>818</v>
      </c>
      <c r="JV35">
        <v>813</v>
      </c>
      <c r="JW35">
        <v>818</v>
      </c>
      <c r="JX35">
        <v>804</v>
      </c>
      <c r="JY35">
        <v>826</v>
      </c>
      <c r="JZ35">
        <v>818</v>
      </c>
      <c r="KA35">
        <v>821</v>
      </c>
      <c r="KB35">
        <v>825</v>
      </c>
      <c r="KC35">
        <v>822</v>
      </c>
      <c r="KD35">
        <v>830</v>
      </c>
      <c r="KE35">
        <v>816</v>
      </c>
      <c r="KF35">
        <v>834</v>
      </c>
      <c r="KG35">
        <v>791</v>
      </c>
      <c r="KH35">
        <v>822</v>
      </c>
      <c r="KI35">
        <v>822</v>
      </c>
      <c r="KJ35">
        <v>822</v>
      </c>
      <c r="KK35">
        <v>824</v>
      </c>
      <c r="KL35">
        <v>826</v>
      </c>
      <c r="KM35">
        <v>827</v>
      </c>
      <c r="KN35">
        <v>803</v>
      </c>
      <c r="KO35">
        <v>819</v>
      </c>
      <c r="KP35">
        <v>803</v>
      </c>
      <c r="KQ35">
        <v>794</v>
      </c>
      <c r="KR35">
        <v>770</v>
      </c>
      <c r="KS35">
        <v>783</v>
      </c>
      <c r="KT35">
        <v>803</v>
      </c>
      <c r="KU35">
        <v>797</v>
      </c>
      <c r="KV35">
        <v>794</v>
      </c>
      <c r="KW35">
        <v>774</v>
      </c>
      <c r="KX35">
        <v>801</v>
      </c>
      <c r="KY35">
        <v>787</v>
      </c>
      <c r="KZ35">
        <v>779</v>
      </c>
      <c r="LA35">
        <v>799</v>
      </c>
      <c r="LB35">
        <v>789</v>
      </c>
      <c r="LC35">
        <v>794</v>
      </c>
      <c r="LD35">
        <v>767</v>
      </c>
      <c r="LE35">
        <v>794</v>
      </c>
      <c r="LF35">
        <v>778</v>
      </c>
      <c r="LG35">
        <v>767</v>
      </c>
      <c r="LH35">
        <v>801</v>
      </c>
      <c r="LI35">
        <v>791</v>
      </c>
      <c r="LJ35">
        <v>812</v>
      </c>
      <c r="LK35">
        <v>801</v>
      </c>
      <c r="LL35">
        <v>793</v>
      </c>
      <c r="LM35">
        <v>800</v>
      </c>
      <c r="LN35">
        <v>793</v>
      </c>
      <c r="LO35">
        <v>790</v>
      </c>
      <c r="LP35">
        <v>802</v>
      </c>
      <c r="LQ35">
        <v>792</v>
      </c>
      <c r="LR35">
        <v>794</v>
      </c>
      <c r="LS35">
        <v>797</v>
      </c>
      <c r="LT35">
        <v>801</v>
      </c>
      <c r="LU35">
        <v>811</v>
      </c>
      <c r="LV35">
        <v>809</v>
      </c>
      <c r="LW35">
        <v>821</v>
      </c>
      <c r="LX35">
        <v>786</v>
      </c>
      <c r="LY35">
        <v>796</v>
      </c>
      <c r="LZ35">
        <v>799</v>
      </c>
      <c r="MA35">
        <v>807</v>
      </c>
      <c r="MB35">
        <v>814</v>
      </c>
      <c r="MC35">
        <v>806</v>
      </c>
      <c r="MD35">
        <v>809</v>
      </c>
      <c r="ME35">
        <v>792</v>
      </c>
      <c r="MF35">
        <v>803</v>
      </c>
      <c r="MG35">
        <v>805</v>
      </c>
      <c r="MH35">
        <v>811</v>
      </c>
      <c r="MI35">
        <v>807</v>
      </c>
      <c r="MJ35">
        <v>806</v>
      </c>
      <c r="MK35">
        <v>790</v>
      </c>
      <c r="ML35">
        <v>809</v>
      </c>
      <c r="MM35">
        <v>804</v>
      </c>
      <c r="MN35">
        <v>807</v>
      </c>
      <c r="MO35">
        <v>792</v>
      </c>
      <c r="MP35">
        <v>809</v>
      </c>
      <c r="MQ35">
        <v>808</v>
      </c>
      <c r="MR35">
        <v>795</v>
      </c>
      <c r="MS35">
        <v>808</v>
      </c>
      <c r="MT35">
        <v>804</v>
      </c>
      <c r="MU35">
        <v>817</v>
      </c>
      <c r="MV35">
        <v>796</v>
      </c>
      <c r="MW35">
        <v>807</v>
      </c>
      <c r="MX35">
        <v>739</v>
      </c>
      <c r="MY35">
        <v>721</v>
      </c>
      <c r="MZ35">
        <v>630</v>
      </c>
      <c r="NA35">
        <v>745</v>
      </c>
      <c r="NB35">
        <v>735</v>
      </c>
      <c r="NC35">
        <v>725</v>
      </c>
      <c r="ND35">
        <v>720</v>
      </c>
      <c r="NE35">
        <v>724</v>
      </c>
      <c r="NF35">
        <v>698</v>
      </c>
      <c r="NG35">
        <v>701</v>
      </c>
      <c r="NH35">
        <v>724</v>
      </c>
      <c r="NI35">
        <v>674</v>
      </c>
      <c r="NJ35">
        <v>702</v>
      </c>
      <c r="NK35">
        <v>735</v>
      </c>
      <c r="NL35">
        <v>711</v>
      </c>
      <c r="NM35">
        <v>644</v>
      </c>
      <c r="NN35">
        <v>728</v>
      </c>
      <c r="NO35">
        <v>703</v>
      </c>
      <c r="NP35">
        <v>740</v>
      </c>
      <c r="NQ35">
        <v>697</v>
      </c>
      <c r="NR35">
        <v>709</v>
      </c>
      <c r="NS35">
        <v>715</v>
      </c>
      <c r="NT35">
        <v>717</v>
      </c>
      <c r="NU35">
        <v>735</v>
      </c>
      <c r="NV35">
        <v>701</v>
      </c>
      <c r="NW35">
        <v>752</v>
      </c>
      <c r="NX35">
        <v>736</v>
      </c>
      <c r="NY35">
        <v>744</v>
      </c>
      <c r="NZ35">
        <v>724</v>
      </c>
      <c r="OA35">
        <v>766</v>
      </c>
      <c r="OB35">
        <v>748</v>
      </c>
      <c r="OC35">
        <v>740</v>
      </c>
      <c r="OD35">
        <v>749</v>
      </c>
      <c r="OE35">
        <v>732</v>
      </c>
      <c r="OF35">
        <v>744</v>
      </c>
      <c r="OG35">
        <v>754</v>
      </c>
      <c r="OH35">
        <v>749</v>
      </c>
      <c r="OI35">
        <v>747</v>
      </c>
      <c r="OJ35">
        <v>740</v>
      </c>
      <c r="OK35">
        <v>751</v>
      </c>
      <c r="OL35">
        <v>769</v>
      </c>
      <c r="OM35">
        <v>773</v>
      </c>
      <c r="ON35">
        <v>737</v>
      </c>
      <c r="OO35">
        <v>759</v>
      </c>
      <c r="OP35">
        <v>768</v>
      </c>
      <c r="OQ35">
        <v>753</v>
      </c>
      <c r="OR35">
        <v>747</v>
      </c>
      <c r="OS35">
        <v>756</v>
      </c>
      <c r="OT35">
        <v>733</v>
      </c>
      <c r="OU35">
        <v>744</v>
      </c>
      <c r="OV35">
        <v>756</v>
      </c>
      <c r="OW35">
        <v>761</v>
      </c>
      <c r="OX35">
        <v>765</v>
      </c>
      <c r="OY35">
        <v>792</v>
      </c>
      <c r="OZ35">
        <v>749</v>
      </c>
      <c r="PA35">
        <v>773</v>
      </c>
      <c r="PB35">
        <v>798</v>
      </c>
      <c r="PC35">
        <v>775</v>
      </c>
      <c r="PD35">
        <v>733</v>
      </c>
      <c r="PE35">
        <v>750</v>
      </c>
      <c r="PF35">
        <v>688</v>
      </c>
      <c r="PG35">
        <v>705</v>
      </c>
      <c r="PH35">
        <v>705</v>
      </c>
      <c r="PI35">
        <v>707</v>
      </c>
      <c r="PJ35">
        <v>756</v>
      </c>
      <c r="PK35">
        <v>705</v>
      </c>
      <c r="PL35">
        <v>700</v>
      </c>
      <c r="PM35">
        <v>693</v>
      </c>
      <c r="PN35">
        <v>713</v>
      </c>
      <c r="PO35">
        <v>697</v>
      </c>
      <c r="PP35">
        <v>727</v>
      </c>
      <c r="PQ35">
        <v>714</v>
      </c>
      <c r="PR35">
        <v>679</v>
      </c>
      <c r="PS35">
        <v>740</v>
      </c>
      <c r="PT35">
        <v>725</v>
      </c>
      <c r="PU35">
        <v>723</v>
      </c>
      <c r="PV35">
        <v>731</v>
      </c>
      <c r="PW35">
        <v>712</v>
      </c>
      <c r="PX35">
        <v>722</v>
      </c>
      <c r="PY35">
        <v>717</v>
      </c>
      <c r="PZ35">
        <v>743</v>
      </c>
      <c r="QA35">
        <v>746</v>
      </c>
      <c r="QB35">
        <v>736</v>
      </c>
      <c r="QC35">
        <v>779</v>
      </c>
      <c r="QD35">
        <v>765</v>
      </c>
      <c r="QE35">
        <v>761</v>
      </c>
      <c r="QF35">
        <v>714</v>
      </c>
      <c r="QG35">
        <v>749</v>
      </c>
      <c r="QH35">
        <v>735</v>
      </c>
      <c r="QI35">
        <v>735</v>
      </c>
      <c r="QJ35">
        <v>714</v>
      </c>
      <c r="QK35">
        <v>747</v>
      </c>
      <c r="QL35">
        <v>764</v>
      </c>
      <c r="QM35">
        <v>725</v>
      </c>
      <c r="QN35">
        <v>756</v>
      </c>
      <c r="QO35">
        <v>738</v>
      </c>
      <c r="QP35">
        <v>740</v>
      </c>
      <c r="QQ35">
        <v>730</v>
      </c>
      <c r="QR35">
        <v>768</v>
      </c>
      <c r="QS35">
        <v>706</v>
      </c>
      <c r="QT35">
        <v>761</v>
      </c>
      <c r="QU35">
        <v>763</v>
      </c>
      <c r="QV35">
        <v>762</v>
      </c>
      <c r="QW35">
        <v>749</v>
      </c>
      <c r="QX35">
        <v>771</v>
      </c>
      <c r="QY35">
        <v>767</v>
      </c>
      <c r="QZ35">
        <v>759</v>
      </c>
      <c r="RA35">
        <v>749</v>
      </c>
      <c r="RB35">
        <v>767</v>
      </c>
      <c r="RC35">
        <v>744</v>
      </c>
      <c r="RD35">
        <v>739</v>
      </c>
      <c r="RE35">
        <v>772</v>
      </c>
      <c r="RF35">
        <v>758</v>
      </c>
      <c r="RG35">
        <v>751</v>
      </c>
      <c r="RH35">
        <v>771</v>
      </c>
      <c r="RI35">
        <v>782</v>
      </c>
      <c r="RJ35">
        <v>744</v>
      </c>
      <c r="RK35">
        <v>766</v>
      </c>
      <c r="RL35">
        <v>778</v>
      </c>
      <c r="RM35">
        <v>772</v>
      </c>
      <c r="RN35">
        <v>675</v>
      </c>
      <c r="RO35">
        <v>699</v>
      </c>
      <c r="RP35">
        <v>703</v>
      </c>
      <c r="RQ35">
        <v>703</v>
      </c>
      <c r="RR35">
        <v>707</v>
      </c>
      <c r="RS35">
        <v>726</v>
      </c>
      <c r="RT35">
        <v>686</v>
      </c>
      <c r="RU35">
        <v>696</v>
      </c>
      <c r="RV35">
        <v>729</v>
      </c>
      <c r="RW35">
        <v>707</v>
      </c>
      <c r="RX35">
        <v>706</v>
      </c>
      <c r="RY35">
        <v>716</v>
      </c>
      <c r="RZ35">
        <v>690</v>
      </c>
      <c r="SA35">
        <v>717</v>
      </c>
      <c r="SB35">
        <v>706</v>
      </c>
      <c r="SC35">
        <v>715</v>
      </c>
      <c r="SD35">
        <v>712</v>
      </c>
      <c r="SE35">
        <v>697</v>
      </c>
      <c r="SF35">
        <v>672</v>
      </c>
      <c r="SG35">
        <v>697</v>
      </c>
      <c r="SH35">
        <v>741</v>
      </c>
      <c r="SI35">
        <v>686</v>
      </c>
      <c r="SJ35">
        <v>715</v>
      </c>
      <c r="SK35">
        <v>735</v>
      </c>
      <c r="SL35">
        <v>744</v>
      </c>
      <c r="SM35">
        <v>736</v>
      </c>
      <c r="SN35">
        <v>733</v>
      </c>
      <c r="SO35">
        <v>748</v>
      </c>
      <c r="SP35">
        <v>726</v>
      </c>
      <c r="SQ35">
        <v>758</v>
      </c>
      <c r="SR35">
        <v>728</v>
      </c>
      <c r="SS35">
        <v>732</v>
      </c>
      <c r="ST35">
        <v>734</v>
      </c>
      <c r="SU35">
        <v>750</v>
      </c>
      <c r="SV35">
        <v>737</v>
      </c>
      <c r="SW35">
        <v>714</v>
      </c>
      <c r="SX35">
        <v>756</v>
      </c>
      <c r="SY35">
        <v>728</v>
      </c>
      <c r="SZ35">
        <v>739</v>
      </c>
      <c r="TA35">
        <v>750</v>
      </c>
      <c r="TB35">
        <v>756</v>
      </c>
      <c r="TC35">
        <v>742</v>
      </c>
      <c r="TD35">
        <v>741</v>
      </c>
      <c r="TE35">
        <v>769</v>
      </c>
      <c r="TF35">
        <v>734</v>
      </c>
      <c r="TG35">
        <v>737</v>
      </c>
      <c r="TH35">
        <v>749</v>
      </c>
      <c r="TI35">
        <v>751</v>
      </c>
      <c r="TJ35">
        <v>754</v>
      </c>
      <c r="TK35">
        <v>746</v>
      </c>
      <c r="TL35">
        <v>752</v>
      </c>
      <c r="TM35">
        <v>740</v>
      </c>
      <c r="TN35">
        <v>728</v>
      </c>
      <c r="TO35">
        <v>765</v>
      </c>
      <c r="TP35">
        <v>756</v>
      </c>
      <c r="TQ35">
        <v>778</v>
      </c>
      <c r="TR35">
        <v>746</v>
      </c>
      <c r="TS35">
        <v>768</v>
      </c>
      <c r="TT35">
        <v>734</v>
      </c>
      <c r="TU35">
        <v>746</v>
      </c>
      <c r="TV35">
        <v>873</v>
      </c>
      <c r="TW35">
        <v>872</v>
      </c>
      <c r="TX35">
        <v>876</v>
      </c>
      <c r="TY35">
        <v>879</v>
      </c>
      <c r="TZ35">
        <v>879</v>
      </c>
      <c r="UA35">
        <v>878</v>
      </c>
      <c r="UB35">
        <v>873</v>
      </c>
      <c r="UC35">
        <v>860</v>
      </c>
      <c r="UD35">
        <v>871</v>
      </c>
      <c r="UE35">
        <v>845</v>
      </c>
      <c r="UF35">
        <v>880</v>
      </c>
      <c r="UG35">
        <v>887</v>
      </c>
      <c r="UH35">
        <v>862</v>
      </c>
      <c r="UI35">
        <v>874</v>
      </c>
      <c r="UJ35">
        <v>864</v>
      </c>
      <c r="UK35">
        <v>875</v>
      </c>
      <c r="UL35">
        <v>881</v>
      </c>
      <c r="UM35">
        <v>874</v>
      </c>
      <c r="UN35">
        <v>875</v>
      </c>
      <c r="UO35">
        <v>851</v>
      </c>
      <c r="UP35">
        <v>862</v>
      </c>
      <c r="UQ35">
        <v>876</v>
      </c>
      <c r="UR35">
        <v>872</v>
      </c>
      <c r="US35">
        <v>861</v>
      </c>
      <c r="UT35">
        <v>875</v>
      </c>
      <c r="UU35">
        <v>871</v>
      </c>
      <c r="UV35">
        <v>861</v>
      </c>
      <c r="UW35">
        <v>866</v>
      </c>
      <c r="UX35">
        <v>876</v>
      </c>
      <c r="UY35">
        <v>867</v>
      </c>
      <c r="UZ35">
        <v>869</v>
      </c>
      <c r="VA35">
        <v>879</v>
      </c>
      <c r="VB35">
        <v>875</v>
      </c>
      <c r="VC35">
        <v>877</v>
      </c>
      <c r="VD35">
        <v>869</v>
      </c>
      <c r="VE35">
        <v>881</v>
      </c>
      <c r="VF35">
        <v>874</v>
      </c>
      <c r="VG35">
        <v>851</v>
      </c>
      <c r="VH35">
        <v>881</v>
      </c>
      <c r="VI35">
        <v>866</v>
      </c>
      <c r="VJ35">
        <v>859</v>
      </c>
      <c r="VK35">
        <v>869</v>
      </c>
      <c r="VL35">
        <v>872</v>
      </c>
      <c r="VM35">
        <v>867</v>
      </c>
      <c r="VN35">
        <v>868</v>
      </c>
      <c r="VO35">
        <v>875</v>
      </c>
      <c r="VP35">
        <v>882</v>
      </c>
      <c r="VQ35">
        <v>874</v>
      </c>
      <c r="VR35">
        <v>877</v>
      </c>
      <c r="VS35">
        <v>879</v>
      </c>
      <c r="VT35">
        <v>877</v>
      </c>
      <c r="VU35">
        <v>880</v>
      </c>
      <c r="VV35">
        <v>869</v>
      </c>
      <c r="VW35">
        <v>848</v>
      </c>
      <c r="VX35">
        <v>881</v>
      </c>
      <c r="VY35">
        <v>873</v>
      </c>
      <c r="VZ35">
        <v>863</v>
      </c>
      <c r="WA35">
        <v>876</v>
      </c>
      <c r="WB35">
        <v>875</v>
      </c>
      <c r="WC35">
        <v>869</v>
      </c>
      <c r="WD35">
        <v>869</v>
      </c>
      <c r="WE35">
        <v>854</v>
      </c>
      <c r="WF35">
        <v>868</v>
      </c>
      <c r="WG35">
        <v>835</v>
      </c>
      <c r="WH35">
        <v>862</v>
      </c>
      <c r="WI35">
        <v>876</v>
      </c>
      <c r="WJ35">
        <v>846</v>
      </c>
      <c r="WK35">
        <v>868</v>
      </c>
      <c r="WL35">
        <v>863</v>
      </c>
      <c r="WM35">
        <v>869</v>
      </c>
      <c r="WN35">
        <v>880</v>
      </c>
      <c r="WO35">
        <v>865</v>
      </c>
      <c r="WP35">
        <v>882</v>
      </c>
      <c r="WQ35">
        <v>868</v>
      </c>
      <c r="WR35">
        <v>873</v>
      </c>
      <c r="WS35">
        <v>876</v>
      </c>
      <c r="WT35">
        <v>863</v>
      </c>
      <c r="WU35">
        <v>883</v>
      </c>
      <c r="WV35">
        <v>857</v>
      </c>
      <c r="WW35">
        <v>876</v>
      </c>
      <c r="WX35">
        <v>852</v>
      </c>
      <c r="WY35">
        <v>861</v>
      </c>
      <c r="WZ35">
        <v>862</v>
      </c>
      <c r="XA35">
        <v>870</v>
      </c>
      <c r="XB35">
        <v>861</v>
      </c>
      <c r="XC35">
        <v>866</v>
      </c>
      <c r="XD35">
        <v>871</v>
      </c>
      <c r="XE35">
        <v>872</v>
      </c>
      <c r="XF35">
        <v>862</v>
      </c>
      <c r="XG35">
        <v>876</v>
      </c>
      <c r="XH35">
        <v>869</v>
      </c>
      <c r="XI35">
        <v>873</v>
      </c>
      <c r="XJ35">
        <v>871</v>
      </c>
      <c r="XK35">
        <v>845</v>
      </c>
      <c r="XL35">
        <v>873</v>
      </c>
      <c r="XM35">
        <v>863</v>
      </c>
      <c r="XN35">
        <v>866</v>
      </c>
      <c r="XO35">
        <v>889</v>
      </c>
      <c r="XP35">
        <v>866</v>
      </c>
      <c r="XQ35">
        <v>869</v>
      </c>
      <c r="XR35">
        <v>867</v>
      </c>
      <c r="XS35">
        <v>880</v>
      </c>
      <c r="XT35">
        <v>875</v>
      </c>
      <c r="XU35">
        <v>869</v>
      </c>
      <c r="XV35">
        <v>865</v>
      </c>
      <c r="XW35">
        <v>876</v>
      </c>
      <c r="XX35">
        <v>873</v>
      </c>
      <c r="XY35">
        <v>873</v>
      </c>
      <c r="XZ35">
        <v>876</v>
      </c>
      <c r="YA35">
        <v>868</v>
      </c>
      <c r="YB35">
        <v>876</v>
      </c>
      <c r="YC35">
        <v>885</v>
      </c>
      <c r="YD35">
        <v>868</v>
      </c>
      <c r="YE35">
        <v>871</v>
      </c>
      <c r="YF35">
        <v>882</v>
      </c>
      <c r="YG35">
        <v>869</v>
      </c>
      <c r="YH35">
        <v>885</v>
      </c>
      <c r="YI35">
        <v>874</v>
      </c>
      <c r="YJ35">
        <v>869</v>
      </c>
      <c r="YK35">
        <v>876</v>
      </c>
      <c r="YL35">
        <v>833</v>
      </c>
      <c r="YM35">
        <v>854</v>
      </c>
      <c r="YN35">
        <v>878</v>
      </c>
      <c r="YO35">
        <v>815</v>
      </c>
      <c r="YP35">
        <v>823</v>
      </c>
      <c r="YQ35">
        <v>852</v>
      </c>
      <c r="YR35">
        <v>836</v>
      </c>
      <c r="YS35">
        <v>851</v>
      </c>
      <c r="YT35">
        <v>839</v>
      </c>
      <c r="YU35">
        <v>822</v>
      </c>
      <c r="YV35">
        <v>858</v>
      </c>
      <c r="YW35">
        <v>833</v>
      </c>
      <c r="YX35">
        <v>843</v>
      </c>
      <c r="YY35">
        <v>837</v>
      </c>
      <c r="YZ35">
        <v>815</v>
      </c>
      <c r="ZA35">
        <v>829</v>
      </c>
      <c r="ZB35">
        <v>842</v>
      </c>
      <c r="ZC35">
        <v>860</v>
      </c>
      <c r="ZD35">
        <v>859</v>
      </c>
      <c r="ZE35">
        <v>858</v>
      </c>
      <c r="ZF35">
        <v>826</v>
      </c>
      <c r="ZG35">
        <v>830</v>
      </c>
      <c r="ZH35">
        <v>860</v>
      </c>
      <c r="ZI35">
        <v>830</v>
      </c>
      <c r="ZJ35">
        <v>852</v>
      </c>
      <c r="ZK35">
        <v>835</v>
      </c>
      <c r="ZL35">
        <v>840</v>
      </c>
      <c r="ZM35">
        <v>850</v>
      </c>
      <c r="ZN35">
        <v>842</v>
      </c>
      <c r="ZO35">
        <v>843</v>
      </c>
      <c r="ZP35">
        <v>839</v>
      </c>
      <c r="ZQ35">
        <v>827</v>
      </c>
      <c r="ZR35">
        <v>870</v>
      </c>
      <c r="ZS35">
        <v>867</v>
      </c>
      <c r="ZT35">
        <v>868</v>
      </c>
      <c r="ZU35">
        <v>827</v>
      </c>
      <c r="ZV35">
        <v>834</v>
      </c>
      <c r="ZW35">
        <v>861</v>
      </c>
      <c r="ZX35">
        <v>856</v>
      </c>
      <c r="ZY35">
        <v>842</v>
      </c>
      <c r="ZZ35">
        <v>841</v>
      </c>
      <c r="AAA35">
        <v>846</v>
      </c>
      <c r="AAB35">
        <v>851</v>
      </c>
      <c r="AAC35">
        <v>858</v>
      </c>
      <c r="AAD35">
        <v>839</v>
      </c>
      <c r="AAE35">
        <v>845</v>
      </c>
      <c r="AAF35">
        <v>866</v>
      </c>
      <c r="AAG35">
        <v>862</v>
      </c>
      <c r="AAH35">
        <v>856</v>
      </c>
      <c r="AAI35">
        <v>847</v>
      </c>
      <c r="AAJ35">
        <v>863</v>
      </c>
      <c r="AAK35">
        <v>857</v>
      </c>
      <c r="AAL35">
        <v>858</v>
      </c>
      <c r="AAM35">
        <v>856</v>
      </c>
      <c r="AAN35">
        <v>862</v>
      </c>
      <c r="AAO35">
        <v>851</v>
      </c>
      <c r="AAP35">
        <v>843</v>
      </c>
      <c r="AAQ35">
        <v>851</v>
      </c>
      <c r="AAR35">
        <v>861</v>
      </c>
      <c r="AAS35">
        <v>850</v>
      </c>
      <c r="AAT35">
        <v>811</v>
      </c>
      <c r="AAU35">
        <v>810</v>
      </c>
      <c r="AAV35">
        <v>813</v>
      </c>
      <c r="AAW35">
        <v>807</v>
      </c>
      <c r="AAX35">
        <v>804</v>
      </c>
      <c r="AAY35">
        <v>801</v>
      </c>
      <c r="AAZ35">
        <v>809</v>
      </c>
      <c r="ABA35">
        <v>814</v>
      </c>
      <c r="ABB35">
        <v>795</v>
      </c>
      <c r="ABC35">
        <v>801</v>
      </c>
      <c r="ABD35">
        <v>809</v>
      </c>
      <c r="ABE35">
        <v>807</v>
      </c>
      <c r="ABF35">
        <v>805</v>
      </c>
      <c r="ABG35">
        <v>787</v>
      </c>
      <c r="ABH35">
        <v>788</v>
      </c>
      <c r="ABI35">
        <v>813</v>
      </c>
      <c r="ABJ35">
        <v>813</v>
      </c>
      <c r="ABK35">
        <v>832</v>
      </c>
      <c r="ABL35">
        <v>755</v>
      </c>
      <c r="ABM35">
        <v>815</v>
      </c>
      <c r="ABN35">
        <v>829</v>
      </c>
      <c r="ABO35">
        <v>823</v>
      </c>
      <c r="ABP35">
        <v>821</v>
      </c>
      <c r="ABQ35">
        <v>832</v>
      </c>
      <c r="ABR35">
        <v>819</v>
      </c>
      <c r="ABS35">
        <v>828</v>
      </c>
      <c r="ABT35">
        <v>796</v>
      </c>
      <c r="ABU35">
        <v>824</v>
      </c>
      <c r="ABV35">
        <v>822</v>
      </c>
      <c r="ABW35">
        <v>831</v>
      </c>
      <c r="ABX35">
        <v>828</v>
      </c>
      <c r="ABY35">
        <v>833</v>
      </c>
      <c r="ABZ35">
        <v>812</v>
      </c>
      <c r="ACA35">
        <v>789</v>
      </c>
      <c r="ACB35">
        <v>807</v>
      </c>
      <c r="ACC35">
        <v>839</v>
      </c>
      <c r="ACD35">
        <v>803</v>
      </c>
      <c r="ACE35">
        <v>832</v>
      </c>
      <c r="ACF35">
        <v>819</v>
      </c>
      <c r="ACG35">
        <v>816</v>
      </c>
      <c r="ACH35">
        <v>826</v>
      </c>
      <c r="ACI35">
        <v>835</v>
      </c>
      <c r="ACJ35">
        <v>852</v>
      </c>
      <c r="ACK35">
        <v>817</v>
      </c>
      <c r="ACL35">
        <v>842</v>
      </c>
      <c r="ACM35">
        <v>827</v>
      </c>
      <c r="ACN35">
        <v>829</v>
      </c>
      <c r="ACO35">
        <v>837</v>
      </c>
      <c r="ACP35">
        <v>833</v>
      </c>
      <c r="ACQ35">
        <v>840</v>
      </c>
      <c r="ACR35">
        <v>846</v>
      </c>
      <c r="ACS35">
        <v>836</v>
      </c>
      <c r="ACT35">
        <v>848</v>
      </c>
      <c r="ACU35">
        <v>834</v>
      </c>
      <c r="ACV35">
        <v>828</v>
      </c>
      <c r="ACW35">
        <v>837</v>
      </c>
      <c r="ACX35">
        <v>819</v>
      </c>
      <c r="ACY35">
        <v>837</v>
      </c>
      <c r="ACZ35">
        <v>842</v>
      </c>
      <c r="ADA35">
        <v>827</v>
      </c>
      <c r="ADB35">
        <v>836</v>
      </c>
      <c r="ADC35">
        <v>793</v>
      </c>
      <c r="ADD35">
        <v>800</v>
      </c>
      <c r="ADE35">
        <v>791</v>
      </c>
      <c r="ADF35">
        <v>827</v>
      </c>
      <c r="ADG35">
        <v>841</v>
      </c>
      <c r="ADH35">
        <v>793</v>
      </c>
      <c r="ADI35">
        <v>784</v>
      </c>
      <c r="ADJ35">
        <v>810</v>
      </c>
      <c r="ADK35">
        <v>787</v>
      </c>
      <c r="ADL35">
        <v>801</v>
      </c>
      <c r="ADM35">
        <v>824</v>
      </c>
      <c r="ADN35">
        <v>777</v>
      </c>
      <c r="ADO35">
        <v>792</v>
      </c>
      <c r="ADP35">
        <v>816</v>
      </c>
      <c r="ADQ35">
        <v>811</v>
      </c>
      <c r="ADR35">
        <v>800</v>
      </c>
      <c r="ADS35">
        <v>824</v>
      </c>
      <c r="ADT35">
        <v>803</v>
      </c>
      <c r="ADU35">
        <v>799</v>
      </c>
      <c r="ADV35">
        <v>815</v>
      </c>
      <c r="ADW35">
        <v>804</v>
      </c>
      <c r="ADX35">
        <v>801</v>
      </c>
      <c r="ADY35">
        <v>831</v>
      </c>
      <c r="ADZ35">
        <v>832</v>
      </c>
      <c r="AEA35">
        <v>837</v>
      </c>
      <c r="AEB35">
        <v>825</v>
      </c>
      <c r="AEC35">
        <v>812</v>
      </c>
      <c r="AED35">
        <v>802</v>
      </c>
      <c r="AEE35">
        <v>826</v>
      </c>
      <c r="AEF35">
        <v>811</v>
      </c>
      <c r="AEG35">
        <v>812</v>
      </c>
      <c r="AEH35">
        <v>804</v>
      </c>
      <c r="AEI35">
        <v>803</v>
      </c>
      <c r="AEJ35">
        <v>822</v>
      </c>
      <c r="AEK35">
        <v>823</v>
      </c>
      <c r="AEL35">
        <v>814</v>
      </c>
      <c r="AEM35">
        <v>833</v>
      </c>
      <c r="AEN35">
        <v>815</v>
      </c>
      <c r="AEO35">
        <v>816</v>
      </c>
      <c r="AEP35">
        <v>822</v>
      </c>
      <c r="AEQ35">
        <v>828</v>
      </c>
      <c r="AER35">
        <v>828</v>
      </c>
      <c r="AES35">
        <v>829</v>
      </c>
      <c r="AET35">
        <v>839</v>
      </c>
      <c r="AEU35">
        <v>819</v>
      </c>
      <c r="AEV35">
        <v>828</v>
      </c>
      <c r="AEW35">
        <v>831</v>
      </c>
      <c r="AEX35">
        <v>830</v>
      </c>
      <c r="AEY35">
        <v>828</v>
      </c>
      <c r="AEZ35">
        <v>833</v>
      </c>
      <c r="AFA35">
        <v>824</v>
      </c>
      <c r="AFB35">
        <v>835</v>
      </c>
      <c r="AFC35">
        <v>827</v>
      </c>
      <c r="AFD35">
        <v>790</v>
      </c>
      <c r="AFE35">
        <v>818</v>
      </c>
      <c r="AFF35">
        <v>826</v>
      </c>
      <c r="AFG35">
        <v>844</v>
      </c>
      <c r="AFH35">
        <v>849</v>
      </c>
      <c r="AFI35">
        <v>843</v>
      </c>
      <c r="AFJ35">
        <v>791</v>
      </c>
      <c r="AFK35">
        <v>800</v>
      </c>
      <c r="AFL35">
        <v>793</v>
      </c>
      <c r="AFM35">
        <v>778</v>
      </c>
      <c r="AFN35">
        <v>765</v>
      </c>
      <c r="AFO35">
        <v>798</v>
      </c>
      <c r="AFP35">
        <v>778</v>
      </c>
      <c r="AFQ35">
        <v>791</v>
      </c>
      <c r="AFR35">
        <v>792</v>
      </c>
      <c r="AFS35">
        <v>783</v>
      </c>
      <c r="AFT35">
        <v>795</v>
      </c>
      <c r="AFU35">
        <v>800</v>
      </c>
      <c r="AFV35">
        <v>791</v>
      </c>
      <c r="AFW35">
        <v>795</v>
      </c>
      <c r="AFX35">
        <v>779</v>
      </c>
      <c r="AFY35">
        <v>795</v>
      </c>
      <c r="AFZ35">
        <v>785</v>
      </c>
      <c r="AGA35">
        <v>789</v>
      </c>
      <c r="AGB35">
        <v>791</v>
      </c>
      <c r="AGC35">
        <v>795</v>
      </c>
      <c r="AGD35">
        <v>811</v>
      </c>
      <c r="AGE35">
        <v>812</v>
      </c>
      <c r="AGF35">
        <v>794</v>
      </c>
      <c r="AGG35">
        <v>818</v>
      </c>
      <c r="AGH35">
        <v>798</v>
      </c>
      <c r="AGI35">
        <v>797</v>
      </c>
      <c r="AGJ35">
        <v>815</v>
      </c>
      <c r="AGK35">
        <v>796</v>
      </c>
      <c r="AGL35">
        <v>809</v>
      </c>
      <c r="AGM35">
        <v>794</v>
      </c>
      <c r="AGN35">
        <v>809</v>
      </c>
      <c r="AGO35">
        <v>795</v>
      </c>
      <c r="AGP35">
        <v>806</v>
      </c>
      <c r="AGQ35">
        <v>799</v>
      </c>
      <c r="AGR35">
        <v>791</v>
      </c>
      <c r="AGS35">
        <v>810</v>
      </c>
      <c r="AGT35">
        <v>795</v>
      </c>
      <c r="AGU35">
        <v>806</v>
      </c>
      <c r="AGV35">
        <v>801</v>
      </c>
      <c r="AGW35">
        <v>787</v>
      </c>
      <c r="AGX35">
        <v>806</v>
      </c>
      <c r="AGY35">
        <v>799</v>
      </c>
      <c r="AGZ35">
        <v>811</v>
      </c>
      <c r="AHA35">
        <v>806</v>
      </c>
      <c r="AHB35">
        <v>792</v>
      </c>
      <c r="AHC35">
        <v>809</v>
      </c>
      <c r="AHD35">
        <v>796</v>
      </c>
      <c r="AHE35">
        <v>814</v>
      </c>
      <c r="AHF35">
        <v>808</v>
      </c>
      <c r="AHG35">
        <v>797</v>
      </c>
      <c r="AHH35">
        <v>814</v>
      </c>
      <c r="AHI35">
        <v>817</v>
      </c>
      <c r="AHJ35">
        <v>816</v>
      </c>
      <c r="AHK35">
        <v>807</v>
      </c>
      <c r="AHL35">
        <v>810</v>
      </c>
      <c r="AHM35">
        <v>806</v>
      </c>
      <c r="AHN35">
        <v>816</v>
      </c>
      <c r="AHO35">
        <v>828</v>
      </c>
      <c r="AHP35">
        <v>806</v>
      </c>
      <c r="AHQ35">
        <v>802</v>
      </c>
      <c r="AHR35">
        <v>736</v>
      </c>
      <c r="AHS35">
        <v>709</v>
      </c>
      <c r="AHT35">
        <v>742</v>
      </c>
      <c r="AHU35">
        <v>709</v>
      </c>
      <c r="AHV35">
        <v>710</v>
      </c>
      <c r="AHW35">
        <v>735</v>
      </c>
      <c r="AHX35">
        <v>696</v>
      </c>
      <c r="AHY35">
        <v>747</v>
      </c>
      <c r="AHZ35">
        <v>736</v>
      </c>
      <c r="AIA35">
        <v>727</v>
      </c>
      <c r="AIB35">
        <v>778</v>
      </c>
      <c r="AIC35">
        <v>705</v>
      </c>
      <c r="AID35">
        <v>732</v>
      </c>
      <c r="AIE35">
        <v>729</v>
      </c>
      <c r="AIF35">
        <v>718</v>
      </c>
      <c r="AIG35">
        <v>747</v>
      </c>
      <c r="AIH35">
        <v>719</v>
      </c>
      <c r="AII35">
        <v>706</v>
      </c>
      <c r="AIJ35">
        <v>756</v>
      </c>
      <c r="AIK35">
        <v>725</v>
      </c>
      <c r="AIL35">
        <v>751</v>
      </c>
      <c r="AIM35">
        <v>764</v>
      </c>
      <c r="AIN35">
        <v>770</v>
      </c>
      <c r="AIO35">
        <v>714</v>
      </c>
      <c r="AIP35">
        <v>743</v>
      </c>
      <c r="AIQ35">
        <v>741</v>
      </c>
      <c r="AIR35">
        <v>754</v>
      </c>
      <c r="AIS35">
        <v>754</v>
      </c>
      <c r="AIT35">
        <v>760</v>
      </c>
      <c r="AIU35">
        <v>715</v>
      </c>
      <c r="AIV35">
        <v>752</v>
      </c>
      <c r="AIW35">
        <v>773</v>
      </c>
      <c r="AIX35">
        <v>752</v>
      </c>
      <c r="AIY35">
        <v>738</v>
      </c>
      <c r="AIZ35">
        <v>704</v>
      </c>
      <c r="AJA35">
        <v>748</v>
      </c>
      <c r="AJB35">
        <v>746</v>
      </c>
      <c r="AJC35">
        <v>756</v>
      </c>
      <c r="AJD35">
        <v>737</v>
      </c>
      <c r="AJE35">
        <v>750</v>
      </c>
      <c r="AJF35">
        <v>779</v>
      </c>
      <c r="AJG35">
        <v>770</v>
      </c>
      <c r="AJH35">
        <v>742</v>
      </c>
      <c r="AJI35">
        <v>773</v>
      </c>
      <c r="AJJ35">
        <v>776</v>
      </c>
      <c r="AJK35">
        <v>777</v>
      </c>
      <c r="AJL35">
        <v>772</v>
      </c>
      <c r="AJM35">
        <v>748</v>
      </c>
      <c r="AJN35">
        <v>775</v>
      </c>
      <c r="AJO35">
        <v>785</v>
      </c>
      <c r="AJP35">
        <v>779</v>
      </c>
      <c r="AJQ35">
        <v>786</v>
      </c>
      <c r="AJR35">
        <v>773</v>
      </c>
      <c r="AJS35">
        <v>793</v>
      </c>
      <c r="AJT35">
        <v>779</v>
      </c>
      <c r="AJU35">
        <v>774</v>
      </c>
      <c r="AJV35">
        <v>758</v>
      </c>
      <c r="AJW35">
        <v>750</v>
      </c>
      <c r="AJX35">
        <v>794</v>
      </c>
      <c r="AJY35">
        <v>794</v>
      </c>
      <c r="AJZ35">
        <v>734</v>
      </c>
      <c r="AKA35">
        <v>685</v>
      </c>
      <c r="AKB35">
        <v>713</v>
      </c>
      <c r="AKC35">
        <v>710</v>
      </c>
      <c r="AKD35">
        <v>677</v>
      </c>
      <c r="AKE35">
        <v>717</v>
      </c>
      <c r="AKF35">
        <v>721</v>
      </c>
      <c r="AKG35">
        <v>733</v>
      </c>
      <c r="AKH35">
        <v>748</v>
      </c>
      <c r="AKI35">
        <v>752</v>
      </c>
      <c r="AKJ35">
        <v>701</v>
      </c>
      <c r="AKK35">
        <v>751</v>
      </c>
      <c r="AKL35">
        <v>725</v>
      </c>
      <c r="AKM35">
        <v>736</v>
      </c>
      <c r="AKN35">
        <v>757</v>
      </c>
      <c r="AKO35">
        <v>727</v>
      </c>
      <c r="AKP35">
        <v>733</v>
      </c>
      <c r="AKQ35">
        <v>792</v>
      </c>
      <c r="AKR35">
        <v>725</v>
      </c>
      <c r="AKS35">
        <v>732</v>
      </c>
      <c r="AKT35">
        <v>736</v>
      </c>
      <c r="AKU35">
        <v>754</v>
      </c>
      <c r="AKV35">
        <v>762</v>
      </c>
      <c r="AKW35">
        <v>774</v>
      </c>
      <c r="AKX35">
        <v>741</v>
      </c>
      <c r="AKY35">
        <v>768</v>
      </c>
      <c r="AKZ35">
        <v>750</v>
      </c>
      <c r="ALA35">
        <v>749</v>
      </c>
      <c r="ALB35">
        <v>742</v>
      </c>
      <c r="ALC35">
        <v>744</v>
      </c>
      <c r="ALD35">
        <v>728</v>
      </c>
      <c r="ALE35">
        <v>759</v>
      </c>
      <c r="ALF35">
        <v>746</v>
      </c>
      <c r="ALG35">
        <v>744</v>
      </c>
      <c r="ALH35">
        <v>740</v>
      </c>
      <c r="ALI35">
        <v>745</v>
      </c>
      <c r="ALJ35">
        <v>741</v>
      </c>
      <c r="ALK35">
        <v>759</v>
      </c>
      <c r="ALL35">
        <v>768</v>
      </c>
      <c r="ALM35">
        <v>741</v>
      </c>
      <c r="ALN35">
        <v>747</v>
      </c>
      <c r="ALO35">
        <v>757</v>
      </c>
      <c r="ALP35">
        <v>754</v>
      </c>
      <c r="ALQ35">
        <v>740</v>
      </c>
      <c r="ALR35">
        <v>773</v>
      </c>
      <c r="ALS35">
        <v>764</v>
      </c>
      <c r="ALT35">
        <v>762</v>
      </c>
      <c r="ALU35">
        <v>747</v>
      </c>
      <c r="ALV35">
        <v>738</v>
      </c>
      <c r="ALW35">
        <v>730</v>
      </c>
      <c r="ALX35">
        <v>748</v>
      </c>
      <c r="ALY35">
        <v>780</v>
      </c>
      <c r="ALZ35">
        <v>764</v>
      </c>
      <c r="AMA35">
        <v>745</v>
      </c>
      <c r="AMB35">
        <v>765</v>
      </c>
      <c r="AMC35">
        <v>752</v>
      </c>
      <c r="AMD35">
        <v>772</v>
      </c>
      <c r="AME35">
        <v>770</v>
      </c>
      <c r="AMF35">
        <v>753</v>
      </c>
      <c r="AMG35">
        <v>762</v>
      </c>
      <c r="AMH35">
        <v>717</v>
      </c>
      <c r="AMI35">
        <v>734</v>
      </c>
      <c r="AMJ35">
        <v>698</v>
      </c>
      <c r="AMK35">
        <v>737</v>
      </c>
      <c r="AML35">
        <v>714</v>
      </c>
      <c r="AMM35">
        <v>696</v>
      </c>
      <c r="AMN35">
        <v>748</v>
      </c>
      <c r="AMO35">
        <v>746</v>
      </c>
      <c r="AMP35">
        <v>726</v>
      </c>
      <c r="AMQ35">
        <v>722</v>
      </c>
      <c r="AMR35">
        <v>711</v>
      </c>
      <c r="AMS35">
        <v>741</v>
      </c>
      <c r="AMT35">
        <v>700</v>
      </c>
      <c r="AMU35">
        <v>699</v>
      </c>
      <c r="AMV35">
        <v>715</v>
      </c>
      <c r="AMW35">
        <v>697</v>
      </c>
      <c r="AMX35">
        <v>696</v>
      </c>
      <c r="AMY35">
        <v>729</v>
      </c>
      <c r="AMZ35">
        <v>756</v>
      </c>
      <c r="ANA35">
        <v>727</v>
      </c>
      <c r="ANB35">
        <v>758</v>
      </c>
      <c r="ANC35">
        <v>742</v>
      </c>
      <c r="AND35">
        <v>744</v>
      </c>
      <c r="ANE35">
        <v>742</v>
      </c>
      <c r="ANF35">
        <v>726</v>
      </c>
      <c r="ANG35">
        <v>665</v>
      </c>
      <c r="ANH35">
        <v>724</v>
      </c>
      <c r="ANI35">
        <v>735</v>
      </c>
      <c r="ANJ35">
        <v>727</v>
      </c>
      <c r="ANK35">
        <v>752</v>
      </c>
      <c r="ANL35">
        <v>740</v>
      </c>
      <c r="ANM35">
        <v>737</v>
      </c>
      <c r="ANN35">
        <v>727</v>
      </c>
      <c r="ANO35">
        <v>658</v>
      </c>
      <c r="ANP35">
        <v>739</v>
      </c>
      <c r="ANQ35">
        <v>729</v>
      </c>
      <c r="ANR35">
        <v>760</v>
      </c>
      <c r="ANS35">
        <v>751</v>
      </c>
      <c r="ANT35">
        <v>731</v>
      </c>
      <c r="ANU35">
        <v>748</v>
      </c>
      <c r="ANV35">
        <v>759</v>
      </c>
      <c r="ANW35">
        <v>725</v>
      </c>
      <c r="ANX35">
        <v>720</v>
      </c>
      <c r="ANY35">
        <v>766</v>
      </c>
      <c r="ANZ35">
        <v>752</v>
      </c>
      <c r="AOA35">
        <v>708</v>
      </c>
      <c r="AOB35">
        <v>724</v>
      </c>
      <c r="AOC35">
        <v>748</v>
      </c>
      <c r="AOD35">
        <v>733</v>
      </c>
      <c r="AOE35">
        <v>748</v>
      </c>
      <c r="AOF35">
        <v>750</v>
      </c>
      <c r="AOG35">
        <v>729</v>
      </c>
      <c r="AOH35">
        <v>750</v>
      </c>
      <c r="AOI35">
        <v>764</v>
      </c>
      <c r="AOJ35">
        <v>739</v>
      </c>
      <c r="AOK35">
        <v>745</v>
      </c>
      <c r="AOL35">
        <v>772</v>
      </c>
      <c r="AOM35">
        <v>769</v>
      </c>
      <c r="AON35">
        <v>763</v>
      </c>
      <c r="AOO35">
        <v>763</v>
      </c>
      <c r="AOP35">
        <v>843</v>
      </c>
      <c r="AOQ35">
        <v>846</v>
      </c>
      <c r="AOR35">
        <v>809</v>
      </c>
      <c r="AOS35">
        <v>846</v>
      </c>
      <c r="AOT35">
        <v>843</v>
      </c>
      <c r="AOU35">
        <v>814</v>
      </c>
      <c r="AOV35">
        <v>831</v>
      </c>
      <c r="AOW35">
        <v>827</v>
      </c>
      <c r="AOX35">
        <v>825</v>
      </c>
      <c r="AOY35">
        <v>817</v>
      </c>
      <c r="AOZ35">
        <v>843</v>
      </c>
      <c r="APA35">
        <v>846</v>
      </c>
      <c r="APB35">
        <v>836</v>
      </c>
      <c r="APC35">
        <v>834</v>
      </c>
      <c r="APD35">
        <v>837</v>
      </c>
      <c r="APE35">
        <v>842</v>
      </c>
      <c r="APF35">
        <v>843</v>
      </c>
      <c r="APG35">
        <v>827</v>
      </c>
      <c r="APH35">
        <v>837</v>
      </c>
      <c r="API35">
        <v>859</v>
      </c>
      <c r="APJ35">
        <v>834</v>
      </c>
      <c r="APK35">
        <v>860</v>
      </c>
      <c r="APL35">
        <v>851</v>
      </c>
      <c r="APM35">
        <v>855</v>
      </c>
      <c r="APN35">
        <v>838</v>
      </c>
      <c r="APO35">
        <v>842</v>
      </c>
      <c r="APP35">
        <v>824</v>
      </c>
      <c r="APQ35">
        <v>844</v>
      </c>
      <c r="APR35">
        <v>820</v>
      </c>
      <c r="APS35">
        <v>837</v>
      </c>
      <c r="APT35">
        <v>842</v>
      </c>
      <c r="APU35">
        <v>842</v>
      </c>
      <c r="APV35">
        <v>836</v>
      </c>
      <c r="APW35">
        <v>861</v>
      </c>
      <c r="APX35">
        <v>847</v>
      </c>
      <c r="APY35">
        <v>837</v>
      </c>
      <c r="APZ35">
        <v>849</v>
      </c>
      <c r="AQA35">
        <v>840</v>
      </c>
      <c r="AQB35">
        <v>864</v>
      </c>
      <c r="AQC35">
        <v>832</v>
      </c>
      <c r="AQD35">
        <v>845</v>
      </c>
      <c r="AQE35">
        <v>829</v>
      </c>
      <c r="AQF35">
        <v>821</v>
      </c>
      <c r="AQG35">
        <v>839</v>
      </c>
      <c r="AQH35">
        <v>848</v>
      </c>
      <c r="AQI35">
        <v>841</v>
      </c>
      <c r="AQJ35">
        <v>838</v>
      </c>
      <c r="AQK35">
        <v>851</v>
      </c>
      <c r="AQL35">
        <v>843</v>
      </c>
      <c r="AQM35">
        <v>842</v>
      </c>
      <c r="AQN35">
        <v>852</v>
      </c>
      <c r="AQO35">
        <v>864</v>
      </c>
      <c r="AQP35">
        <v>866</v>
      </c>
      <c r="AQQ35">
        <v>848</v>
      </c>
      <c r="AQR35">
        <v>834</v>
      </c>
      <c r="AQS35">
        <v>844</v>
      </c>
      <c r="AQT35">
        <v>854</v>
      </c>
      <c r="AQU35">
        <v>832</v>
      </c>
      <c r="AQV35">
        <v>843</v>
      </c>
      <c r="AQW35">
        <v>847</v>
      </c>
      <c r="AQX35">
        <v>806</v>
      </c>
      <c r="AQY35">
        <v>812</v>
      </c>
      <c r="AQZ35">
        <v>822</v>
      </c>
      <c r="ARA35">
        <v>835</v>
      </c>
      <c r="ARB35">
        <v>826</v>
      </c>
      <c r="ARC35">
        <v>836</v>
      </c>
      <c r="ARD35">
        <v>826</v>
      </c>
      <c r="ARE35">
        <v>834</v>
      </c>
      <c r="ARF35">
        <v>824</v>
      </c>
      <c r="ARG35">
        <v>827</v>
      </c>
      <c r="ARH35">
        <v>820</v>
      </c>
      <c r="ARI35">
        <v>816</v>
      </c>
      <c r="ARJ35">
        <v>818</v>
      </c>
      <c r="ARK35">
        <v>818</v>
      </c>
      <c r="ARL35">
        <v>818</v>
      </c>
      <c r="ARM35">
        <v>838</v>
      </c>
      <c r="ARN35">
        <v>820</v>
      </c>
      <c r="ARO35">
        <v>809</v>
      </c>
      <c r="ARP35">
        <v>841</v>
      </c>
      <c r="ARQ35">
        <v>821</v>
      </c>
      <c r="ARR35">
        <v>811</v>
      </c>
      <c r="ARS35">
        <v>847</v>
      </c>
      <c r="ART35">
        <v>848</v>
      </c>
      <c r="ARU35">
        <v>844</v>
      </c>
      <c r="ARV35">
        <v>858</v>
      </c>
      <c r="ARW35">
        <v>838</v>
      </c>
      <c r="ARX35">
        <v>845</v>
      </c>
      <c r="ARY35">
        <v>846</v>
      </c>
      <c r="ARZ35">
        <v>839</v>
      </c>
      <c r="ASA35">
        <v>843</v>
      </c>
      <c r="ASB35">
        <v>845</v>
      </c>
      <c r="ASC35">
        <v>804</v>
      </c>
      <c r="ASD35">
        <v>836</v>
      </c>
      <c r="ASE35">
        <v>843</v>
      </c>
      <c r="ASF35">
        <v>827</v>
      </c>
      <c r="ASG35">
        <v>836</v>
      </c>
      <c r="ASH35">
        <v>827</v>
      </c>
      <c r="ASI35">
        <v>832</v>
      </c>
      <c r="ASJ35">
        <v>826</v>
      </c>
      <c r="ASK35">
        <v>833</v>
      </c>
      <c r="ASL35">
        <v>832</v>
      </c>
      <c r="ASM35">
        <v>846</v>
      </c>
      <c r="ASN35">
        <v>853</v>
      </c>
      <c r="ASO35">
        <v>840</v>
      </c>
      <c r="ASP35">
        <v>840</v>
      </c>
      <c r="ASQ35">
        <v>842</v>
      </c>
      <c r="ASR35">
        <v>829</v>
      </c>
      <c r="ASS35">
        <v>840</v>
      </c>
      <c r="AST35">
        <v>845</v>
      </c>
      <c r="ASU35">
        <v>855</v>
      </c>
      <c r="ASV35">
        <v>847</v>
      </c>
      <c r="ASW35">
        <v>858</v>
      </c>
      <c r="ASX35">
        <v>846</v>
      </c>
      <c r="ASY35">
        <v>842</v>
      </c>
      <c r="ASZ35">
        <v>851</v>
      </c>
      <c r="ATA35">
        <v>846</v>
      </c>
      <c r="ATB35">
        <v>866</v>
      </c>
      <c r="ATC35">
        <v>842</v>
      </c>
      <c r="ATD35">
        <v>835</v>
      </c>
      <c r="ATE35">
        <v>843</v>
      </c>
      <c r="ATF35">
        <v>814</v>
      </c>
      <c r="ATG35">
        <v>833</v>
      </c>
      <c r="ATH35">
        <v>794</v>
      </c>
      <c r="ATI35">
        <v>815</v>
      </c>
      <c r="ATJ35">
        <v>832</v>
      </c>
      <c r="ATK35">
        <v>792</v>
      </c>
      <c r="ATL35">
        <v>805</v>
      </c>
      <c r="ATM35">
        <v>814</v>
      </c>
      <c r="ATN35">
        <v>804</v>
      </c>
      <c r="ATO35">
        <v>811</v>
      </c>
      <c r="ATP35">
        <v>824</v>
      </c>
      <c r="ATQ35">
        <v>808</v>
      </c>
      <c r="ATR35">
        <v>818</v>
      </c>
      <c r="ATS35">
        <v>820</v>
      </c>
      <c r="ATT35">
        <v>817</v>
      </c>
      <c r="ATU35">
        <v>811</v>
      </c>
      <c r="ATV35">
        <v>817</v>
      </c>
      <c r="ATW35">
        <v>820</v>
      </c>
      <c r="ATX35">
        <v>811</v>
      </c>
      <c r="ATY35">
        <v>806</v>
      </c>
      <c r="ATZ35">
        <v>821</v>
      </c>
      <c r="AUA35">
        <v>806</v>
      </c>
      <c r="AUB35">
        <v>836</v>
      </c>
      <c r="AUC35">
        <v>806</v>
      </c>
      <c r="AUD35">
        <v>823</v>
      </c>
      <c r="AUE35">
        <v>824</v>
      </c>
      <c r="AUF35">
        <v>828</v>
      </c>
      <c r="AUG35">
        <v>812</v>
      </c>
      <c r="AUH35">
        <v>829</v>
      </c>
      <c r="AUI35">
        <v>822</v>
      </c>
      <c r="AUJ35">
        <v>818</v>
      </c>
      <c r="AUK35">
        <v>841</v>
      </c>
      <c r="AUL35">
        <v>817</v>
      </c>
      <c r="AUM35">
        <v>813</v>
      </c>
      <c r="AUN35">
        <v>830</v>
      </c>
      <c r="AUO35">
        <v>831</v>
      </c>
      <c r="AUP35">
        <v>806</v>
      </c>
      <c r="AUQ35">
        <v>842</v>
      </c>
      <c r="AUR35">
        <v>810</v>
      </c>
      <c r="AUS35">
        <v>823</v>
      </c>
      <c r="AUT35">
        <v>815</v>
      </c>
      <c r="AUU35">
        <v>819</v>
      </c>
      <c r="AUV35">
        <v>818</v>
      </c>
      <c r="AUW35">
        <v>827</v>
      </c>
      <c r="AUX35">
        <v>806</v>
      </c>
      <c r="AUY35">
        <v>827</v>
      </c>
      <c r="AUZ35">
        <v>807</v>
      </c>
      <c r="AVA35">
        <v>822</v>
      </c>
      <c r="AVB35">
        <v>822</v>
      </c>
      <c r="AVC35">
        <v>817</v>
      </c>
      <c r="AVD35">
        <v>845</v>
      </c>
      <c r="AVE35">
        <v>829</v>
      </c>
      <c r="AVF35">
        <v>836</v>
      </c>
      <c r="AVG35">
        <v>849</v>
      </c>
      <c r="AVH35">
        <v>823</v>
      </c>
      <c r="AVI35">
        <v>839</v>
      </c>
      <c r="AVJ35">
        <v>823</v>
      </c>
      <c r="AVK35">
        <v>840</v>
      </c>
      <c r="AVL35">
        <v>804</v>
      </c>
      <c r="AVM35">
        <v>823</v>
      </c>
      <c r="AVN35">
        <v>814</v>
      </c>
      <c r="AVO35">
        <v>813</v>
      </c>
      <c r="AVP35">
        <v>842</v>
      </c>
      <c r="AVQ35">
        <v>840</v>
      </c>
      <c r="AVR35">
        <v>813</v>
      </c>
      <c r="AVS35">
        <v>810</v>
      </c>
      <c r="AVT35">
        <v>805</v>
      </c>
      <c r="AVU35">
        <v>806</v>
      </c>
      <c r="AVV35">
        <v>792</v>
      </c>
      <c r="AVW35">
        <v>830</v>
      </c>
      <c r="AVX35">
        <v>824</v>
      </c>
      <c r="AVY35">
        <v>793</v>
      </c>
      <c r="AVZ35">
        <v>822</v>
      </c>
      <c r="AWA35">
        <v>814</v>
      </c>
      <c r="AWB35">
        <v>816</v>
      </c>
      <c r="AWC35">
        <v>806</v>
      </c>
      <c r="AWD35">
        <v>803</v>
      </c>
      <c r="AWE35">
        <v>814</v>
      </c>
      <c r="AWF35">
        <v>815</v>
      </c>
      <c r="AWG35">
        <v>833</v>
      </c>
      <c r="AWH35">
        <v>801</v>
      </c>
      <c r="AWI35">
        <v>852</v>
      </c>
      <c r="AWJ35">
        <v>787</v>
      </c>
      <c r="AWK35">
        <v>833</v>
      </c>
      <c r="AWL35">
        <v>814</v>
      </c>
      <c r="AWM35">
        <v>842</v>
      </c>
      <c r="AWN35">
        <v>837</v>
      </c>
      <c r="AWO35">
        <v>829</v>
      </c>
      <c r="AWP35">
        <v>839</v>
      </c>
      <c r="AWQ35">
        <v>820</v>
      </c>
      <c r="AWR35">
        <v>831</v>
      </c>
      <c r="AWS35">
        <v>821</v>
      </c>
      <c r="AWT35">
        <v>841</v>
      </c>
      <c r="AWU35">
        <v>821</v>
      </c>
      <c r="AWV35">
        <v>799</v>
      </c>
      <c r="AWW35">
        <v>834</v>
      </c>
      <c r="AWX35">
        <v>820</v>
      </c>
      <c r="AWY35">
        <v>830</v>
      </c>
      <c r="AWZ35">
        <v>828</v>
      </c>
      <c r="AXA35">
        <v>836</v>
      </c>
      <c r="AXB35">
        <v>850</v>
      </c>
      <c r="AXC35">
        <v>826</v>
      </c>
      <c r="AXD35">
        <v>818</v>
      </c>
      <c r="AXE35">
        <v>823</v>
      </c>
      <c r="AXF35">
        <v>839</v>
      </c>
      <c r="AXG35">
        <v>841</v>
      </c>
      <c r="AXH35">
        <v>795</v>
      </c>
      <c r="AXI35">
        <v>819</v>
      </c>
      <c r="AXJ35">
        <v>820</v>
      </c>
      <c r="AXK35">
        <v>823</v>
      </c>
      <c r="AXL35">
        <v>818</v>
      </c>
      <c r="AXM35">
        <v>829</v>
      </c>
      <c r="AXN35">
        <v>839</v>
      </c>
      <c r="AXO35">
        <v>841</v>
      </c>
      <c r="AXP35">
        <v>812</v>
      </c>
      <c r="AXQ35">
        <v>833</v>
      </c>
      <c r="AXR35">
        <v>837</v>
      </c>
      <c r="AXS35">
        <v>823</v>
      </c>
      <c r="AXT35">
        <v>828</v>
      </c>
      <c r="AXU35">
        <v>829</v>
      </c>
      <c r="AXV35">
        <v>815</v>
      </c>
      <c r="AXW35">
        <v>798</v>
      </c>
      <c r="AXX35">
        <v>798</v>
      </c>
      <c r="AXY35">
        <v>814</v>
      </c>
      <c r="AXZ35">
        <v>779</v>
      </c>
      <c r="AYA35">
        <v>819</v>
      </c>
      <c r="AYB35">
        <v>794</v>
      </c>
      <c r="AYC35">
        <v>792</v>
      </c>
      <c r="AYD35">
        <v>797</v>
      </c>
      <c r="AYE35">
        <v>804</v>
      </c>
      <c r="AYF35">
        <v>815</v>
      </c>
      <c r="AYG35">
        <v>815</v>
      </c>
      <c r="AYH35">
        <v>806</v>
      </c>
      <c r="AYI35">
        <v>797</v>
      </c>
      <c r="AYJ35">
        <v>829</v>
      </c>
      <c r="AYK35">
        <v>816</v>
      </c>
      <c r="AYL35">
        <v>806</v>
      </c>
      <c r="AYM35">
        <v>795</v>
      </c>
      <c r="AYN35">
        <v>810</v>
      </c>
      <c r="AYO35">
        <v>802</v>
      </c>
      <c r="AYP35">
        <v>797</v>
      </c>
      <c r="AYQ35">
        <v>817</v>
      </c>
      <c r="AYR35">
        <v>799</v>
      </c>
      <c r="AYS35">
        <v>823</v>
      </c>
      <c r="AYT35">
        <v>808</v>
      </c>
      <c r="AYU35">
        <v>813</v>
      </c>
      <c r="AYV35">
        <v>828</v>
      </c>
      <c r="AYW35">
        <v>797</v>
      </c>
      <c r="AYX35">
        <v>803</v>
      </c>
      <c r="AYY35">
        <v>823</v>
      </c>
      <c r="AYZ35">
        <v>813</v>
      </c>
      <c r="AZA35">
        <v>835</v>
      </c>
      <c r="AZB35">
        <v>813</v>
      </c>
      <c r="AZC35">
        <v>836</v>
      </c>
      <c r="AZD35">
        <v>759</v>
      </c>
      <c r="AZE35">
        <v>820</v>
      </c>
      <c r="AZF35">
        <v>819</v>
      </c>
      <c r="AZG35">
        <v>809</v>
      </c>
      <c r="AZH35">
        <v>807</v>
      </c>
      <c r="AZI35">
        <v>801</v>
      </c>
      <c r="AZJ35">
        <v>830</v>
      </c>
      <c r="AZK35">
        <v>794</v>
      </c>
      <c r="AZL35">
        <v>806</v>
      </c>
      <c r="AZM35">
        <v>832</v>
      </c>
      <c r="AZN35">
        <v>816</v>
      </c>
      <c r="AZO35">
        <v>843</v>
      </c>
      <c r="AZP35">
        <v>821</v>
      </c>
      <c r="AZQ35">
        <v>836</v>
      </c>
      <c r="AZR35">
        <v>815</v>
      </c>
      <c r="AZS35">
        <v>823</v>
      </c>
      <c r="AZT35">
        <v>821</v>
      </c>
      <c r="AZU35">
        <v>816</v>
      </c>
      <c r="AZV35">
        <v>825</v>
      </c>
      <c r="AZW35">
        <v>824</v>
      </c>
      <c r="AZX35">
        <v>830</v>
      </c>
      <c r="AZY35">
        <v>822</v>
      </c>
      <c r="AZZ35">
        <v>831</v>
      </c>
      <c r="BAA35">
        <v>814</v>
      </c>
      <c r="BAB35">
        <v>825</v>
      </c>
      <c r="BAC35">
        <v>811</v>
      </c>
      <c r="BAD35">
        <v>786</v>
      </c>
      <c r="BAE35">
        <v>788</v>
      </c>
      <c r="BAF35">
        <v>799</v>
      </c>
      <c r="BAG35">
        <v>782</v>
      </c>
      <c r="BAH35">
        <v>779</v>
      </c>
      <c r="BAI35">
        <v>804</v>
      </c>
      <c r="BAJ35">
        <v>788</v>
      </c>
      <c r="BAK35">
        <v>794</v>
      </c>
      <c r="BAL35">
        <v>800</v>
      </c>
      <c r="BAM35">
        <v>790</v>
      </c>
      <c r="BAN35">
        <v>784</v>
      </c>
      <c r="BAO35">
        <v>807</v>
      </c>
      <c r="BAP35">
        <v>768</v>
      </c>
      <c r="BAQ35">
        <v>789</v>
      </c>
      <c r="BAR35">
        <v>804</v>
      </c>
      <c r="BAS35">
        <v>788</v>
      </c>
      <c r="BAT35">
        <v>795</v>
      </c>
      <c r="BAU35">
        <v>771</v>
      </c>
      <c r="BAV35">
        <v>782</v>
      </c>
      <c r="BAW35">
        <v>795</v>
      </c>
      <c r="BAX35">
        <v>793</v>
      </c>
      <c r="BAY35">
        <v>781</v>
      </c>
      <c r="BAZ35">
        <v>800</v>
      </c>
      <c r="BBA35">
        <v>805</v>
      </c>
      <c r="BBB35">
        <v>816</v>
      </c>
      <c r="BBC35">
        <v>777</v>
      </c>
      <c r="BBD35">
        <v>793</v>
      </c>
      <c r="BBE35">
        <v>791</v>
      </c>
      <c r="BBF35">
        <v>796</v>
      </c>
      <c r="BBG35">
        <v>806</v>
      </c>
      <c r="BBH35">
        <v>796</v>
      </c>
      <c r="BBI35">
        <v>792</v>
      </c>
      <c r="BBJ35">
        <v>806</v>
      </c>
      <c r="BBK35">
        <v>805</v>
      </c>
      <c r="BBL35">
        <v>784</v>
      </c>
      <c r="BBM35">
        <v>807</v>
      </c>
      <c r="BBN35">
        <v>803</v>
      </c>
      <c r="BBO35">
        <v>804</v>
      </c>
      <c r="BBP35">
        <v>794</v>
      </c>
      <c r="BBQ35">
        <v>802</v>
      </c>
      <c r="BBR35">
        <v>796</v>
      </c>
      <c r="BBS35">
        <v>794</v>
      </c>
      <c r="BBT35">
        <v>796</v>
      </c>
      <c r="BBU35">
        <v>803</v>
      </c>
      <c r="BBV35">
        <v>819</v>
      </c>
      <c r="BBW35">
        <v>812</v>
      </c>
      <c r="BBX35">
        <v>808</v>
      </c>
      <c r="BBY35">
        <v>796</v>
      </c>
      <c r="BBZ35">
        <v>790</v>
      </c>
      <c r="BCA35">
        <v>800</v>
      </c>
      <c r="BCB35">
        <v>828</v>
      </c>
      <c r="BCC35">
        <v>818</v>
      </c>
      <c r="BCD35">
        <v>815</v>
      </c>
      <c r="BCE35">
        <v>796</v>
      </c>
      <c r="BCF35">
        <v>789</v>
      </c>
      <c r="BCG35">
        <v>809</v>
      </c>
      <c r="BCH35">
        <v>813</v>
      </c>
      <c r="BCI35">
        <v>798</v>
      </c>
      <c r="BCJ35">
        <v>796</v>
      </c>
      <c r="BCK35">
        <v>804</v>
      </c>
      <c r="BCL35">
        <v>756</v>
      </c>
      <c r="BCM35">
        <v>701</v>
      </c>
      <c r="BCN35">
        <v>711</v>
      </c>
      <c r="BCO35">
        <v>737</v>
      </c>
      <c r="BCP35">
        <v>678</v>
      </c>
      <c r="BCQ35">
        <v>741</v>
      </c>
      <c r="BCR35">
        <v>718</v>
      </c>
      <c r="BCS35">
        <v>719</v>
      </c>
      <c r="BCT35">
        <v>735</v>
      </c>
      <c r="BCU35">
        <v>709</v>
      </c>
      <c r="BCV35">
        <v>744</v>
      </c>
      <c r="BCW35">
        <v>702</v>
      </c>
      <c r="BCX35">
        <v>722</v>
      </c>
      <c r="BCY35">
        <v>742</v>
      </c>
      <c r="BCZ35">
        <v>740</v>
      </c>
      <c r="BDA35">
        <v>747</v>
      </c>
      <c r="BDB35">
        <v>762</v>
      </c>
      <c r="BDC35">
        <v>736</v>
      </c>
      <c r="BDD35">
        <v>746</v>
      </c>
      <c r="BDE35">
        <v>759</v>
      </c>
      <c r="BDF35">
        <v>783</v>
      </c>
      <c r="BDG35">
        <v>746</v>
      </c>
      <c r="BDH35">
        <v>715</v>
      </c>
      <c r="BDI35">
        <v>761</v>
      </c>
      <c r="BDJ35">
        <v>780</v>
      </c>
      <c r="BDK35">
        <v>765</v>
      </c>
      <c r="BDL35">
        <v>742</v>
      </c>
      <c r="BDM35">
        <v>775</v>
      </c>
      <c r="BDN35">
        <v>758</v>
      </c>
      <c r="BDO35">
        <v>782</v>
      </c>
      <c r="BDP35">
        <v>760</v>
      </c>
      <c r="BDQ35">
        <v>750</v>
      </c>
      <c r="BDR35">
        <v>744</v>
      </c>
      <c r="BDS35">
        <v>750</v>
      </c>
      <c r="BDT35">
        <v>764</v>
      </c>
      <c r="BDU35">
        <v>755</v>
      </c>
      <c r="BDV35">
        <v>776</v>
      </c>
      <c r="BDW35">
        <v>733</v>
      </c>
      <c r="BDX35">
        <v>751</v>
      </c>
      <c r="BDY35">
        <v>768</v>
      </c>
      <c r="BDZ35">
        <v>775</v>
      </c>
      <c r="BEA35">
        <v>800</v>
      </c>
      <c r="BEB35">
        <v>748</v>
      </c>
      <c r="BEC35">
        <v>779</v>
      </c>
      <c r="BED35">
        <v>755</v>
      </c>
      <c r="BEE35">
        <v>778</v>
      </c>
      <c r="BEF35">
        <v>781</v>
      </c>
      <c r="BEG35">
        <v>781</v>
      </c>
      <c r="BEH35">
        <v>742</v>
      </c>
      <c r="BEI35">
        <v>797</v>
      </c>
      <c r="BEJ35">
        <v>759</v>
      </c>
      <c r="BEK35">
        <v>780</v>
      </c>
      <c r="BEL35">
        <v>752</v>
      </c>
      <c r="BEM35">
        <v>790</v>
      </c>
      <c r="BEN35">
        <v>761</v>
      </c>
      <c r="BEO35">
        <v>782</v>
      </c>
      <c r="BEP35">
        <v>778</v>
      </c>
      <c r="BEQ35">
        <v>796</v>
      </c>
      <c r="BER35">
        <v>769</v>
      </c>
      <c r="BES35">
        <v>775</v>
      </c>
      <c r="BET35">
        <v>735</v>
      </c>
      <c r="BEU35">
        <v>729</v>
      </c>
      <c r="BEV35">
        <v>703</v>
      </c>
      <c r="BEW35">
        <v>721</v>
      </c>
      <c r="BEX35">
        <v>700</v>
      </c>
      <c r="BEY35">
        <v>722</v>
      </c>
      <c r="BEZ35">
        <v>700</v>
      </c>
      <c r="BFA35">
        <v>749</v>
      </c>
      <c r="BFB35">
        <v>728</v>
      </c>
      <c r="BFC35">
        <v>739</v>
      </c>
      <c r="BFD35">
        <v>735</v>
      </c>
      <c r="BFE35">
        <v>759</v>
      </c>
      <c r="BFF35">
        <v>704</v>
      </c>
      <c r="BFG35">
        <v>694</v>
      </c>
      <c r="BFH35">
        <v>709</v>
      </c>
      <c r="BFI35">
        <v>708</v>
      </c>
      <c r="BFJ35">
        <v>705</v>
      </c>
      <c r="BFK35">
        <v>713</v>
      </c>
      <c r="BFL35">
        <v>720</v>
      </c>
      <c r="BFM35">
        <v>712</v>
      </c>
      <c r="BFN35">
        <v>715</v>
      </c>
      <c r="BFO35">
        <v>718</v>
      </c>
      <c r="BFP35">
        <v>742</v>
      </c>
      <c r="BFQ35">
        <v>761</v>
      </c>
      <c r="BFR35">
        <v>778</v>
      </c>
      <c r="BFS35">
        <v>776</v>
      </c>
      <c r="BFT35">
        <v>739</v>
      </c>
      <c r="BFU35">
        <v>756</v>
      </c>
      <c r="BFV35">
        <v>707</v>
      </c>
      <c r="BFW35">
        <v>730</v>
      </c>
      <c r="BFX35">
        <v>762</v>
      </c>
      <c r="BFY35">
        <v>757</v>
      </c>
      <c r="BFZ35">
        <v>748</v>
      </c>
      <c r="BGA35">
        <v>769</v>
      </c>
      <c r="BGB35">
        <v>767</v>
      </c>
      <c r="BGC35">
        <v>763</v>
      </c>
      <c r="BGD35">
        <v>758</v>
      </c>
      <c r="BGE35">
        <v>762</v>
      </c>
      <c r="BGF35">
        <v>733</v>
      </c>
      <c r="BGG35">
        <v>774</v>
      </c>
      <c r="BGH35">
        <v>768</v>
      </c>
      <c r="BGI35">
        <v>747</v>
      </c>
      <c r="BGJ35">
        <v>757</v>
      </c>
      <c r="BGK35">
        <v>767</v>
      </c>
      <c r="BGL35">
        <v>740</v>
      </c>
      <c r="BGM35">
        <v>765</v>
      </c>
      <c r="BGN35">
        <v>778</v>
      </c>
      <c r="BGO35">
        <v>776</v>
      </c>
      <c r="BGP35">
        <v>773</v>
      </c>
      <c r="BGQ35">
        <v>770</v>
      </c>
      <c r="BGR35">
        <v>739</v>
      </c>
      <c r="BGS35">
        <v>788</v>
      </c>
      <c r="BGT35">
        <v>738</v>
      </c>
      <c r="BGU35">
        <v>765</v>
      </c>
      <c r="BGV35">
        <v>779</v>
      </c>
      <c r="BGW35">
        <v>753</v>
      </c>
      <c r="BGX35">
        <v>766</v>
      </c>
      <c r="BGY35">
        <v>787</v>
      </c>
      <c r="BGZ35">
        <v>737</v>
      </c>
      <c r="BHA35">
        <v>781</v>
      </c>
      <c r="BHB35">
        <v>702</v>
      </c>
      <c r="BHC35">
        <v>718</v>
      </c>
      <c r="BHD35">
        <v>736</v>
      </c>
      <c r="BHE35">
        <v>729</v>
      </c>
      <c r="BHF35">
        <v>694</v>
      </c>
      <c r="BHG35">
        <v>666</v>
      </c>
      <c r="BHH35">
        <v>707</v>
      </c>
      <c r="BHI35">
        <v>724</v>
      </c>
      <c r="BHJ35">
        <v>665</v>
      </c>
      <c r="BHK35">
        <v>700</v>
      </c>
      <c r="BHL35">
        <v>711</v>
      </c>
      <c r="BHM35">
        <v>733</v>
      </c>
      <c r="BHN35">
        <v>732</v>
      </c>
      <c r="BHO35">
        <v>691</v>
      </c>
      <c r="BHP35">
        <v>710</v>
      </c>
      <c r="BHQ35">
        <v>710</v>
      </c>
      <c r="BHR35">
        <v>718</v>
      </c>
      <c r="BHS35">
        <v>726</v>
      </c>
      <c r="BHT35">
        <v>735</v>
      </c>
      <c r="BHU35">
        <v>734</v>
      </c>
      <c r="BHV35">
        <v>745</v>
      </c>
      <c r="BHW35">
        <v>768</v>
      </c>
      <c r="BHX35">
        <v>718</v>
      </c>
      <c r="BHY35">
        <v>750</v>
      </c>
      <c r="BHZ35">
        <v>725</v>
      </c>
      <c r="BIA35">
        <v>708</v>
      </c>
      <c r="BIB35">
        <v>724</v>
      </c>
      <c r="BIC35">
        <v>729</v>
      </c>
      <c r="BID35">
        <v>767</v>
      </c>
      <c r="BIE35">
        <v>704</v>
      </c>
      <c r="BIF35">
        <v>713</v>
      </c>
      <c r="BIG35">
        <v>754</v>
      </c>
      <c r="BIH35">
        <v>738</v>
      </c>
      <c r="BII35">
        <v>716</v>
      </c>
      <c r="BIJ35">
        <v>748</v>
      </c>
      <c r="BIK35">
        <v>735</v>
      </c>
      <c r="BIL35">
        <v>764</v>
      </c>
      <c r="BIM35">
        <v>738</v>
      </c>
      <c r="BIN35">
        <v>766</v>
      </c>
      <c r="BIO35">
        <v>661</v>
      </c>
      <c r="BIP35">
        <v>754</v>
      </c>
      <c r="BIQ35">
        <v>753</v>
      </c>
      <c r="BIR35">
        <v>741</v>
      </c>
      <c r="BIS35">
        <v>752</v>
      </c>
      <c r="BIT35">
        <v>767</v>
      </c>
      <c r="BIU35">
        <v>757</v>
      </c>
      <c r="BIV35">
        <v>747</v>
      </c>
      <c r="BIW35">
        <v>764</v>
      </c>
      <c r="BIX35">
        <v>750</v>
      </c>
      <c r="BIY35">
        <v>762</v>
      </c>
      <c r="BIZ35">
        <v>745</v>
      </c>
      <c r="BJA35">
        <v>754</v>
      </c>
      <c r="BJB35">
        <v>750</v>
      </c>
      <c r="BJC35">
        <v>746</v>
      </c>
      <c r="BJD35">
        <v>765</v>
      </c>
      <c r="BJE35">
        <v>753</v>
      </c>
      <c r="BJF35">
        <v>753</v>
      </c>
      <c r="BJG35">
        <v>769</v>
      </c>
      <c r="BJH35">
        <v>750</v>
      </c>
      <c r="BJI35">
        <v>755</v>
      </c>
    </row>
    <row r="36" spans="1:1621" x14ac:dyDescent="0.25">
      <c r="A36">
        <v>2043</v>
      </c>
      <c r="B36">
        <v>872</v>
      </c>
      <c r="C36">
        <v>871</v>
      </c>
      <c r="D36">
        <v>862</v>
      </c>
      <c r="E36">
        <v>866</v>
      </c>
      <c r="F36">
        <v>869</v>
      </c>
      <c r="G36">
        <v>861</v>
      </c>
      <c r="H36">
        <v>864</v>
      </c>
      <c r="I36">
        <v>870</v>
      </c>
      <c r="J36">
        <v>876</v>
      </c>
      <c r="K36">
        <v>877</v>
      </c>
      <c r="L36">
        <v>870</v>
      </c>
      <c r="M36">
        <v>841</v>
      </c>
      <c r="N36">
        <v>851</v>
      </c>
      <c r="O36">
        <v>861</v>
      </c>
      <c r="P36">
        <v>869</v>
      </c>
      <c r="Q36">
        <v>865</v>
      </c>
      <c r="R36">
        <v>878</v>
      </c>
      <c r="S36">
        <v>863</v>
      </c>
      <c r="T36">
        <v>883</v>
      </c>
      <c r="U36">
        <v>868</v>
      </c>
      <c r="V36">
        <v>868</v>
      </c>
      <c r="W36">
        <v>853</v>
      </c>
      <c r="X36">
        <v>871</v>
      </c>
      <c r="Y36">
        <v>874</v>
      </c>
      <c r="Z36">
        <v>850</v>
      </c>
      <c r="AA36">
        <v>866</v>
      </c>
      <c r="AB36">
        <v>870</v>
      </c>
      <c r="AC36">
        <v>874</v>
      </c>
      <c r="AD36">
        <v>875</v>
      </c>
      <c r="AE36">
        <v>877</v>
      </c>
      <c r="AF36">
        <v>875</v>
      </c>
      <c r="AG36">
        <v>870</v>
      </c>
      <c r="AH36">
        <v>877</v>
      </c>
      <c r="AI36">
        <v>881</v>
      </c>
      <c r="AJ36">
        <v>874</v>
      </c>
      <c r="AK36">
        <v>879</v>
      </c>
      <c r="AL36">
        <v>873</v>
      </c>
      <c r="AM36">
        <v>877</v>
      </c>
      <c r="AN36">
        <v>868</v>
      </c>
      <c r="AO36">
        <v>882</v>
      </c>
      <c r="AP36">
        <v>855</v>
      </c>
      <c r="AQ36">
        <v>861</v>
      </c>
      <c r="AR36">
        <v>886</v>
      </c>
      <c r="AS36">
        <v>885</v>
      </c>
      <c r="AT36">
        <v>871</v>
      </c>
      <c r="AU36">
        <v>878</v>
      </c>
      <c r="AV36">
        <v>867</v>
      </c>
      <c r="AW36">
        <v>863</v>
      </c>
      <c r="AX36">
        <v>871</v>
      </c>
      <c r="AY36">
        <v>894</v>
      </c>
      <c r="AZ36">
        <v>870</v>
      </c>
      <c r="BA36">
        <v>879</v>
      </c>
      <c r="BB36">
        <v>894</v>
      </c>
      <c r="BC36">
        <v>873</v>
      </c>
      <c r="BD36">
        <v>879</v>
      </c>
      <c r="BE36">
        <v>874</v>
      </c>
      <c r="BF36">
        <v>863</v>
      </c>
      <c r="BG36">
        <v>887</v>
      </c>
      <c r="BH36">
        <v>880</v>
      </c>
      <c r="BI36">
        <v>881</v>
      </c>
      <c r="BJ36">
        <v>876</v>
      </c>
      <c r="BK36">
        <v>861</v>
      </c>
      <c r="BL36">
        <v>867</v>
      </c>
      <c r="BM36">
        <v>878</v>
      </c>
      <c r="BN36">
        <v>863</v>
      </c>
      <c r="BO36">
        <v>883</v>
      </c>
      <c r="BP36">
        <v>863</v>
      </c>
      <c r="BQ36">
        <v>878</v>
      </c>
      <c r="BR36">
        <v>853</v>
      </c>
      <c r="BS36">
        <v>884</v>
      </c>
      <c r="BT36">
        <v>859</v>
      </c>
      <c r="BU36">
        <v>869</v>
      </c>
      <c r="BV36">
        <v>857</v>
      </c>
      <c r="BW36">
        <v>881</v>
      </c>
      <c r="BX36">
        <v>882</v>
      </c>
      <c r="BY36">
        <v>874</v>
      </c>
      <c r="BZ36">
        <v>875</v>
      </c>
      <c r="CA36">
        <v>860</v>
      </c>
      <c r="CB36">
        <v>880</v>
      </c>
      <c r="CC36">
        <v>869</v>
      </c>
      <c r="CD36">
        <v>890</v>
      </c>
      <c r="CE36">
        <v>885</v>
      </c>
      <c r="CF36">
        <v>872</v>
      </c>
      <c r="CG36">
        <v>863</v>
      </c>
      <c r="CH36">
        <v>854</v>
      </c>
      <c r="CI36">
        <v>877</v>
      </c>
      <c r="CJ36">
        <v>863</v>
      </c>
      <c r="CK36">
        <v>862</v>
      </c>
      <c r="CL36">
        <v>858</v>
      </c>
      <c r="CM36">
        <v>867</v>
      </c>
      <c r="CN36">
        <v>872</v>
      </c>
      <c r="CO36">
        <v>878</v>
      </c>
      <c r="CP36">
        <v>870</v>
      </c>
      <c r="CQ36">
        <v>854</v>
      </c>
      <c r="CR36">
        <v>871</v>
      </c>
      <c r="CS36">
        <v>865</v>
      </c>
      <c r="CT36">
        <v>864</v>
      </c>
      <c r="CU36">
        <v>869</v>
      </c>
      <c r="CV36">
        <v>865</v>
      </c>
      <c r="CW36">
        <v>869</v>
      </c>
      <c r="CX36">
        <v>873</v>
      </c>
      <c r="CY36">
        <v>855</v>
      </c>
      <c r="CZ36">
        <v>868</v>
      </c>
      <c r="DA36">
        <v>874</v>
      </c>
      <c r="DB36">
        <v>866</v>
      </c>
      <c r="DC36">
        <v>871</v>
      </c>
      <c r="DD36">
        <v>875</v>
      </c>
      <c r="DE36">
        <v>870</v>
      </c>
      <c r="DF36">
        <v>887</v>
      </c>
      <c r="DG36">
        <v>872</v>
      </c>
      <c r="DH36">
        <v>879</v>
      </c>
      <c r="DI36">
        <v>868</v>
      </c>
      <c r="DJ36">
        <v>881</v>
      </c>
      <c r="DK36">
        <v>879</v>
      </c>
      <c r="DL36">
        <v>881</v>
      </c>
      <c r="DM36">
        <v>869</v>
      </c>
      <c r="DN36">
        <v>868</v>
      </c>
      <c r="DO36">
        <v>869</v>
      </c>
      <c r="DP36">
        <v>878</v>
      </c>
      <c r="DQ36">
        <v>875</v>
      </c>
      <c r="DR36">
        <v>871</v>
      </c>
      <c r="DS36">
        <v>823</v>
      </c>
      <c r="DT36">
        <v>824</v>
      </c>
      <c r="DU36">
        <v>852</v>
      </c>
      <c r="DV36">
        <v>848</v>
      </c>
      <c r="DW36">
        <v>855</v>
      </c>
      <c r="DX36">
        <v>855</v>
      </c>
      <c r="DY36">
        <v>825</v>
      </c>
      <c r="DZ36">
        <v>851</v>
      </c>
      <c r="EA36">
        <v>852</v>
      </c>
      <c r="EB36">
        <v>840</v>
      </c>
      <c r="EC36">
        <v>861</v>
      </c>
      <c r="ED36">
        <v>832</v>
      </c>
      <c r="EE36">
        <v>840</v>
      </c>
      <c r="EF36">
        <v>872</v>
      </c>
      <c r="EG36">
        <v>863</v>
      </c>
      <c r="EH36">
        <v>834</v>
      </c>
      <c r="EI36">
        <v>853</v>
      </c>
      <c r="EJ36">
        <v>847</v>
      </c>
      <c r="EK36">
        <v>837</v>
      </c>
      <c r="EL36">
        <v>847</v>
      </c>
      <c r="EM36">
        <v>856</v>
      </c>
      <c r="EN36">
        <v>833</v>
      </c>
      <c r="EO36">
        <v>835</v>
      </c>
      <c r="EP36">
        <v>862</v>
      </c>
      <c r="EQ36">
        <v>866</v>
      </c>
      <c r="ER36">
        <v>842</v>
      </c>
      <c r="ES36">
        <v>835</v>
      </c>
      <c r="ET36">
        <v>845</v>
      </c>
      <c r="EU36">
        <v>870</v>
      </c>
      <c r="EV36">
        <v>843</v>
      </c>
      <c r="EW36">
        <v>866</v>
      </c>
      <c r="EX36">
        <v>842</v>
      </c>
      <c r="EY36">
        <v>849</v>
      </c>
      <c r="EZ36">
        <v>835</v>
      </c>
      <c r="FA36">
        <v>848</v>
      </c>
      <c r="FB36">
        <v>839</v>
      </c>
      <c r="FC36">
        <v>843</v>
      </c>
      <c r="FD36">
        <v>856</v>
      </c>
      <c r="FE36">
        <v>850</v>
      </c>
      <c r="FF36">
        <v>845</v>
      </c>
      <c r="FG36">
        <v>858</v>
      </c>
      <c r="FH36">
        <v>839</v>
      </c>
      <c r="FI36">
        <v>853</v>
      </c>
      <c r="FJ36">
        <v>833</v>
      </c>
      <c r="FK36">
        <v>848</v>
      </c>
      <c r="FL36">
        <v>842</v>
      </c>
      <c r="FM36">
        <v>869</v>
      </c>
      <c r="FN36">
        <v>857</v>
      </c>
      <c r="FO36">
        <v>840</v>
      </c>
      <c r="FP36">
        <v>857</v>
      </c>
      <c r="FQ36">
        <v>859</v>
      </c>
      <c r="FR36">
        <v>852</v>
      </c>
      <c r="FS36">
        <v>864</v>
      </c>
      <c r="FT36">
        <v>858</v>
      </c>
      <c r="FU36">
        <v>856</v>
      </c>
      <c r="FV36">
        <v>864</v>
      </c>
      <c r="FW36">
        <v>845</v>
      </c>
      <c r="FX36">
        <v>833</v>
      </c>
      <c r="FY36">
        <v>835</v>
      </c>
      <c r="FZ36">
        <v>808</v>
      </c>
      <c r="GA36">
        <v>798</v>
      </c>
      <c r="GB36">
        <v>797</v>
      </c>
      <c r="GC36">
        <v>803</v>
      </c>
      <c r="GD36">
        <v>795</v>
      </c>
      <c r="GE36">
        <v>799</v>
      </c>
      <c r="GF36">
        <v>810</v>
      </c>
      <c r="GG36">
        <v>807</v>
      </c>
      <c r="GH36">
        <v>820</v>
      </c>
      <c r="GI36">
        <v>811</v>
      </c>
      <c r="GJ36">
        <v>827</v>
      </c>
      <c r="GK36">
        <v>817</v>
      </c>
      <c r="GL36">
        <v>812</v>
      </c>
      <c r="GM36">
        <v>802</v>
      </c>
      <c r="GN36">
        <v>820</v>
      </c>
      <c r="GO36">
        <v>803</v>
      </c>
      <c r="GP36">
        <v>803</v>
      </c>
      <c r="GQ36">
        <v>825</v>
      </c>
      <c r="GR36">
        <v>802</v>
      </c>
      <c r="GS36">
        <v>824</v>
      </c>
      <c r="GT36">
        <v>837</v>
      </c>
      <c r="GU36">
        <v>812</v>
      </c>
      <c r="GV36">
        <v>825</v>
      </c>
      <c r="GW36">
        <v>823</v>
      </c>
      <c r="GX36">
        <v>813</v>
      </c>
      <c r="GY36">
        <v>816</v>
      </c>
      <c r="GZ36">
        <v>800</v>
      </c>
      <c r="HA36">
        <v>833</v>
      </c>
      <c r="HB36">
        <v>826</v>
      </c>
      <c r="HC36">
        <v>813</v>
      </c>
      <c r="HD36">
        <v>834</v>
      </c>
      <c r="HE36">
        <v>825</v>
      </c>
      <c r="HF36">
        <v>814</v>
      </c>
      <c r="HG36">
        <v>823</v>
      </c>
      <c r="HH36">
        <v>814</v>
      </c>
      <c r="HI36">
        <v>811</v>
      </c>
      <c r="HJ36">
        <v>831</v>
      </c>
      <c r="HK36">
        <v>829</v>
      </c>
      <c r="HL36">
        <v>821</v>
      </c>
      <c r="HM36">
        <v>809</v>
      </c>
      <c r="HN36">
        <v>830</v>
      </c>
      <c r="HO36">
        <v>836</v>
      </c>
      <c r="HP36">
        <v>825</v>
      </c>
      <c r="HQ36">
        <v>823</v>
      </c>
      <c r="HR36">
        <v>825</v>
      </c>
      <c r="HS36">
        <v>834</v>
      </c>
      <c r="HT36">
        <v>836</v>
      </c>
      <c r="HU36">
        <v>841</v>
      </c>
      <c r="HV36">
        <v>827</v>
      </c>
      <c r="HW36">
        <v>826</v>
      </c>
      <c r="HX36">
        <v>845</v>
      </c>
      <c r="HY36">
        <v>832</v>
      </c>
      <c r="HZ36">
        <v>827</v>
      </c>
      <c r="IA36">
        <v>825</v>
      </c>
      <c r="IB36">
        <v>831</v>
      </c>
      <c r="IC36">
        <v>825</v>
      </c>
      <c r="ID36">
        <v>824</v>
      </c>
      <c r="IE36">
        <v>839</v>
      </c>
      <c r="IF36">
        <v>842</v>
      </c>
      <c r="IG36">
        <v>817</v>
      </c>
      <c r="IH36">
        <v>803</v>
      </c>
      <c r="II36">
        <v>813</v>
      </c>
      <c r="IJ36">
        <v>805</v>
      </c>
      <c r="IK36">
        <v>788</v>
      </c>
      <c r="IL36">
        <v>807</v>
      </c>
      <c r="IM36">
        <v>806</v>
      </c>
      <c r="IN36">
        <v>826</v>
      </c>
      <c r="IO36">
        <v>819</v>
      </c>
      <c r="IP36">
        <v>819</v>
      </c>
      <c r="IQ36">
        <v>809</v>
      </c>
      <c r="IR36">
        <v>791</v>
      </c>
      <c r="IS36">
        <v>799</v>
      </c>
      <c r="IT36">
        <v>803</v>
      </c>
      <c r="IU36">
        <v>795</v>
      </c>
      <c r="IV36">
        <v>796</v>
      </c>
      <c r="IW36">
        <v>812</v>
      </c>
      <c r="IX36">
        <v>832</v>
      </c>
      <c r="IY36">
        <v>803</v>
      </c>
      <c r="IZ36">
        <v>811</v>
      </c>
      <c r="JA36">
        <v>793</v>
      </c>
      <c r="JB36">
        <v>816</v>
      </c>
      <c r="JC36">
        <v>813</v>
      </c>
      <c r="JD36">
        <v>835</v>
      </c>
      <c r="JE36">
        <v>816</v>
      </c>
      <c r="JF36">
        <v>825</v>
      </c>
      <c r="JG36">
        <v>815</v>
      </c>
      <c r="JH36">
        <v>818</v>
      </c>
      <c r="JI36">
        <v>811</v>
      </c>
      <c r="JJ36">
        <v>812</v>
      </c>
      <c r="JK36">
        <v>806</v>
      </c>
      <c r="JL36">
        <v>822</v>
      </c>
      <c r="JM36">
        <v>819</v>
      </c>
      <c r="JN36">
        <v>830</v>
      </c>
      <c r="JO36">
        <v>803</v>
      </c>
      <c r="JP36">
        <v>817</v>
      </c>
      <c r="JQ36">
        <v>810</v>
      </c>
      <c r="JR36">
        <v>828</v>
      </c>
      <c r="JS36">
        <v>835</v>
      </c>
      <c r="JT36">
        <v>806</v>
      </c>
      <c r="JU36">
        <v>823</v>
      </c>
      <c r="JV36">
        <v>819</v>
      </c>
      <c r="JW36">
        <v>824</v>
      </c>
      <c r="JX36">
        <v>809</v>
      </c>
      <c r="JY36">
        <v>827</v>
      </c>
      <c r="JZ36">
        <v>820</v>
      </c>
      <c r="KA36">
        <v>823</v>
      </c>
      <c r="KB36">
        <v>834</v>
      </c>
      <c r="KC36">
        <v>827</v>
      </c>
      <c r="KD36">
        <v>834</v>
      </c>
      <c r="KE36">
        <v>823</v>
      </c>
      <c r="KF36">
        <v>837</v>
      </c>
      <c r="KG36">
        <v>800</v>
      </c>
      <c r="KH36">
        <v>826</v>
      </c>
      <c r="KI36">
        <v>826</v>
      </c>
      <c r="KJ36">
        <v>824</v>
      </c>
      <c r="KK36">
        <v>827</v>
      </c>
      <c r="KL36">
        <v>833</v>
      </c>
      <c r="KM36">
        <v>831</v>
      </c>
      <c r="KN36">
        <v>813</v>
      </c>
      <c r="KO36">
        <v>825</v>
      </c>
      <c r="KP36">
        <v>811</v>
      </c>
      <c r="KQ36">
        <v>801</v>
      </c>
      <c r="KR36">
        <v>775</v>
      </c>
      <c r="KS36">
        <v>790</v>
      </c>
      <c r="KT36">
        <v>808</v>
      </c>
      <c r="KU36">
        <v>800</v>
      </c>
      <c r="KV36">
        <v>797</v>
      </c>
      <c r="KW36">
        <v>781</v>
      </c>
      <c r="KX36">
        <v>809</v>
      </c>
      <c r="KY36">
        <v>795</v>
      </c>
      <c r="KZ36">
        <v>782</v>
      </c>
      <c r="LA36">
        <v>803</v>
      </c>
      <c r="LB36">
        <v>795</v>
      </c>
      <c r="LC36">
        <v>804</v>
      </c>
      <c r="LD36">
        <v>772</v>
      </c>
      <c r="LE36">
        <v>797</v>
      </c>
      <c r="LF36">
        <v>785</v>
      </c>
      <c r="LG36">
        <v>777</v>
      </c>
      <c r="LH36">
        <v>803</v>
      </c>
      <c r="LI36">
        <v>798</v>
      </c>
      <c r="LJ36">
        <v>817</v>
      </c>
      <c r="LK36">
        <v>805</v>
      </c>
      <c r="LL36">
        <v>799</v>
      </c>
      <c r="LM36">
        <v>806</v>
      </c>
      <c r="LN36">
        <v>797</v>
      </c>
      <c r="LO36">
        <v>797</v>
      </c>
      <c r="LP36">
        <v>807</v>
      </c>
      <c r="LQ36">
        <v>797</v>
      </c>
      <c r="LR36">
        <v>799</v>
      </c>
      <c r="LS36">
        <v>803</v>
      </c>
      <c r="LT36">
        <v>805</v>
      </c>
      <c r="LU36">
        <v>813</v>
      </c>
      <c r="LV36">
        <v>811</v>
      </c>
      <c r="LW36">
        <v>824</v>
      </c>
      <c r="LX36">
        <v>789</v>
      </c>
      <c r="LY36">
        <v>798</v>
      </c>
      <c r="LZ36">
        <v>804</v>
      </c>
      <c r="MA36">
        <v>807</v>
      </c>
      <c r="MB36">
        <v>817</v>
      </c>
      <c r="MC36">
        <v>814</v>
      </c>
      <c r="MD36">
        <v>815</v>
      </c>
      <c r="ME36">
        <v>795</v>
      </c>
      <c r="MF36">
        <v>806</v>
      </c>
      <c r="MG36">
        <v>812</v>
      </c>
      <c r="MH36">
        <v>813</v>
      </c>
      <c r="MI36">
        <v>813</v>
      </c>
      <c r="MJ36">
        <v>807</v>
      </c>
      <c r="MK36">
        <v>797</v>
      </c>
      <c r="ML36">
        <v>810</v>
      </c>
      <c r="MM36">
        <v>810</v>
      </c>
      <c r="MN36">
        <v>811</v>
      </c>
      <c r="MO36">
        <v>796</v>
      </c>
      <c r="MP36">
        <v>814</v>
      </c>
      <c r="MQ36">
        <v>811</v>
      </c>
      <c r="MR36">
        <v>801</v>
      </c>
      <c r="MS36">
        <v>814</v>
      </c>
      <c r="MT36">
        <v>810</v>
      </c>
      <c r="MU36">
        <v>819</v>
      </c>
      <c r="MV36">
        <v>798</v>
      </c>
      <c r="MW36">
        <v>808</v>
      </c>
      <c r="MX36">
        <v>749</v>
      </c>
      <c r="MY36">
        <v>734</v>
      </c>
      <c r="MZ36">
        <v>639</v>
      </c>
      <c r="NA36">
        <v>755</v>
      </c>
      <c r="NB36">
        <v>741</v>
      </c>
      <c r="NC36">
        <v>738</v>
      </c>
      <c r="ND36">
        <v>731</v>
      </c>
      <c r="NE36">
        <v>734</v>
      </c>
      <c r="NF36">
        <v>709</v>
      </c>
      <c r="NG36">
        <v>722</v>
      </c>
      <c r="NH36">
        <v>736</v>
      </c>
      <c r="NI36">
        <v>688</v>
      </c>
      <c r="NJ36">
        <v>715</v>
      </c>
      <c r="NK36">
        <v>742</v>
      </c>
      <c r="NL36">
        <v>729</v>
      </c>
      <c r="NM36">
        <v>655</v>
      </c>
      <c r="NN36">
        <v>738</v>
      </c>
      <c r="NO36">
        <v>714</v>
      </c>
      <c r="NP36">
        <v>753</v>
      </c>
      <c r="NQ36">
        <v>707</v>
      </c>
      <c r="NR36">
        <v>726</v>
      </c>
      <c r="NS36">
        <v>722</v>
      </c>
      <c r="NT36">
        <v>728</v>
      </c>
      <c r="NU36">
        <v>750</v>
      </c>
      <c r="NV36">
        <v>707</v>
      </c>
      <c r="NW36">
        <v>759</v>
      </c>
      <c r="NX36">
        <v>746</v>
      </c>
      <c r="NY36">
        <v>760</v>
      </c>
      <c r="NZ36">
        <v>734</v>
      </c>
      <c r="OA36">
        <v>771</v>
      </c>
      <c r="OB36">
        <v>756</v>
      </c>
      <c r="OC36">
        <v>749</v>
      </c>
      <c r="OD36">
        <v>757</v>
      </c>
      <c r="OE36">
        <v>745</v>
      </c>
      <c r="OF36">
        <v>750</v>
      </c>
      <c r="OG36">
        <v>760</v>
      </c>
      <c r="OH36">
        <v>757</v>
      </c>
      <c r="OI36">
        <v>758</v>
      </c>
      <c r="OJ36">
        <v>753</v>
      </c>
      <c r="OK36">
        <v>757</v>
      </c>
      <c r="OL36">
        <v>776</v>
      </c>
      <c r="OM36">
        <v>784</v>
      </c>
      <c r="ON36">
        <v>749</v>
      </c>
      <c r="OO36">
        <v>769</v>
      </c>
      <c r="OP36">
        <v>782</v>
      </c>
      <c r="OQ36">
        <v>760</v>
      </c>
      <c r="OR36">
        <v>761</v>
      </c>
      <c r="OS36">
        <v>764</v>
      </c>
      <c r="OT36">
        <v>747</v>
      </c>
      <c r="OU36">
        <v>752</v>
      </c>
      <c r="OV36">
        <v>763</v>
      </c>
      <c r="OW36">
        <v>768</v>
      </c>
      <c r="OX36">
        <v>770</v>
      </c>
      <c r="OY36">
        <v>799</v>
      </c>
      <c r="OZ36">
        <v>757</v>
      </c>
      <c r="PA36">
        <v>778</v>
      </c>
      <c r="PB36">
        <v>802</v>
      </c>
      <c r="PC36">
        <v>784</v>
      </c>
      <c r="PD36">
        <v>745</v>
      </c>
      <c r="PE36">
        <v>758</v>
      </c>
      <c r="PF36">
        <v>698</v>
      </c>
      <c r="PG36">
        <v>717</v>
      </c>
      <c r="PH36">
        <v>718</v>
      </c>
      <c r="PI36">
        <v>713</v>
      </c>
      <c r="PJ36">
        <v>759</v>
      </c>
      <c r="PK36">
        <v>709</v>
      </c>
      <c r="PL36">
        <v>716</v>
      </c>
      <c r="PM36">
        <v>707</v>
      </c>
      <c r="PN36">
        <v>724</v>
      </c>
      <c r="PO36">
        <v>709</v>
      </c>
      <c r="PP36">
        <v>736</v>
      </c>
      <c r="PQ36">
        <v>724</v>
      </c>
      <c r="PR36">
        <v>692</v>
      </c>
      <c r="PS36">
        <v>751</v>
      </c>
      <c r="PT36">
        <v>730</v>
      </c>
      <c r="PU36">
        <v>732</v>
      </c>
      <c r="PV36">
        <v>740</v>
      </c>
      <c r="PW36">
        <v>717</v>
      </c>
      <c r="PX36">
        <v>738</v>
      </c>
      <c r="PY36">
        <v>727</v>
      </c>
      <c r="PZ36">
        <v>760</v>
      </c>
      <c r="QA36">
        <v>761</v>
      </c>
      <c r="QB36">
        <v>744</v>
      </c>
      <c r="QC36">
        <v>785</v>
      </c>
      <c r="QD36">
        <v>772</v>
      </c>
      <c r="QE36">
        <v>772</v>
      </c>
      <c r="QF36">
        <v>725</v>
      </c>
      <c r="QG36">
        <v>759</v>
      </c>
      <c r="QH36">
        <v>743</v>
      </c>
      <c r="QI36">
        <v>746</v>
      </c>
      <c r="QJ36">
        <v>725</v>
      </c>
      <c r="QK36">
        <v>750</v>
      </c>
      <c r="QL36">
        <v>774</v>
      </c>
      <c r="QM36">
        <v>734</v>
      </c>
      <c r="QN36">
        <v>764</v>
      </c>
      <c r="QO36">
        <v>747</v>
      </c>
      <c r="QP36">
        <v>756</v>
      </c>
      <c r="QQ36">
        <v>742</v>
      </c>
      <c r="QR36">
        <v>779</v>
      </c>
      <c r="QS36">
        <v>724</v>
      </c>
      <c r="QT36">
        <v>768</v>
      </c>
      <c r="QU36">
        <v>768</v>
      </c>
      <c r="QV36">
        <v>778</v>
      </c>
      <c r="QW36">
        <v>755</v>
      </c>
      <c r="QX36">
        <v>777</v>
      </c>
      <c r="QY36">
        <v>777</v>
      </c>
      <c r="QZ36">
        <v>768</v>
      </c>
      <c r="RA36">
        <v>757</v>
      </c>
      <c r="RB36">
        <v>778</v>
      </c>
      <c r="RC36">
        <v>756</v>
      </c>
      <c r="RD36">
        <v>744</v>
      </c>
      <c r="RE36">
        <v>782</v>
      </c>
      <c r="RF36">
        <v>763</v>
      </c>
      <c r="RG36">
        <v>759</v>
      </c>
      <c r="RH36">
        <v>774</v>
      </c>
      <c r="RI36">
        <v>788</v>
      </c>
      <c r="RJ36">
        <v>757</v>
      </c>
      <c r="RK36">
        <v>774</v>
      </c>
      <c r="RL36">
        <v>784</v>
      </c>
      <c r="RM36">
        <v>786</v>
      </c>
      <c r="RN36">
        <v>685</v>
      </c>
      <c r="RO36">
        <v>709</v>
      </c>
      <c r="RP36">
        <v>715</v>
      </c>
      <c r="RQ36">
        <v>716</v>
      </c>
      <c r="RR36">
        <v>722</v>
      </c>
      <c r="RS36">
        <v>736</v>
      </c>
      <c r="RT36">
        <v>698</v>
      </c>
      <c r="RU36">
        <v>702</v>
      </c>
      <c r="RV36">
        <v>741</v>
      </c>
      <c r="RW36">
        <v>719</v>
      </c>
      <c r="RX36">
        <v>717</v>
      </c>
      <c r="RY36">
        <v>726</v>
      </c>
      <c r="RZ36">
        <v>703</v>
      </c>
      <c r="SA36">
        <v>724</v>
      </c>
      <c r="SB36">
        <v>715</v>
      </c>
      <c r="SC36">
        <v>726</v>
      </c>
      <c r="SD36">
        <v>724</v>
      </c>
      <c r="SE36">
        <v>702</v>
      </c>
      <c r="SF36">
        <v>683</v>
      </c>
      <c r="SG36">
        <v>711</v>
      </c>
      <c r="SH36">
        <v>749</v>
      </c>
      <c r="SI36">
        <v>695</v>
      </c>
      <c r="SJ36">
        <v>729</v>
      </c>
      <c r="SK36">
        <v>745</v>
      </c>
      <c r="SL36">
        <v>752</v>
      </c>
      <c r="SM36">
        <v>742</v>
      </c>
      <c r="SN36">
        <v>743</v>
      </c>
      <c r="SO36">
        <v>756</v>
      </c>
      <c r="SP36">
        <v>736</v>
      </c>
      <c r="SQ36">
        <v>762</v>
      </c>
      <c r="SR36">
        <v>743</v>
      </c>
      <c r="SS36">
        <v>739</v>
      </c>
      <c r="ST36">
        <v>743</v>
      </c>
      <c r="SU36">
        <v>757</v>
      </c>
      <c r="SV36">
        <v>743</v>
      </c>
      <c r="SW36">
        <v>726</v>
      </c>
      <c r="SX36">
        <v>764</v>
      </c>
      <c r="SY36">
        <v>733</v>
      </c>
      <c r="SZ36">
        <v>744</v>
      </c>
      <c r="TA36">
        <v>762</v>
      </c>
      <c r="TB36">
        <v>766</v>
      </c>
      <c r="TC36">
        <v>747</v>
      </c>
      <c r="TD36">
        <v>747</v>
      </c>
      <c r="TE36">
        <v>777</v>
      </c>
      <c r="TF36">
        <v>745</v>
      </c>
      <c r="TG36">
        <v>749</v>
      </c>
      <c r="TH36">
        <v>759</v>
      </c>
      <c r="TI36">
        <v>760</v>
      </c>
      <c r="TJ36">
        <v>762</v>
      </c>
      <c r="TK36">
        <v>755</v>
      </c>
      <c r="TL36">
        <v>762</v>
      </c>
      <c r="TM36">
        <v>745</v>
      </c>
      <c r="TN36">
        <v>741</v>
      </c>
      <c r="TO36">
        <v>770</v>
      </c>
      <c r="TP36">
        <v>764</v>
      </c>
      <c r="TQ36">
        <v>782</v>
      </c>
      <c r="TR36">
        <v>757</v>
      </c>
      <c r="TS36">
        <v>777</v>
      </c>
      <c r="TT36">
        <v>746</v>
      </c>
      <c r="TU36">
        <v>760</v>
      </c>
      <c r="TV36">
        <v>874</v>
      </c>
      <c r="TW36">
        <v>874</v>
      </c>
      <c r="TX36">
        <v>879</v>
      </c>
      <c r="TY36">
        <v>880</v>
      </c>
      <c r="TZ36">
        <v>881</v>
      </c>
      <c r="UA36">
        <v>881</v>
      </c>
      <c r="UB36">
        <v>875</v>
      </c>
      <c r="UC36">
        <v>862</v>
      </c>
      <c r="UD36">
        <v>873</v>
      </c>
      <c r="UE36">
        <v>847</v>
      </c>
      <c r="UF36">
        <v>880</v>
      </c>
      <c r="UG36">
        <v>889</v>
      </c>
      <c r="UH36">
        <v>868</v>
      </c>
      <c r="UI36">
        <v>875</v>
      </c>
      <c r="UJ36">
        <v>867</v>
      </c>
      <c r="UK36">
        <v>877</v>
      </c>
      <c r="UL36">
        <v>883</v>
      </c>
      <c r="UM36">
        <v>876</v>
      </c>
      <c r="UN36">
        <v>876</v>
      </c>
      <c r="UO36">
        <v>853</v>
      </c>
      <c r="UP36">
        <v>866</v>
      </c>
      <c r="UQ36">
        <v>879</v>
      </c>
      <c r="UR36">
        <v>872</v>
      </c>
      <c r="US36">
        <v>865</v>
      </c>
      <c r="UT36">
        <v>878</v>
      </c>
      <c r="UU36">
        <v>876</v>
      </c>
      <c r="UV36">
        <v>864</v>
      </c>
      <c r="UW36">
        <v>870</v>
      </c>
      <c r="UX36">
        <v>881</v>
      </c>
      <c r="UY36">
        <v>870</v>
      </c>
      <c r="UZ36">
        <v>872</v>
      </c>
      <c r="VA36">
        <v>881</v>
      </c>
      <c r="VB36">
        <v>878</v>
      </c>
      <c r="VC36">
        <v>880</v>
      </c>
      <c r="VD36">
        <v>872</v>
      </c>
      <c r="VE36">
        <v>884</v>
      </c>
      <c r="VF36">
        <v>876</v>
      </c>
      <c r="VG36">
        <v>856</v>
      </c>
      <c r="VH36">
        <v>884</v>
      </c>
      <c r="VI36">
        <v>868</v>
      </c>
      <c r="VJ36">
        <v>863</v>
      </c>
      <c r="VK36">
        <v>872</v>
      </c>
      <c r="VL36">
        <v>879</v>
      </c>
      <c r="VM36">
        <v>872</v>
      </c>
      <c r="VN36">
        <v>870</v>
      </c>
      <c r="VO36">
        <v>875</v>
      </c>
      <c r="VP36">
        <v>884</v>
      </c>
      <c r="VQ36">
        <v>877</v>
      </c>
      <c r="VR36">
        <v>878</v>
      </c>
      <c r="VS36">
        <v>880</v>
      </c>
      <c r="VT36">
        <v>880</v>
      </c>
      <c r="VU36">
        <v>882</v>
      </c>
      <c r="VV36">
        <v>872</v>
      </c>
      <c r="VW36">
        <v>850</v>
      </c>
      <c r="VX36">
        <v>882</v>
      </c>
      <c r="VY36">
        <v>876</v>
      </c>
      <c r="VZ36">
        <v>865</v>
      </c>
      <c r="WA36">
        <v>879</v>
      </c>
      <c r="WB36">
        <v>877</v>
      </c>
      <c r="WC36">
        <v>874</v>
      </c>
      <c r="WD36">
        <v>870</v>
      </c>
      <c r="WE36">
        <v>857</v>
      </c>
      <c r="WF36">
        <v>871</v>
      </c>
      <c r="WG36">
        <v>839</v>
      </c>
      <c r="WH36">
        <v>866</v>
      </c>
      <c r="WI36">
        <v>878</v>
      </c>
      <c r="WJ36">
        <v>849</v>
      </c>
      <c r="WK36">
        <v>871</v>
      </c>
      <c r="WL36">
        <v>865</v>
      </c>
      <c r="WM36">
        <v>869</v>
      </c>
      <c r="WN36">
        <v>880</v>
      </c>
      <c r="WO36">
        <v>865</v>
      </c>
      <c r="WP36">
        <v>884</v>
      </c>
      <c r="WQ36">
        <v>868</v>
      </c>
      <c r="WR36">
        <v>873</v>
      </c>
      <c r="WS36">
        <v>880</v>
      </c>
      <c r="WT36">
        <v>867</v>
      </c>
      <c r="WU36">
        <v>886</v>
      </c>
      <c r="WV36">
        <v>857</v>
      </c>
      <c r="WW36">
        <v>877</v>
      </c>
      <c r="WX36">
        <v>854</v>
      </c>
      <c r="WY36">
        <v>861</v>
      </c>
      <c r="WZ36">
        <v>865</v>
      </c>
      <c r="XA36">
        <v>872</v>
      </c>
      <c r="XB36">
        <v>864</v>
      </c>
      <c r="XC36">
        <v>867</v>
      </c>
      <c r="XD36">
        <v>872</v>
      </c>
      <c r="XE36">
        <v>873</v>
      </c>
      <c r="XF36">
        <v>864</v>
      </c>
      <c r="XG36">
        <v>877</v>
      </c>
      <c r="XH36">
        <v>872</v>
      </c>
      <c r="XI36">
        <v>874</v>
      </c>
      <c r="XJ36">
        <v>872</v>
      </c>
      <c r="XK36">
        <v>846</v>
      </c>
      <c r="XL36">
        <v>875</v>
      </c>
      <c r="XM36">
        <v>863</v>
      </c>
      <c r="XN36">
        <v>871</v>
      </c>
      <c r="XO36">
        <v>890</v>
      </c>
      <c r="XP36">
        <v>866</v>
      </c>
      <c r="XQ36">
        <v>871</v>
      </c>
      <c r="XR36">
        <v>869</v>
      </c>
      <c r="XS36">
        <v>882</v>
      </c>
      <c r="XT36">
        <v>876</v>
      </c>
      <c r="XU36">
        <v>871</v>
      </c>
      <c r="XV36">
        <v>866</v>
      </c>
      <c r="XW36">
        <v>877</v>
      </c>
      <c r="XX36">
        <v>874</v>
      </c>
      <c r="XY36">
        <v>875</v>
      </c>
      <c r="XZ36">
        <v>877</v>
      </c>
      <c r="YA36">
        <v>868</v>
      </c>
      <c r="YB36">
        <v>879</v>
      </c>
      <c r="YC36">
        <v>886</v>
      </c>
      <c r="YD36">
        <v>871</v>
      </c>
      <c r="YE36">
        <v>873</v>
      </c>
      <c r="YF36">
        <v>883</v>
      </c>
      <c r="YG36">
        <v>872</v>
      </c>
      <c r="YH36">
        <v>889</v>
      </c>
      <c r="YI36">
        <v>874</v>
      </c>
      <c r="YJ36">
        <v>871</v>
      </c>
      <c r="YK36">
        <v>880</v>
      </c>
      <c r="YL36">
        <v>836</v>
      </c>
      <c r="YM36">
        <v>857</v>
      </c>
      <c r="YN36">
        <v>878</v>
      </c>
      <c r="YO36">
        <v>818</v>
      </c>
      <c r="YP36">
        <v>825</v>
      </c>
      <c r="YQ36">
        <v>855</v>
      </c>
      <c r="YR36">
        <v>840</v>
      </c>
      <c r="YS36">
        <v>856</v>
      </c>
      <c r="YT36">
        <v>842</v>
      </c>
      <c r="YU36">
        <v>826</v>
      </c>
      <c r="YV36">
        <v>859</v>
      </c>
      <c r="YW36">
        <v>836</v>
      </c>
      <c r="YX36">
        <v>847</v>
      </c>
      <c r="YY36">
        <v>838</v>
      </c>
      <c r="YZ36">
        <v>816</v>
      </c>
      <c r="ZA36">
        <v>832</v>
      </c>
      <c r="ZB36">
        <v>846</v>
      </c>
      <c r="ZC36">
        <v>862</v>
      </c>
      <c r="ZD36">
        <v>861</v>
      </c>
      <c r="ZE36">
        <v>859</v>
      </c>
      <c r="ZF36">
        <v>828</v>
      </c>
      <c r="ZG36">
        <v>831</v>
      </c>
      <c r="ZH36">
        <v>861</v>
      </c>
      <c r="ZI36">
        <v>835</v>
      </c>
      <c r="ZJ36">
        <v>856</v>
      </c>
      <c r="ZK36">
        <v>836</v>
      </c>
      <c r="ZL36">
        <v>844</v>
      </c>
      <c r="ZM36">
        <v>851</v>
      </c>
      <c r="ZN36">
        <v>846</v>
      </c>
      <c r="ZO36">
        <v>847</v>
      </c>
      <c r="ZP36">
        <v>844</v>
      </c>
      <c r="ZQ36">
        <v>831</v>
      </c>
      <c r="ZR36">
        <v>870</v>
      </c>
      <c r="ZS36">
        <v>868</v>
      </c>
      <c r="ZT36">
        <v>869</v>
      </c>
      <c r="ZU36">
        <v>832</v>
      </c>
      <c r="ZV36">
        <v>836</v>
      </c>
      <c r="ZW36">
        <v>862</v>
      </c>
      <c r="ZX36">
        <v>858</v>
      </c>
      <c r="ZY36">
        <v>843</v>
      </c>
      <c r="ZZ36">
        <v>843</v>
      </c>
      <c r="AAA36">
        <v>849</v>
      </c>
      <c r="AAB36">
        <v>852</v>
      </c>
      <c r="AAC36">
        <v>859</v>
      </c>
      <c r="AAD36">
        <v>841</v>
      </c>
      <c r="AAE36">
        <v>846</v>
      </c>
      <c r="AAF36">
        <v>867</v>
      </c>
      <c r="AAG36">
        <v>863</v>
      </c>
      <c r="AAH36">
        <v>856</v>
      </c>
      <c r="AAI36">
        <v>849</v>
      </c>
      <c r="AAJ36">
        <v>865</v>
      </c>
      <c r="AAK36">
        <v>861</v>
      </c>
      <c r="AAL36">
        <v>861</v>
      </c>
      <c r="AAM36">
        <v>858</v>
      </c>
      <c r="AAN36">
        <v>863</v>
      </c>
      <c r="AAO36">
        <v>852</v>
      </c>
      <c r="AAP36">
        <v>844</v>
      </c>
      <c r="AAQ36">
        <v>854</v>
      </c>
      <c r="AAR36">
        <v>861</v>
      </c>
      <c r="AAS36">
        <v>852</v>
      </c>
      <c r="AAT36">
        <v>822</v>
      </c>
      <c r="AAU36">
        <v>818</v>
      </c>
      <c r="AAV36">
        <v>817</v>
      </c>
      <c r="AAW36">
        <v>811</v>
      </c>
      <c r="AAX36">
        <v>812</v>
      </c>
      <c r="AAY36">
        <v>808</v>
      </c>
      <c r="AAZ36">
        <v>815</v>
      </c>
      <c r="ABA36">
        <v>821</v>
      </c>
      <c r="ABB36">
        <v>803</v>
      </c>
      <c r="ABC36">
        <v>807</v>
      </c>
      <c r="ABD36">
        <v>814</v>
      </c>
      <c r="ABE36">
        <v>816</v>
      </c>
      <c r="ABF36">
        <v>812</v>
      </c>
      <c r="ABG36">
        <v>790</v>
      </c>
      <c r="ABH36">
        <v>794</v>
      </c>
      <c r="ABI36">
        <v>824</v>
      </c>
      <c r="ABJ36">
        <v>818</v>
      </c>
      <c r="ABK36">
        <v>839</v>
      </c>
      <c r="ABL36">
        <v>768</v>
      </c>
      <c r="ABM36">
        <v>817</v>
      </c>
      <c r="ABN36">
        <v>834</v>
      </c>
      <c r="ABO36">
        <v>826</v>
      </c>
      <c r="ABP36">
        <v>824</v>
      </c>
      <c r="ABQ36">
        <v>839</v>
      </c>
      <c r="ABR36">
        <v>823</v>
      </c>
      <c r="ABS36">
        <v>830</v>
      </c>
      <c r="ABT36">
        <v>808</v>
      </c>
      <c r="ABU36">
        <v>832</v>
      </c>
      <c r="ABV36">
        <v>828</v>
      </c>
      <c r="ABW36">
        <v>836</v>
      </c>
      <c r="ABX36">
        <v>834</v>
      </c>
      <c r="ABY36">
        <v>837</v>
      </c>
      <c r="ABZ36">
        <v>819</v>
      </c>
      <c r="ACA36">
        <v>797</v>
      </c>
      <c r="ACB36">
        <v>810</v>
      </c>
      <c r="ACC36">
        <v>845</v>
      </c>
      <c r="ACD36">
        <v>813</v>
      </c>
      <c r="ACE36">
        <v>834</v>
      </c>
      <c r="ACF36">
        <v>824</v>
      </c>
      <c r="ACG36">
        <v>824</v>
      </c>
      <c r="ACH36">
        <v>833</v>
      </c>
      <c r="ACI36">
        <v>839</v>
      </c>
      <c r="ACJ36">
        <v>855</v>
      </c>
      <c r="ACK36">
        <v>824</v>
      </c>
      <c r="ACL36">
        <v>844</v>
      </c>
      <c r="ACM36">
        <v>834</v>
      </c>
      <c r="ACN36">
        <v>835</v>
      </c>
      <c r="ACO36">
        <v>841</v>
      </c>
      <c r="ACP36">
        <v>841</v>
      </c>
      <c r="ACQ36">
        <v>843</v>
      </c>
      <c r="ACR36">
        <v>854</v>
      </c>
      <c r="ACS36">
        <v>841</v>
      </c>
      <c r="ACT36">
        <v>849</v>
      </c>
      <c r="ACU36">
        <v>836</v>
      </c>
      <c r="ACV36">
        <v>836</v>
      </c>
      <c r="ACW36">
        <v>840</v>
      </c>
      <c r="ACX36">
        <v>825</v>
      </c>
      <c r="ACY36">
        <v>842</v>
      </c>
      <c r="ACZ36">
        <v>851</v>
      </c>
      <c r="ADA36">
        <v>834</v>
      </c>
      <c r="ADB36">
        <v>840</v>
      </c>
      <c r="ADC36">
        <v>798</v>
      </c>
      <c r="ADD36">
        <v>804</v>
      </c>
      <c r="ADE36">
        <v>799</v>
      </c>
      <c r="ADF36">
        <v>829</v>
      </c>
      <c r="ADG36">
        <v>843</v>
      </c>
      <c r="ADH36">
        <v>801</v>
      </c>
      <c r="ADI36">
        <v>788</v>
      </c>
      <c r="ADJ36">
        <v>818</v>
      </c>
      <c r="ADK36">
        <v>798</v>
      </c>
      <c r="ADL36">
        <v>808</v>
      </c>
      <c r="ADM36">
        <v>830</v>
      </c>
      <c r="ADN36">
        <v>786</v>
      </c>
      <c r="ADO36">
        <v>803</v>
      </c>
      <c r="ADP36">
        <v>818</v>
      </c>
      <c r="ADQ36">
        <v>819</v>
      </c>
      <c r="ADR36">
        <v>803</v>
      </c>
      <c r="ADS36">
        <v>830</v>
      </c>
      <c r="ADT36">
        <v>806</v>
      </c>
      <c r="ADU36">
        <v>806</v>
      </c>
      <c r="ADV36">
        <v>821</v>
      </c>
      <c r="ADW36">
        <v>811</v>
      </c>
      <c r="ADX36">
        <v>805</v>
      </c>
      <c r="ADY36">
        <v>840</v>
      </c>
      <c r="ADZ36">
        <v>838</v>
      </c>
      <c r="AEA36">
        <v>843</v>
      </c>
      <c r="AEB36">
        <v>828</v>
      </c>
      <c r="AEC36">
        <v>814</v>
      </c>
      <c r="AED36">
        <v>808</v>
      </c>
      <c r="AEE36">
        <v>831</v>
      </c>
      <c r="AEF36">
        <v>819</v>
      </c>
      <c r="AEG36">
        <v>815</v>
      </c>
      <c r="AEH36">
        <v>808</v>
      </c>
      <c r="AEI36">
        <v>809</v>
      </c>
      <c r="AEJ36">
        <v>830</v>
      </c>
      <c r="AEK36">
        <v>825</v>
      </c>
      <c r="AEL36">
        <v>820</v>
      </c>
      <c r="AEM36">
        <v>837</v>
      </c>
      <c r="AEN36">
        <v>819</v>
      </c>
      <c r="AEO36">
        <v>822</v>
      </c>
      <c r="AEP36">
        <v>828</v>
      </c>
      <c r="AEQ36">
        <v>830</v>
      </c>
      <c r="AER36">
        <v>830</v>
      </c>
      <c r="AES36">
        <v>832</v>
      </c>
      <c r="AET36">
        <v>843</v>
      </c>
      <c r="AEU36">
        <v>827</v>
      </c>
      <c r="AEV36">
        <v>831</v>
      </c>
      <c r="AEW36">
        <v>834</v>
      </c>
      <c r="AEX36">
        <v>836</v>
      </c>
      <c r="AEY36">
        <v>833</v>
      </c>
      <c r="AEZ36">
        <v>837</v>
      </c>
      <c r="AFA36">
        <v>827</v>
      </c>
      <c r="AFB36">
        <v>839</v>
      </c>
      <c r="AFC36">
        <v>831</v>
      </c>
      <c r="AFD36">
        <v>799</v>
      </c>
      <c r="AFE36">
        <v>819</v>
      </c>
      <c r="AFF36">
        <v>832</v>
      </c>
      <c r="AFG36">
        <v>847</v>
      </c>
      <c r="AFH36">
        <v>851</v>
      </c>
      <c r="AFI36">
        <v>847</v>
      </c>
      <c r="AFJ36">
        <v>797</v>
      </c>
      <c r="AFK36">
        <v>803</v>
      </c>
      <c r="AFL36">
        <v>796</v>
      </c>
      <c r="AFM36">
        <v>782</v>
      </c>
      <c r="AFN36">
        <v>771</v>
      </c>
      <c r="AFO36">
        <v>799</v>
      </c>
      <c r="AFP36">
        <v>780</v>
      </c>
      <c r="AFQ36">
        <v>797</v>
      </c>
      <c r="AFR36">
        <v>799</v>
      </c>
      <c r="AFS36">
        <v>789</v>
      </c>
      <c r="AFT36">
        <v>803</v>
      </c>
      <c r="AFU36">
        <v>804</v>
      </c>
      <c r="AFV36">
        <v>795</v>
      </c>
      <c r="AFW36">
        <v>799</v>
      </c>
      <c r="AFX36">
        <v>788</v>
      </c>
      <c r="AFY36">
        <v>799</v>
      </c>
      <c r="AFZ36">
        <v>793</v>
      </c>
      <c r="AGA36">
        <v>798</v>
      </c>
      <c r="AGB36">
        <v>801</v>
      </c>
      <c r="AGC36">
        <v>799</v>
      </c>
      <c r="AGD36">
        <v>815</v>
      </c>
      <c r="AGE36">
        <v>814</v>
      </c>
      <c r="AGF36">
        <v>797</v>
      </c>
      <c r="AGG36">
        <v>819</v>
      </c>
      <c r="AGH36">
        <v>800</v>
      </c>
      <c r="AGI36">
        <v>801</v>
      </c>
      <c r="AGJ36">
        <v>815</v>
      </c>
      <c r="AGK36">
        <v>801</v>
      </c>
      <c r="AGL36">
        <v>816</v>
      </c>
      <c r="AGM36">
        <v>798</v>
      </c>
      <c r="AGN36">
        <v>811</v>
      </c>
      <c r="AGO36">
        <v>798</v>
      </c>
      <c r="AGP36">
        <v>809</v>
      </c>
      <c r="AGQ36">
        <v>810</v>
      </c>
      <c r="AGR36">
        <v>795</v>
      </c>
      <c r="AGS36">
        <v>813</v>
      </c>
      <c r="AGT36">
        <v>804</v>
      </c>
      <c r="AGU36">
        <v>811</v>
      </c>
      <c r="AGV36">
        <v>804</v>
      </c>
      <c r="AGW36">
        <v>795</v>
      </c>
      <c r="AGX36">
        <v>814</v>
      </c>
      <c r="AGY36">
        <v>803</v>
      </c>
      <c r="AGZ36">
        <v>815</v>
      </c>
      <c r="AHA36">
        <v>811</v>
      </c>
      <c r="AHB36">
        <v>796</v>
      </c>
      <c r="AHC36">
        <v>814</v>
      </c>
      <c r="AHD36">
        <v>802</v>
      </c>
      <c r="AHE36">
        <v>817</v>
      </c>
      <c r="AHF36">
        <v>813</v>
      </c>
      <c r="AHG36">
        <v>801</v>
      </c>
      <c r="AHH36">
        <v>817</v>
      </c>
      <c r="AHI36">
        <v>819</v>
      </c>
      <c r="AHJ36">
        <v>821</v>
      </c>
      <c r="AHK36">
        <v>808</v>
      </c>
      <c r="AHL36">
        <v>816</v>
      </c>
      <c r="AHM36">
        <v>809</v>
      </c>
      <c r="AHN36">
        <v>817</v>
      </c>
      <c r="AHO36">
        <v>831</v>
      </c>
      <c r="AHP36">
        <v>808</v>
      </c>
      <c r="AHQ36">
        <v>809</v>
      </c>
      <c r="AHR36">
        <v>754</v>
      </c>
      <c r="AHS36">
        <v>721</v>
      </c>
      <c r="AHT36">
        <v>754</v>
      </c>
      <c r="AHU36">
        <v>720</v>
      </c>
      <c r="AHV36">
        <v>722</v>
      </c>
      <c r="AHW36">
        <v>754</v>
      </c>
      <c r="AHX36">
        <v>707</v>
      </c>
      <c r="AHY36">
        <v>759</v>
      </c>
      <c r="AHZ36">
        <v>747</v>
      </c>
      <c r="AIA36">
        <v>742</v>
      </c>
      <c r="AIB36">
        <v>793</v>
      </c>
      <c r="AIC36">
        <v>718</v>
      </c>
      <c r="AID36">
        <v>748</v>
      </c>
      <c r="AIE36">
        <v>741</v>
      </c>
      <c r="AIF36">
        <v>731</v>
      </c>
      <c r="AIG36">
        <v>758</v>
      </c>
      <c r="AIH36">
        <v>733</v>
      </c>
      <c r="AII36">
        <v>723</v>
      </c>
      <c r="AIJ36">
        <v>765</v>
      </c>
      <c r="AIK36">
        <v>739</v>
      </c>
      <c r="AIL36">
        <v>770</v>
      </c>
      <c r="AIM36">
        <v>777</v>
      </c>
      <c r="AIN36">
        <v>777</v>
      </c>
      <c r="AIO36">
        <v>728</v>
      </c>
      <c r="AIP36">
        <v>753</v>
      </c>
      <c r="AIQ36">
        <v>751</v>
      </c>
      <c r="AIR36">
        <v>768</v>
      </c>
      <c r="AIS36">
        <v>771</v>
      </c>
      <c r="AIT36">
        <v>770</v>
      </c>
      <c r="AIU36">
        <v>734</v>
      </c>
      <c r="AIV36">
        <v>763</v>
      </c>
      <c r="AIW36">
        <v>781</v>
      </c>
      <c r="AIX36">
        <v>768</v>
      </c>
      <c r="AIY36">
        <v>756</v>
      </c>
      <c r="AIZ36">
        <v>718</v>
      </c>
      <c r="AJA36">
        <v>766</v>
      </c>
      <c r="AJB36">
        <v>758</v>
      </c>
      <c r="AJC36">
        <v>763</v>
      </c>
      <c r="AJD36">
        <v>752</v>
      </c>
      <c r="AJE36">
        <v>764</v>
      </c>
      <c r="AJF36">
        <v>791</v>
      </c>
      <c r="AJG36">
        <v>781</v>
      </c>
      <c r="AJH36">
        <v>757</v>
      </c>
      <c r="AJI36">
        <v>785</v>
      </c>
      <c r="AJJ36">
        <v>787</v>
      </c>
      <c r="AJK36">
        <v>786</v>
      </c>
      <c r="AJL36">
        <v>787</v>
      </c>
      <c r="AJM36">
        <v>756</v>
      </c>
      <c r="AJN36">
        <v>780</v>
      </c>
      <c r="AJO36">
        <v>794</v>
      </c>
      <c r="AJP36">
        <v>791</v>
      </c>
      <c r="AJQ36">
        <v>796</v>
      </c>
      <c r="AJR36">
        <v>780</v>
      </c>
      <c r="AJS36">
        <v>801</v>
      </c>
      <c r="AJT36">
        <v>791</v>
      </c>
      <c r="AJU36">
        <v>785</v>
      </c>
      <c r="AJV36">
        <v>768</v>
      </c>
      <c r="AJW36">
        <v>760</v>
      </c>
      <c r="AJX36">
        <v>805</v>
      </c>
      <c r="AJY36">
        <v>801</v>
      </c>
      <c r="AJZ36">
        <v>745</v>
      </c>
      <c r="AKA36">
        <v>696</v>
      </c>
      <c r="AKB36">
        <v>728</v>
      </c>
      <c r="AKC36">
        <v>719</v>
      </c>
      <c r="AKD36">
        <v>685</v>
      </c>
      <c r="AKE36">
        <v>732</v>
      </c>
      <c r="AKF36">
        <v>733</v>
      </c>
      <c r="AKG36">
        <v>739</v>
      </c>
      <c r="AKH36">
        <v>761</v>
      </c>
      <c r="AKI36">
        <v>764</v>
      </c>
      <c r="AKJ36">
        <v>716</v>
      </c>
      <c r="AKK36">
        <v>759</v>
      </c>
      <c r="AKL36">
        <v>741</v>
      </c>
      <c r="AKM36">
        <v>745</v>
      </c>
      <c r="AKN36">
        <v>768</v>
      </c>
      <c r="AKO36">
        <v>739</v>
      </c>
      <c r="AKP36">
        <v>744</v>
      </c>
      <c r="AKQ36">
        <v>797</v>
      </c>
      <c r="AKR36">
        <v>734</v>
      </c>
      <c r="AKS36">
        <v>745</v>
      </c>
      <c r="AKT36">
        <v>748</v>
      </c>
      <c r="AKU36">
        <v>760</v>
      </c>
      <c r="AKV36">
        <v>765</v>
      </c>
      <c r="AKW36">
        <v>782</v>
      </c>
      <c r="AKX36">
        <v>753</v>
      </c>
      <c r="AKY36">
        <v>774</v>
      </c>
      <c r="AKZ36">
        <v>763</v>
      </c>
      <c r="ALA36">
        <v>760</v>
      </c>
      <c r="ALB36">
        <v>749</v>
      </c>
      <c r="ALC36">
        <v>751</v>
      </c>
      <c r="ALD36">
        <v>742</v>
      </c>
      <c r="ALE36">
        <v>770</v>
      </c>
      <c r="ALF36">
        <v>754</v>
      </c>
      <c r="ALG36">
        <v>750</v>
      </c>
      <c r="ALH36">
        <v>754</v>
      </c>
      <c r="ALI36">
        <v>750</v>
      </c>
      <c r="ALJ36">
        <v>754</v>
      </c>
      <c r="ALK36">
        <v>769</v>
      </c>
      <c r="ALL36">
        <v>772</v>
      </c>
      <c r="ALM36">
        <v>758</v>
      </c>
      <c r="ALN36">
        <v>757</v>
      </c>
      <c r="ALO36">
        <v>765</v>
      </c>
      <c r="ALP36">
        <v>761</v>
      </c>
      <c r="ALQ36">
        <v>748</v>
      </c>
      <c r="ALR36">
        <v>780</v>
      </c>
      <c r="ALS36">
        <v>772</v>
      </c>
      <c r="ALT36">
        <v>770</v>
      </c>
      <c r="ALU36">
        <v>757</v>
      </c>
      <c r="ALV36">
        <v>748</v>
      </c>
      <c r="ALW36">
        <v>744</v>
      </c>
      <c r="ALX36">
        <v>762</v>
      </c>
      <c r="ALY36">
        <v>791</v>
      </c>
      <c r="ALZ36">
        <v>773</v>
      </c>
      <c r="AMA36">
        <v>753</v>
      </c>
      <c r="AMB36">
        <v>775</v>
      </c>
      <c r="AMC36">
        <v>761</v>
      </c>
      <c r="AMD36">
        <v>778</v>
      </c>
      <c r="AME36">
        <v>778</v>
      </c>
      <c r="AMF36">
        <v>764</v>
      </c>
      <c r="AMG36">
        <v>774</v>
      </c>
      <c r="AMH36">
        <v>728</v>
      </c>
      <c r="AMI36">
        <v>742</v>
      </c>
      <c r="AMJ36">
        <v>712</v>
      </c>
      <c r="AMK36">
        <v>744</v>
      </c>
      <c r="AML36">
        <v>722</v>
      </c>
      <c r="AMM36">
        <v>704</v>
      </c>
      <c r="AMN36">
        <v>756</v>
      </c>
      <c r="AMO36">
        <v>757</v>
      </c>
      <c r="AMP36">
        <v>733</v>
      </c>
      <c r="AMQ36">
        <v>730</v>
      </c>
      <c r="AMR36">
        <v>721</v>
      </c>
      <c r="AMS36">
        <v>754</v>
      </c>
      <c r="AMT36">
        <v>709</v>
      </c>
      <c r="AMU36">
        <v>707</v>
      </c>
      <c r="AMV36">
        <v>728</v>
      </c>
      <c r="AMW36">
        <v>707</v>
      </c>
      <c r="AMX36">
        <v>709</v>
      </c>
      <c r="AMY36">
        <v>739</v>
      </c>
      <c r="AMZ36">
        <v>765</v>
      </c>
      <c r="ANA36">
        <v>737</v>
      </c>
      <c r="ANB36">
        <v>772</v>
      </c>
      <c r="ANC36">
        <v>749</v>
      </c>
      <c r="AND36">
        <v>755</v>
      </c>
      <c r="ANE36">
        <v>755</v>
      </c>
      <c r="ANF36">
        <v>741</v>
      </c>
      <c r="ANG36">
        <v>682</v>
      </c>
      <c r="ANH36">
        <v>730</v>
      </c>
      <c r="ANI36">
        <v>746</v>
      </c>
      <c r="ANJ36">
        <v>739</v>
      </c>
      <c r="ANK36">
        <v>763</v>
      </c>
      <c r="ANL36">
        <v>747</v>
      </c>
      <c r="ANM36">
        <v>743</v>
      </c>
      <c r="ANN36">
        <v>738</v>
      </c>
      <c r="ANO36">
        <v>667</v>
      </c>
      <c r="ANP36">
        <v>748</v>
      </c>
      <c r="ANQ36">
        <v>741</v>
      </c>
      <c r="ANR36">
        <v>766</v>
      </c>
      <c r="ANS36">
        <v>762</v>
      </c>
      <c r="ANT36">
        <v>737</v>
      </c>
      <c r="ANU36">
        <v>754</v>
      </c>
      <c r="ANV36">
        <v>766</v>
      </c>
      <c r="ANW36">
        <v>738</v>
      </c>
      <c r="ANX36">
        <v>730</v>
      </c>
      <c r="ANY36">
        <v>773</v>
      </c>
      <c r="ANZ36">
        <v>759</v>
      </c>
      <c r="AOA36">
        <v>717</v>
      </c>
      <c r="AOB36">
        <v>739</v>
      </c>
      <c r="AOC36">
        <v>756</v>
      </c>
      <c r="AOD36">
        <v>748</v>
      </c>
      <c r="AOE36">
        <v>756</v>
      </c>
      <c r="AOF36">
        <v>757</v>
      </c>
      <c r="AOG36">
        <v>738</v>
      </c>
      <c r="AOH36">
        <v>759</v>
      </c>
      <c r="AOI36">
        <v>776</v>
      </c>
      <c r="AOJ36">
        <v>747</v>
      </c>
      <c r="AOK36">
        <v>755</v>
      </c>
      <c r="AOL36">
        <v>781</v>
      </c>
      <c r="AOM36">
        <v>776</v>
      </c>
      <c r="AON36">
        <v>770</v>
      </c>
      <c r="AOO36">
        <v>775</v>
      </c>
      <c r="AOP36">
        <v>848</v>
      </c>
      <c r="AOQ36">
        <v>849</v>
      </c>
      <c r="AOR36">
        <v>813</v>
      </c>
      <c r="AOS36">
        <v>850</v>
      </c>
      <c r="AOT36">
        <v>847</v>
      </c>
      <c r="AOU36">
        <v>819</v>
      </c>
      <c r="AOV36">
        <v>837</v>
      </c>
      <c r="AOW36">
        <v>832</v>
      </c>
      <c r="AOX36">
        <v>833</v>
      </c>
      <c r="AOY36">
        <v>822</v>
      </c>
      <c r="AOZ36">
        <v>846</v>
      </c>
      <c r="APA36">
        <v>852</v>
      </c>
      <c r="APB36">
        <v>839</v>
      </c>
      <c r="APC36">
        <v>840</v>
      </c>
      <c r="APD36">
        <v>842</v>
      </c>
      <c r="APE36">
        <v>850</v>
      </c>
      <c r="APF36">
        <v>850</v>
      </c>
      <c r="APG36">
        <v>833</v>
      </c>
      <c r="APH36">
        <v>844</v>
      </c>
      <c r="API36">
        <v>865</v>
      </c>
      <c r="APJ36">
        <v>843</v>
      </c>
      <c r="APK36">
        <v>863</v>
      </c>
      <c r="APL36">
        <v>857</v>
      </c>
      <c r="APM36">
        <v>861</v>
      </c>
      <c r="APN36">
        <v>841</v>
      </c>
      <c r="APO36">
        <v>849</v>
      </c>
      <c r="APP36">
        <v>831</v>
      </c>
      <c r="APQ36">
        <v>847</v>
      </c>
      <c r="APR36">
        <v>822</v>
      </c>
      <c r="APS36">
        <v>840</v>
      </c>
      <c r="APT36">
        <v>847</v>
      </c>
      <c r="APU36">
        <v>848</v>
      </c>
      <c r="APV36">
        <v>840</v>
      </c>
      <c r="APW36">
        <v>864</v>
      </c>
      <c r="APX36">
        <v>858</v>
      </c>
      <c r="APY36">
        <v>839</v>
      </c>
      <c r="APZ36">
        <v>852</v>
      </c>
      <c r="AQA36">
        <v>842</v>
      </c>
      <c r="AQB36">
        <v>865</v>
      </c>
      <c r="AQC36">
        <v>836</v>
      </c>
      <c r="AQD36">
        <v>849</v>
      </c>
      <c r="AQE36">
        <v>833</v>
      </c>
      <c r="AQF36">
        <v>825</v>
      </c>
      <c r="AQG36">
        <v>845</v>
      </c>
      <c r="AQH36">
        <v>850</v>
      </c>
      <c r="AQI36">
        <v>845</v>
      </c>
      <c r="AQJ36">
        <v>842</v>
      </c>
      <c r="AQK36">
        <v>858</v>
      </c>
      <c r="AQL36">
        <v>848</v>
      </c>
      <c r="AQM36">
        <v>845</v>
      </c>
      <c r="AQN36">
        <v>857</v>
      </c>
      <c r="AQO36">
        <v>867</v>
      </c>
      <c r="AQP36">
        <v>871</v>
      </c>
      <c r="AQQ36">
        <v>854</v>
      </c>
      <c r="AQR36">
        <v>844</v>
      </c>
      <c r="AQS36">
        <v>852</v>
      </c>
      <c r="AQT36">
        <v>858</v>
      </c>
      <c r="AQU36">
        <v>840</v>
      </c>
      <c r="AQV36">
        <v>848</v>
      </c>
      <c r="AQW36">
        <v>852</v>
      </c>
      <c r="AQX36">
        <v>816</v>
      </c>
      <c r="AQY36">
        <v>820</v>
      </c>
      <c r="AQZ36">
        <v>828</v>
      </c>
      <c r="ARA36">
        <v>836</v>
      </c>
      <c r="ARB36">
        <v>826</v>
      </c>
      <c r="ARC36">
        <v>839</v>
      </c>
      <c r="ARD36">
        <v>828</v>
      </c>
      <c r="ARE36">
        <v>838</v>
      </c>
      <c r="ARF36">
        <v>828</v>
      </c>
      <c r="ARG36">
        <v>833</v>
      </c>
      <c r="ARH36">
        <v>827</v>
      </c>
      <c r="ARI36">
        <v>826</v>
      </c>
      <c r="ARJ36">
        <v>820</v>
      </c>
      <c r="ARK36">
        <v>820</v>
      </c>
      <c r="ARL36">
        <v>824</v>
      </c>
      <c r="ARM36">
        <v>842</v>
      </c>
      <c r="ARN36">
        <v>821</v>
      </c>
      <c r="ARO36">
        <v>815</v>
      </c>
      <c r="ARP36">
        <v>844</v>
      </c>
      <c r="ARQ36">
        <v>824</v>
      </c>
      <c r="ARR36">
        <v>814</v>
      </c>
      <c r="ARS36">
        <v>849</v>
      </c>
      <c r="ART36">
        <v>849</v>
      </c>
      <c r="ARU36">
        <v>844</v>
      </c>
      <c r="ARV36">
        <v>860</v>
      </c>
      <c r="ARW36">
        <v>843</v>
      </c>
      <c r="ARX36">
        <v>848</v>
      </c>
      <c r="ARY36">
        <v>849</v>
      </c>
      <c r="ARZ36">
        <v>842</v>
      </c>
      <c r="ASA36">
        <v>844</v>
      </c>
      <c r="ASB36">
        <v>848</v>
      </c>
      <c r="ASC36">
        <v>808</v>
      </c>
      <c r="ASD36">
        <v>840</v>
      </c>
      <c r="ASE36">
        <v>848</v>
      </c>
      <c r="ASF36">
        <v>828</v>
      </c>
      <c r="ASG36">
        <v>837</v>
      </c>
      <c r="ASH36">
        <v>832</v>
      </c>
      <c r="ASI36">
        <v>834</v>
      </c>
      <c r="ASJ36">
        <v>831</v>
      </c>
      <c r="ASK36">
        <v>837</v>
      </c>
      <c r="ASL36">
        <v>837</v>
      </c>
      <c r="ASM36">
        <v>847</v>
      </c>
      <c r="ASN36">
        <v>856</v>
      </c>
      <c r="ASO36">
        <v>844</v>
      </c>
      <c r="ASP36">
        <v>845</v>
      </c>
      <c r="ASQ36">
        <v>849</v>
      </c>
      <c r="ASR36">
        <v>831</v>
      </c>
      <c r="ASS36">
        <v>842</v>
      </c>
      <c r="AST36">
        <v>848</v>
      </c>
      <c r="ASU36">
        <v>859</v>
      </c>
      <c r="ASV36">
        <v>850</v>
      </c>
      <c r="ASW36">
        <v>859</v>
      </c>
      <c r="ASX36">
        <v>851</v>
      </c>
      <c r="ASY36">
        <v>842</v>
      </c>
      <c r="ASZ36">
        <v>855</v>
      </c>
      <c r="ATA36">
        <v>848</v>
      </c>
      <c r="ATB36">
        <v>870</v>
      </c>
      <c r="ATC36">
        <v>843</v>
      </c>
      <c r="ATD36">
        <v>838</v>
      </c>
      <c r="ATE36">
        <v>846</v>
      </c>
      <c r="ATF36">
        <v>817</v>
      </c>
      <c r="ATG36">
        <v>834</v>
      </c>
      <c r="ATH36">
        <v>798</v>
      </c>
      <c r="ATI36">
        <v>817</v>
      </c>
      <c r="ATJ36">
        <v>835</v>
      </c>
      <c r="ATK36">
        <v>797</v>
      </c>
      <c r="ATL36">
        <v>808</v>
      </c>
      <c r="ATM36">
        <v>816</v>
      </c>
      <c r="ATN36">
        <v>807</v>
      </c>
      <c r="ATO36">
        <v>814</v>
      </c>
      <c r="ATP36">
        <v>826</v>
      </c>
      <c r="ATQ36">
        <v>813</v>
      </c>
      <c r="ATR36">
        <v>819</v>
      </c>
      <c r="ATS36">
        <v>820</v>
      </c>
      <c r="ATT36">
        <v>822</v>
      </c>
      <c r="ATU36">
        <v>816</v>
      </c>
      <c r="ATV36">
        <v>819</v>
      </c>
      <c r="ATW36">
        <v>821</v>
      </c>
      <c r="ATX36">
        <v>816</v>
      </c>
      <c r="ATY36">
        <v>810</v>
      </c>
      <c r="ATZ36">
        <v>824</v>
      </c>
      <c r="AUA36">
        <v>810</v>
      </c>
      <c r="AUB36">
        <v>839</v>
      </c>
      <c r="AUC36">
        <v>809</v>
      </c>
      <c r="AUD36">
        <v>824</v>
      </c>
      <c r="AUE36">
        <v>825</v>
      </c>
      <c r="AUF36">
        <v>832</v>
      </c>
      <c r="AUG36">
        <v>814</v>
      </c>
      <c r="AUH36">
        <v>834</v>
      </c>
      <c r="AUI36">
        <v>830</v>
      </c>
      <c r="AUJ36">
        <v>819</v>
      </c>
      <c r="AUK36">
        <v>843</v>
      </c>
      <c r="AUL36">
        <v>820</v>
      </c>
      <c r="AUM36">
        <v>817</v>
      </c>
      <c r="AUN36">
        <v>838</v>
      </c>
      <c r="AUO36">
        <v>832</v>
      </c>
      <c r="AUP36">
        <v>807</v>
      </c>
      <c r="AUQ36">
        <v>847</v>
      </c>
      <c r="AUR36">
        <v>816</v>
      </c>
      <c r="AUS36">
        <v>823</v>
      </c>
      <c r="AUT36">
        <v>819</v>
      </c>
      <c r="AUU36">
        <v>826</v>
      </c>
      <c r="AUV36">
        <v>824</v>
      </c>
      <c r="AUW36">
        <v>830</v>
      </c>
      <c r="AUX36">
        <v>810</v>
      </c>
      <c r="AUY36">
        <v>831</v>
      </c>
      <c r="AUZ36">
        <v>811</v>
      </c>
      <c r="AVA36">
        <v>826</v>
      </c>
      <c r="AVB36">
        <v>826</v>
      </c>
      <c r="AVC36">
        <v>820</v>
      </c>
      <c r="AVD36">
        <v>848</v>
      </c>
      <c r="AVE36">
        <v>832</v>
      </c>
      <c r="AVF36">
        <v>839</v>
      </c>
      <c r="AVG36">
        <v>850</v>
      </c>
      <c r="AVH36">
        <v>827</v>
      </c>
      <c r="AVI36">
        <v>843</v>
      </c>
      <c r="AVJ36">
        <v>827</v>
      </c>
      <c r="AVK36">
        <v>842</v>
      </c>
      <c r="AVL36">
        <v>809</v>
      </c>
      <c r="AVM36">
        <v>823</v>
      </c>
      <c r="AVN36">
        <v>816</v>
      </c>
      <c r="AVO36">
        <v>822</v>
      </c>
      <c r="AVP36">
        <v>849</v>
      </c>
      <c r="AVQ36">
        <v>844</v>
      </c>
      <c r="AVR36">
        <v>816</v>
      </c>
      <c r="AVS36">
        <v>815</v>
      </c>
      <c r="AVT36">
        <v>809</v>
      </c>
      <c r="AVU36">
        <v>813</v>
      </c>
      <c r="AVV36">
        <v>797</v>
      </c>
      <c r="AVW36">
        <v>835</v>
      </c>
      <c r="AVX36">
        <v>827</v>
      </c>
      <c r="AVY36">
        <v>798</v>
      </c>
      <c r="AVZ36">
        <v>831</v>
      </c>
      <c r="AWA36">
        <v>820</v>
      </c>
      <c r="AWB36">
        <v>828</v>
      </c>
      <c r="AWC36">
        <v>816</v>
      </c>
      <c r="AWD36">
        <v>814</v>
      </c>
      <c r="AWE36">
        <v>819</v>
      </c>
      <c r="AWF36">
        <v>821</v>
      </c>
      <c r="AWG36">
        <v>838</v>
      </c>
      <c r="AWH36">
        <v>812</v>
      </c>
      <c r="AWI36">
        <v>855</v>
      </c>
      <c r="AWJ36">
        <v>797</v>
      </c>
      <c r="AWK36">
        <v>840</v>
      </c>
      <c r="AWL36">
        <v>818</v>
      </c>
      <c r="AWM36">
        <v>850</v>
      </c>
      <c r="AWN36">
        <v>839</v>
      </c>
      <c r="AWO36">
        <v>834</v>
      </c>
      <c r="AWP36">
        <v>844</v>
      </c>
      <c r="AWQ36">
        <v>822</v>
      </c>
      <c r="AWR36">
        <v>838</v>
      </c>
      <c r="AWS36">
        <v>833</v>
      </c>
      <c r="AWT36">
        <v>847</v>
      </c>
      <c r="AWU36">
        <v>832</v>
      </c>
      <c r="AWV36">
        <v>804</v>
      </c>
      <c r="AWW36">
        <v>842</v>
      </c>
      <c r="AWX36">
        <v>824</v>
      </c>
      <c r="AWY36">
        <v>835</v>
      </c>
      <c r="AWZ36">
        <v>836</v>
      </c>
      <c r="AXA36">
        <v>845</v>
      </c>
      <c r="AXB36">
        <v>853</v>
      </c>
      <c r="AXC36">
        <v>834</v>
      </c>
      <c r="AXD36">
        <v>827</v>
      </c>
      <c r="AXE36">
        <v>833</v>
      </c>
      <c r="AXF36">
        <v>842</v>
      </c>
      <c r="AXG36">
        <v>845</v>
      </c>
      <c r="AXH36">
        <v>806</v>
      </c>
      <c r="AXI36">
        <v>822</v>
      </c>
      <c r="AXJ36">
        <v>829</v>
      </c>
      <c r="AXK36">
        <v>832</v>
      </c>
      <c r="AXL36">
        <v>826</v>
      </c>
      <c r="AXM36">
        <v>835</v>
      </c>
      <c r="AXN36">
        <v>844</v>
      </c>
      <c r="AXO36">
        <v>846</v>
      </c>
      <c r="AXP36">
        <v>819</v>
      </c>
      <c r="AXQ36">
        <v>837</v>
      </c>
      <c r="AXR36">
        <v>843</v>
      </c>
      <c r="AXS36">
        <v>829</v>
      </c>
      <c r="AXT36">
        <v>833</v>
      </c>
      <c r="AXU36">
        <v>843</v>
      </c>
      <c r="AXV36">
        <v>817</v>
      </c>
      <c r="AXW36">
        <v>803</v>
      </c>
      <c r="AXX36">
        <v>805</v>
      </c>
      <c r="AXY36">
        <v>823</v>
      </c>
      <c r="AXZ36">
        <v>786</v>
      </c>
      <c r="AYA36">
        <v>822</v>
      </c>
      <c r="AYB36">
        <v>801</v>
      </c>
      <c r="AYC36">
        <v>799</v>
      </c>
      <c r="AYD36">
        <v>805</v>
      </c>
      <c r="AYE36">
        <v>811</v>
      </c>
      <c r="AYF36">
        <v>822</v>
      </c>
      <c r="AYG36">
        <v>823</v>
      </c>
      <c r="AYH36">
        <v>811</v>
      </c>
      <c r="AYI36">
        <v>805</v>
      </c>
      <c r="AYJ36">
        <v>834</v>
      </c>
      <c r="AYK36">
        <v>822</v>
      </c>
      <c r="AYL36">
        <v>809</v>
      </c>
      <c r="AYM36">
        <v>800</v>
      </c>
      <c r="AYN36">
        <v>814</v>
      </c>
      <c r="AYO36">
        <v>808</v>
      </c>
      <c r="AYP36">
        <v>806</v>
      </c>
      <c r="AYQ36">
        <v>828</v>
      </c>
      <c r="AYR36">
        <v>805</v>
      </c>
      <c r="AYS36">
        <v>829</v>
      </c>
      <c r="AYT36">
        <v>812</v>
      </c>
      <c r="AYU36">
        <v>816</v>
      </c>
      <c r="AYV36">
        <v>831</v>
      </c>
      <c r="AYW36">
        <v>802</v>
      </c>
      <c r="AYX36">
        <v>808</v>
      </c>
      <c r="AYY36">
        <v>829</v>
      </c>
      <c r="AYZ36">
        <v>815</v>
      </c>
      <c r="AZA36">
        <v>839</v>
      </c>
      <c r="AZB36">
        <v>816</v>
      </c>
      <c r="AZC36">
        <v>840</v>
      </c>
      <c r="AZD36">
        <v>767</v>
      </c>
      <c r="AZE36">
        <v>823</v>
      </c>
      <c r="AZF36">
        <v>822</v>
      </c>
      <c r="AZG36">
        <v>819</v>
      </c>
      <c r="AZH36">
        <v>810</v>
      </c>
      <c r="AZI36">
        <v>806</v>
      </c>
      <c r="AZJ36">
        <v>832</v>
      </c>
      <c r="AZK36">
        <v>800</v>
      </c>
      <c r="AZL36">
        <v>814</v>
      </c>
      <c r="AZM36">
        <v>836</v>
      </c>
      <c r="AZN36">
        <v>823</v>
      </c>
      <c r="AZO36">
        <v>848</v>
      </c>
      <c r="AZP36">
        <v>821</v>
      </c>
      <c r="AZQ36">
        <v>839</v>
      </c>
      <c r="AZR36">
        <v>822</v>
      </c>
      <c r="AZS36">
        <v>827</v>
      </c>
      <c r="AZT36">
        <v>828</v>
      </c>
      <c r="AZU36">
        <v>821</v>
      </c>
      <c r="AZV36">
        <v>827</v>
      </c>
      <c r="AZW36">
        <v>834</v>
      </c>
      <c r="AZX36">
        <v>837</v>
      </c>
      <c r="AZY36">
        <v>827</v>
      </c>
      <c r="AZZ36">
        <v>837</v>
      </c>
      <c r="BAA36">
        <v>819</v>
      </c>
      <c r="BAB36">
        <v>831</v>
      </c>
      <c r="BAC36">
        <v>816</v>
      </c>
      <c r="BAD36">
        <v>786</v>
      </c>
      <c r="BAE36">
        <v>794</v>
      </c>
      <c r="BAF36">
        <v>804</v>
      </c>
      <c r="BAG36">
        <v>792</v>
      </c>
      <c r="BAH36">
        <v>783</v>
      </c>
      <c r="BAI36">
        <v>807</v>
      </c>
      <c r="BAJ36">
        <v>791</v>
      </c>
      <c r="BAK36">
        <v>800</v>
      </c>
      <c r="BAL36">
        <v>803</v>
      </c>
      <c r="BAM36">
        <v>796</v>
      </c>
      <c r="BAN36">
        <v>791</v>
      </c>
      <c r="BAO36">
        <v>812</v>
      </c>
      <c r="BAP36">
        <v>772</v>
      </c>
      <c r="BAQ36">
        <v>793</v>
      </c>
      <c r="BAR36">
        <v>805</v>
      </c>
      <c r="BAS36">
        <v>795</v>
      </c>
      <c r="BAT36">
        <v>800</v>
      </c>
      <c r="BAU36">
        <v>780</v>
      </c>
      <c r="BAV36">
        <v>788</v>
      </c>
      <c r="BAW36">
        <v>801</v>
      </c>
      <c r="BAX36">
        <v>797</v>
      </c>
      <c r="BAY36">
        <v>788</v>
      </c>
      <c r="BAZ36">
        <v>806</v>
      </c>
      <c r="BBA36">
        <v>811</v>
      </c>
      <c r="BBB36">
        <v>817</v>
      </c>
      <c r="BBC36">
        <v>785</v>
      </c>
      <c r="BBD36">
        <v>796</v>
      </c>
      <c r="BBE36">
        <v>795</v>
      </c>
      <c r="BBF36">
        <v>807</v>
      </c>
      <c r="BBG36">
        <v>809</v>
      </c>
      <c r="BBH36">
        <v>799</v>
      </c>
      <c r="BBI36">
        <v>801</v>
      </c>
      <c r="BBJ36">
        <v>812</v>
      </c>
      <c r="BBK36">
        <v>811</v>
      </c>
      <c r="BBL36">
        <v>791</v>
      </c>
      <c r="BBM36">
        <v>809</v>
      </c>
      <c r="BBN36">
        <v>808</v>
      </c>
      <c r="BBO36">
        <v>808</v>
      </c>
      <c r="BBP36">
        <v>797</v>
      </c>
      <c r="BBQ36">
        <v>806</v>
      </c>
      <c r="BBR36">
        <v>799</v>
      </c>
      <c r="BBS36">
        <v>802</v>
      </c>
      <c r="BBT36">
        <v>804</v>
      </c>
      <c r="BBU36">
        <v>806</v>
      </c>
      <c r="BBV36">
        <v>823</v>
      </c>
      <c r="BBW36">
        <v>815</v>
      </c>
      <c r="BBX36">
        <v>808</v>
      </c>
      <c r="BBY36">
        <v>804</v>
      </c>
      <c r="BBZ36">
        <v>794</v>
      </c>
      <c r="BCA36">
        <v>805</v>
      </c>
      <c r="BCB36">
        <v>834</v>
      </c>
      <c r="BCC36">
        <v>819</v>
      </c>
      <c r="BCD36">
        <v>817</v>
      </c>
      <c r="BCE36">
        <v>799</v>
      </c>
      <c r="BCF36">
        <v>793</v>
      </c>
      <c r="BCG36">
        <v>813</v>
      </c>
      <c r="BCH36">
        <v>818</v>
      </c>
      <c r="BCI36">
        <v>799</v>
      </c>
      <c r="BCJ36">
        <v>804</v>
      </c>
      <c r="BCK36">
        <v>809</v>
      </c>
      <c r="BCL36">
        <v>766</v>
      </c>
      <c r="BCM36">
        <v>711</v>
      </c>
      <c r="BCN36">
        <v>721</v>
      </c>
      <c r="BCO36">
        <v>747</v>
      </c>
      <c r="BCP36">
        <v>690</v>
      </c>
      <c r="BCQ36">
        <v>754</v>
      </c>
      <c r="BCR36">
        <v>729</v>
      </c>
      <c r="BCS36">
        <v>731</v>
      </c>
      <c r="BCT36">
        <v>743</v>
      </c>
      <c r="BCU36">
        <v>715</v>
      </c>
      <c r="BCV36">
        <v>763</v>
      </c>
      <c r="BCW36">
        <v>719</v>
      </c>
      <c r="BCX36">
        <v>732</v>
      </c>
      <c r="BCY36">
        <v>749</v>
      </c>
      <c r="BCZ36">
        <v>757</v>
      </c>
      <c r="BDA36">
        <v>761</v>
      </c>
      <c r="BDB36">
        <v>771</v>
      </c>
      <c r="BDC36">
        <v>749</v>
      </c>
      <c r="BDD36">
        <v>756</v>
      </c>
      <c r="BDE36">
        <v>768</v>
      </c>
      <c r="BDF36">
        <v>798</v>
      </c>
      <c r="BDG36">
        <v>764</v>
      </c>
      <c r="BDH36">
        <v>726</v>
      </c>
      <c r="BDI36">
        <v>766</v>
      </c>
      <c r="BDJ36">
        <v>793</v>
      </c>
      <c r="BDK36">
        <v>771</v>
      </c>
      <c r="BDL36">
        <v>754</v>
      </c>
      <c r="BDM36">
        <v>789</v>
      </c>
      <c r="BDN36">
        <v>769</v>
      </c>
      <c r="BDO36">
        <v>789</v>
      </c>
      <c r="BDP36">
        <v>774</v>
      </c>
      <c r="BDQ36">
        <v>762</v>
      </c>
      <c r="BDR36">
        <v>754</v>
      </c>
      <c r="BDS36">
        <v>756</v>
      </c>
      <c r="BDT36">
        <v>775</v>
      </c>
      <c r="BDU36">
        <v>767</v>
      </c>
      <c r="BDV36">
        <v>783</v>
      </c>
      <c r="BDW36">
        <v>746</v>
      </c>
      <c r="BDX36">
        <v>762</v>
      </c>
      <c r="BDY36">
        <v>782</v>
      </c>
      <c r="BDZ36">
        <v>785</v>
      </c>
      <c r="BEA36">
        <v>807</v>
      </c>
      <c r="BEB36">
        <v>759</v>
      </c>
      <c r="BEC36">
        <v>788</v>
      </c>
      <c r="BED36">
        <v>769</v>
      </c>
      <c r="BEE36">
        <v>785</v>
      </c>
      <c r="BEF36">
        <v>793</v>
      </c>
      <c r="BEG36">
        <v>790</v>
      </c>
      <c r="BEH36">
        <v>752</v>
      </c>
      <c r="BEI36">
        <v>803</v>
      </c>
      <c r="BEJ36">
        <v>767</v>
      </c>
      <c r="BEK36">
        <v>792</v>
      </c>
      <c r="BEL36">
        <v>764</v>
      </c>
      <c r="BEM36">
        <v>800</v>
      </c>
      <c r="BEN36">
        <v>768</v>
      </c>
      <c r="BEO36">
        <v>787</v>
      </c>
      <c r="BEP36">
        <v>791</v>
      </c>
      <c r="BEQ36">
        <v>803</v>
      </c>
      <c r="BER36">
        <v>779</v>
      </c>
      <c r="BES36">
        <v>787</v>
      </c>
      <c r="BET36">
        <v>746</v>
      </c>
      <c r="BEU36">
        <v>740</v>
      </c>
      <c r="BEV36">
        <v>714</v>
      </c>
      <c r="BEW36">
        <v>736</v>
      </c>
      <c r="BEX36">
        <v>711</v>
      </c>
      <c r="BEY36">
        <v>738</v>
      </c>
      <c r="BEZ36">
        <v>712</v>
      </c>
      <c r="BFA36">
        <v>756</v>
      </c>
      <c r="BFB36">
        <v>740</v>
      </c>
      <c r="BFC36">
        <v>748</v>
      </c>
      <c r="BFD36">
        <v>750</v>
      </c>
      <c r="BFE36">
        <v>766</v>
      </c>
      <c r="BFF36">
        <v>724</v>
      </c>
      <c r="BFG36">
        <v>710</v>
      </c>
      <c r="BFH36">
        <v>724</v>
      </c>
      <c r="BFI36">
        <v>722</v>
      </c>
      <c r="BFJ36">
        <v>721</v>
      </c>
      <c r="BFK36">
        <v>723</v>
      </c>
      <c r="BFL36">
        <v>731</v>
      </c>
      <c r="BFM36">
        <v>720</v>
      </c>
      <c r="BFN36">
        <v>729</v>
      </c>
      <c r="BFO36">
        <v>735</v>
      </c>
      <c r="BFP36">
        <v>760</v>
      </c>
      <c r="BFQ36">
        <v>770</v>
      </c>
      <c r="BFR36">
        <v>784</v>
      </c>
      <c r="BFS36">
        <v>786</v>
      </c>
      <c r="BFT36">
        <v>746</v>
      </c>
      <c r="BFU36">
        <v>762</v>
      </c>
      <c r="BFV36">
        <v>722</v>
      </c>
      <c r="BFW36">
        <v>742</v>
      </c>
      <c r="BFX36">
        <v>772</v>
      </c>
      <c r="BFY36">
        <v>763</v>
      </c>
      <c r="BFZ36">
        <v>760</v>
      </c>
      <c r="BGA36">
        <v>776</v>
      </c>
      <c r="BGB36">
        <v>776</v>
      </c>
      <c r="BGC36">
        <v>775</v>
      </c>
      <c r="BGD36">
        <v>766</v>
      </c>
      <c r="BGE36">
        <v>772</v>
      </c>
      <c r="BGF36">
        <v>743</v>
      </c>
      <c r="BGG36">
        <v>781</v>
      </c>
      <c r="BGH36">
        <v>775</v>
      </c>
      <c r="BGI36">
        <v>760</v>
      </c>
      <c r="BGJ36">
        <v>771</v>
      </c>
      <c r="BGK36">
        <v>776</v>
      </c>
      <c r="BGL36">
        <v>754</v>
      </c>
      <c r="BGM36">
        <v>770</v>
      </c>
      <c r="BGN36">
        <v>788</v>
      </c>
      <c r="BGO36">
        <v>784</v>
      </c>
      <c r="BGP36">
        <v>787</v>
      </c>
      <c r="BGQ36">
        <v>778</v>
      </c>
      <c r="BGR36">
        <v>749</v>
      </c>
      <c r="BGS36">
        <v>794</v>
      </c>
      <c r="BGT36">
        <v>743</v>
      </c>
      <c r="BGU36">
        <v>772</v>
      </c>
      <c r="BGV36">
        <v>787</v>
      </c>
      <c r="BGW36">
        <v>762</v>
      </c>
      <c r="BGX36">
        <v>778</v>
      </c>
      <c r="BGY36">
        <v>795</v>
      </c>
      <c r="BGZ36">
        <v>748</v>
      </c>
      <c r="BHA36">
        <v>787</v>
      </c>
      <c r="BHB36">
        <v>712</v>
      </c>
      <c r="BHC36">
        <v>726</v>
      </c>
      <c r="BHD36">
        <v>744</v>
      </c>
      <c r="BHE36">
        <v>741</v>
      </c>
      <c r="BHF36">
        <v>705</v>
      </c>
      <c r="BHG36">
        <v>677</v>
      </c>
      <c r="BHH36">
        <v>714</v>
      </c>
      <c r="BHI36">
        <v>731</v>
      </c>
      <c r="BHJ36">
        <v>679</v>
      </c>
      <c r="BHK36">
        <v>718</v>
      </c>
      <c r="BHL36">
        <v>727</v>
      </c>
      <c r="BHM36">
        <v>744</v>
      </c>
      <c r="BHN36">
        <v>742</v>
      </c>
      <c r="BHO36">
        <v>702</v>
      </c>
      <c r="BHP36">
        <v>719</v>
      </c>
      <c r="BHQ36">
        <v>720</v>
      </c>
      <c r="BHR36">
        <v>729</v>
      </c>
      <c r="BHS36">
        <v>736</v>
      </c>
      <c r="BHT36">
        <v>745</v>
      </c>
      <c r="BHU36">
        <v>746</v>
      </c>
      <c r="BHV36">
        <v>755</v>
      </c>
      <c r="BHW36">
        <v>777</v>
      </c>
      <c r="BHX36">
        <v>733</v>
      </c>
      <c r="BHY36">
        <v>760</v>
      </c>
      <c r="BHZ36">
        <v>734</v>
      </c>
      <c r="BIA36">
        <v>722</v>
      </c>
      <c r="BIB36">
        <v>736</v>
      </c>
      <c r="BIC36">
        <v>742</v>
      </c>
      <c r="BID36">
        <v>772</v>
      </c>
      <c r="BIE36">
        <v>714</v>
      </c>
      <c r="BIF36">
        <v>725</v>
      </c>
      <c r="BIG36">
        <v>762</v>
      </c>
      <c r="BIH36">
        <v>747</v>
      </c>
      <c r="BII36">
        <v>725</v>
      </c>
      <c r="BIJ36">
        <v>757</v>
      </c>
      <c r="BIK36">
        <v>750</v>
      </c>
      <c r="BIL36">
        <v>772</v>
      </c>
      <c r="BIM36">
        <v>750</v>
      </c>
      <c r="BIN36">
        <v>771</v>
      </c>
      <c r="BIO36">
        <v>671</v>
      </c>
      <c r="BIP36">
        <v>762</v>
      </c>
      <c r="BIQ36">
        <v>760</v>
      </c>
      <c r="BIR36">
        <v>760</v>
      </c>
      <c r="BIS36">
        <v>760</v>
      </c>
      <c r="BIT36">
        <v>773</v>
      </c>
      <c r="BIU36">
        <v>766</v>
      </c>
      <c r="BIV36">
        <v>760</v>
      </c>
      <c r="BIW36">
        <v>769</v>
      </c>
      <c r="BIX36">
        <v>756</v>
      </c>
      <c r="BIY36">
        <v>772</v>
      </c>
      <c r="BIZ36">
        <v>757</v>
      </c>
      <c r="BJA36">
        <v>767</v>
      </c>
      <c r="BJB36">
        <v>764</v>
      </c>
      <c r="BJC36">
        <v>755</v>
      </c>
      <c r="BJD36">
        <v>772</v>
      </c>
      <c r="BJE36">
        <v>763</v>
      </c>
      <c r="BJF36">
        <v>756</v>
      </c>
      <c r="BJG36">
        <v>776</v>
      </c>
      <c r="BJH36">
        <v>759</v>
      </c>
      <c r="BJI36">
        <v>759</v>
      </c>
    </row>
    <row r="37" spans="1:1621" x14ac:dyDescent="0.25">
      <c r="A37">
        <v>2044</v>
      </c>
      <c r="B37">
        <v>872</v>
      </c>
      <c r="C37">
        <v>872</v>
      </c>
      <c r="D37">
        <v>867</v>
      </c>
      <c r="E37">
        <v>869</v>
      </c>
      <c r="F37">
        <v>874</v>
      </c>
      <c r="G37">
        <v>864</v>
      </c>
      <c r="H37">
        <v>865</v>
      </c>
      <c r="I37">
        <v>874</v>
      </c>
      <c r="J37">
        <v>877</v>
      </c>
      <c r="K37">
        <v>879</v>
      </c>
      <c r="L37">
        <v>872</v>
      </c>
      <c r="M37">
        <v>845</v>
      </c>
      <c r="N37">
        <v>854</v>
      </c>
      <c r="O37">
        <v>865</v>
      </c>
      <c r="P37">
        <v>871</v>
      </c>
      <c r="Q37">
        <v>870</v>
      </c>
      <c r="R37">
        <v>880</v>
      </c>
      <c r="S37">
        <v>865</v>
      </c>
      <c r="T37">
        <v>884</v>
      </c>
      <c r="U37">
        <v>871</v>
      </c>
      <c r="V37">
        <v>869</v>
      </c>
      <c r="W37">
        <v>858</v>
      </c>
      <c r="X37">
        <v>875</v>
      </c>
      <c r="Y37">
        <v>876</v>
      </c>
      <c r="Z37">
        <v>853</v>
      </c>
      <c r="AA37">
        <v>869</v>
      </c>
      <c r="AB37">
        <v>876</v>
      </c>
      <c r="AC37">
        <v>877</v>
      </c>
      <c r="AD37">
        <v>878</v>
      </c>
      <c r="AE37">
        <v>879</v>
      </c>
      <c r="AF37">
        <v>878</v>
      </c>
      <c r="AG37">
        <v>873</v>
      </c>
      <c r="AH37">
        <v>880</v>
      </c>
      <c r="AI37">
        <v>882</v>
      </c>
      <c r="AJ37">
        <v>876</v>
      </c>
      <c r="AK37">
        <v>883</v>
      </c>
      <c r="AL37">
        <v>877</v>
      </c>
      <c r="AM37">
        <v>880</v>
      </c>
      <c r="AN37">
        <v>871</v>
      </c>
      <c r="AO37">
        <v>883</v>
      </c>
      <c r="AP37">
        <v>862</v>
      </c>
      <c r="AQ37">
        <v>862</v>
      </c>
      <c r="AR37">
        <v>886</v>
      </c>
      <c r="AS37">
        <v>889</v>
      </c>
      <c r="AT37">
        <v>873</v>
      </c>
      <c r="AU37">
        <v>879</v>
      </c>
      <c r="AV37">
        <v>868</v>
      </c>
      <c r="AW37">
        <v>864</v>
      </c>
      <c r="AX37">
        <v>871</v>
      </c>
      <c r="AY37">
        <v>896</v>
      </c>
      <c r="AZ37">
        <v>872</v>
      </c>
      <c r="BA37">
        <v>879</v>
      </c>
      <c r="BB37">
        <v>894</v>
      </c>
      <c r="BC37">
        <v>875</v>
      </c>
      <c r="BD37">
        <v>880</v>
      </c>
      <c r="BE37">
        <v>876</v>
      </c>
      <c r="BF37">
        <v>868</v>
      </c>
      <c r="BG37">
        <v>890</v>
      </c>
      <c r="BH37">
        <v>881</v>
      </c>
      <c r="BI37">
        <v>882</v>
      </c>
      <c r="BJ37">
        <v>879</v>
      </c>
      <c r="BK37">
        <v>861</v>
      </c>
      <c r="BL37">
        <v>869</v>
      </c>
      <c r="BM37">
        <v>879</v>
      </c>
      <c r="BN37">
        <v>865</v>
      </c>
      <c r="BO37">
        <v>883</v>
      </c>
      <c r="BP37">
        <v>864</v>
      </c>
      <c r="BQ37">
        <v>881</v>
      </c>
      <c r="BR37">
        <v>855</v>
      </c>
      <c r="BS37">
        <v>884</v>
      </c>
      <c r="BT37">
        <v>861</v>
      </c>
      <c r="BU37">
        <v>869</v>
      </c>
      <c r="BV37">
        <v>859</v>
      </c>
      <c r="BW37">
        <v>882</v>
      </c>
      <c r="BX37">
        <v>882</v>
      </c>
      <c r="BY37">
        <v>875</v>
      </c>
      <c r="BZ37">
        <v>877</v>
      </c>
      <c r="CA37">
        <v>860</v>
      </c>
      <c r="CB37">
        <v>880</v>
      </c>
      <c r="CC37">
        <v>870</v>
      </c>
      <c r="CD37">
        <v>892</v>
      </c>
      <c r="CE37">
        <v>885</v>
      </c>
      <c r="CF37">
        <v>874</v>
      </c>
      <c r="CG37">
        <v>864</v>
      </c>
      <c r="CH37">
        <v>856</v>
      </c>
      <c r="CI37">
        <v>878</v>
      </c>
      <c r="CJ37">
        <v>864</v>
      </c>
      <c r="CK37">
        <v>864</v>
      </c>
      <c r="CL37">
        <v>863</v>
      </c>
      <c r="CM37">
        <v>868</v>
      </c>
      <c r="CN37">
        <v>876</v>
      </c>
      <c r="CO37">
        <v>878</v>
      </c>
      <c r="CP37">
        <v>871</v>
      </c>
      <c r="CQ37">
        <v>855</v>
      </c>
      <c r="CR37">
        <v>871</v>
      </c>
      <c r="CS37">
        <v>868</v>
      </c>
      <c r="CT37">
        <v>864</v>
      </c>
      <c r="CU37">
        <v>872</v>
      </c>
      <c r="CV37">
        <v>868</v>
      </c>
      <c r="CW37">
        <v>871</v>
      </c>
      <c r="CX37">
        <v>876</v>
      </c>
      <c r="CY37">
        <v>857</v>
      </c>
      <c r="CZ37">
        <v>870</v>
      </c>
      <c r="DA37">
        <v>875</v>
      </c>
      <c r="DB37">
        <v>870</v>
      </c>
      <c r="DC37">
        <v>872</v>
      </c>
      <c r="DD37">
        <v>877</v>
      </c>
      <c r="DE37">
        <v>872</v>
      </c>
      <c r="DF37">
        <v>887</v>
      </c>
      <c r="DG37">
        <v>872</v>
      </c>
      <c r="DH37">
        <v>879</v>
      </c>
      <c r="DI37">
        <v>870</v>
      </c>
      <c r="DJ37">
        <v>882</v>
      </c>
      <c r="DK37">
        <v>880</v>
      </c>
      <c r="DL37">
        <v>883</v>
      </c>
      <c r="DM37">
        <v>870</v>
      </c>
      <c r="DN37">
        <v>869</v>
      </c>
      <c r="DO37">
        <v>871</v>
      </c>
      <c r="DP37">
        <v>878</v>
      </c>
      <c r="DQ37">
        <v>876</v>
      </c>
      <c r="DR37">
        <v>872</v>
      </c>
      <c r="DS37">
        <v>827</v>
      </c>
      <c r="DT37">
        <v>827</v>
      </c>
      <c r="DU37">
        <v>855</v>
      </c>
      <c r="DV37">
        <v>849</v>
      </c>
      <c r="DW37">
        <v>858</v>
      </c>
      <c r="DX37">
        <v>855</v>
      </c>
      <c r="DY37">
        <v>828</v>
      </c>
      <c r="DZ37">
        <v>852</v>
      </c>
      <c r="EA37">
        <v>852</v>
      </c>
      <c r="EB37">
        <v>841</v>
      </c>
      <c r="EC37">
        <v>861</v>
      </c>
      <c r="ED37">
        <v>840</v>
      </c>
      <c r="EE37">
        <v>841</v>
      </c>
      <c r="EF37">
        <v>873</v>
      </c>
      <c r="EG37">
        <v>866</v>
      </c>
      <c r="EH37">
        <v>836</v>
      </c>
      <c r="EI37">
        <v>854</v>
      </c>
      <c r="EJ37">
        <v>848</v>
      </c>
      <c r="EK37">
        <v>840</v>
      </c>
      <c r="EL37">
        <v>848</v>
      </c>
      <c r="EM37">
        <v>858</v>
      </c>
      <c r="EN37">
        <v>835</v>
      </c>
      <c r="EO37">
        <v>838</v>
      </c>
      <c r="EP37">
        <v>864</v>
      </c>
      <c r="EQ37">
        <v>867</v>
      </c>
      <c r="ER37">
        <v>847</v>
      </c>
      <c r="ES37">
        <v>837</v>
      </c>
      <c r="ET37">
        <v>845</v>
      </c>
      <c r="EU37">
        <v>873</v>
      </c>
      <c r="EV37">
        <v>845</v>
      </c>
      <c r="EW37">
        <v>867</v>
      </c>
      <c r="EX37">
        <v>845</v>
      </c>
      <c r="EY37">
        <v>853</v>
      </c>
      <c r="EZ37">
        <v>836</v>
      </c>
      <c r="FA37">
        <v>852</v>
      </c>
      <c r="FB37">
        <v>840</v>
      </c>
      <c r="FC37">
        <v>845</v>
      </c>
      <c r="FD37">
        <v>856</v>
      </c>
      <c r="FE37">
        <v>851</v>
      </c>
      <c r="FF37">
        <v>847</v>
      </c>
      <c r="FG37">
        <v>859</v>
      </c>
      <c r="FH37">
        <v>841</v>
      </c>
      <c r="FI37">
        <v>854</v>
      </c>
      <c r="FJ37">
        <v>834</v>
      </c>
      <c r="FK37">
        <v>850</v>
      </c>
      <c r="FL37">
        <v>843</v>
      </c>
      <c r="FM37">
        <v>870</v>
      </c>
      <c r="FN37">
        <v>860</v>
      </c>
      <c r="FO37">
        <v>841</v>
      </c>
      <c r="FP37">
        <v>862</v>
      </c>
      <c r="FQ37">
        <v>861</v>
      </c>
      <c r="FR37">
        <v>855</v>
      </c>
      <c r="FS37">
        <v>865</v>
      </c>
      <c r="FT37">
        <v>859</v>
      </c>
      <c r="FU37">
        <v>856</v>
      </c>
      <c r="FV37">
        <v>867</v>
      </c>
      <c r="FW37">
        <v>847</v>
      </c>
      <c r="FX37">
        <v>837</v>
      </c>
      <c r="FY37">
        <v>838</v>
      </c>
      <c r="FZ37">
        <v>813</v>
      </c>
      <c r="GA37">
        <v>807</v>
      </c>
      <c r="GB37">
        <v>803</v>
      </c>
      <c r="GC37">
        <v>807</v>
      </c>
      <c r="GD37">
        <v>801</v>
      </c>
      <c r="GE37">
        <v>805</v>
      </c>
      <c r="GF37">
        <v>813</v>
      </c>
      <c r="GG37">
        <v>811</v>
      </c>
      <c r="GH37">
        <v>830</v>
      </c>
      <c r="GI37">
        <v>814</v>
      </c>
      <c r="GJ37">
        <v>834</v>
      </c>
      <c r="GK37">
        <v>822</v>
      </c>
      <c r="GL37">
        <v>817</v>
      </c>
      <c r="GM37">
        <v>815</v>
      </c>
      <c r="GN37">
        <v>826</v>
      </c>
      <c r="GO37">
        <v>814</v>
      </c>
      <c r="GP37">
        <v>814</v>
      </c>
      <c r="GQ37">
        <v>831</v>
      </c>
      <c r="GR37">
        <v>813</v>
      </c>
      <c r="GS37">
        <v>829</v>
      </c>
      <c r="GT37">
        <v>838</v>
      </c>
      <c r="GU37">
        <v>820</v>
      </c>
      <c r="GV37">
        <v>832</v>
      </c>
      <c r="GW37">
        <v>830</v>
      </c>
      <c r="GX37">
        <v>826</v>
      </c>
      <c r="GY37">
        <v>823</v>
      </c>
      <c r="GZ37">
        <v>812</v>
      </c>
      <c r="HA37">
        <v>835</v>
      </c>
      <c r="HB37">
        <v>828</v>
      </c>
      <c r="HC37">
        <v>819</v>
      </c>
      <c r="HD37">
        <v>841</v>
      </c>
      <c r="HE37">
        <v>827</v>
      </c>
      <c r="HF37">
        <v>817</v>
      </c>
      <c r="HG37">
        <v>829</v>
      </c>
      <c r="HH37">
        <v>820</v>
      </c>
      <c r="HI37">
        <v>819</v>
      </c>
      <c r="HJ37">
        <v>835</v>
      </c>
      <c r="HK37">
        <v>837</v>
      </c>
      <c r="HL37">
        <v>825</v>
      </c>
      <c r="HM37">
        <v>815</v>
      </c>
      <c r="HN37">
        <v>834</v>
      </c>
      <c r="HO37">
        <v>840</v>
      </c>
      <c r="HP37">
        <v>829</v>
      </c>
      <c r="HQ37">
        <v>825</v>
      </c>
      <c r="HR37">
        <v>829</v>
      </c>
      <c r="HS37">
        <v>841</v>
      </c>
      <c r="HT37">
        <v>840</v>
      </c>
      <c r="HU37">
        <v>844</v>
      </c>
      <c r="HV37">
        <v>831</v>
      </c>
      <c r="HW37">
        <v>830</v>
      </c>
      <c r="HX37">
        <v>847</v>
      </c>
      <c r="HY37">
        <v>841</v>
      </c>
      <c r="HZ37">
        <v>832</v>
      </c>
      <c r="IA37">
        <v>829</v>
      </c>
      <c r="IB37">
        <v>836</v>
      </c>
      <c r="IC37">
        <v>831</v>
      </c>
      <c r="ID37">
        <v>828</v>
      </c>
      <c r="IE37">
        <v>846</v>
      </c>
      <c r="IF37">
        <v>845</v>
      </c>
      <c r="IG37">
        <v>824</v>
      </c>
      <c r="IH37">
        <v>809</v>
      </c>
      <c r="II37">
        <v>815</v>
      </c>
      <c r="IJ37">
        <v>813</v>
      </c>
      <c r="IK37">
        <v>793</v>
      </c>
      <c r="IL37">
        <v>812</v>
      </c>
      <c r="IM37">
        <v>813</v>
      </c>
      <c r="IN37">
        <v>829</v>
      </c>
      <c r="IO37">
        <v>821</v>
      </c>
      <c r="IP37">
        <v>823</v>
      </c>
      <c r="IQ37">
        <v>815</v>
      </c>
      <c r="IR37">
        <v>797</v>
      </c>
      <c r="IS37">
        <v>807</v>
      </c>
      <c r="IT37">
        <v>807</v>
      </c>
      <c r="IU37">
        <v>804</v>
      </c>
      <c r="IV37">
        <v>805</v>
      </c>
      <c r="IW37">
        <v>821</v>
      </c>
      <c r="IX37">
        <v>835</v>
      </c>
      <c r="IY37">
        <v>805</v>
      </c>
      <c r="IZ37">
        <v>815</v>
      </c>
      <c r="JA37">
        <v>800</v>
      </c>
      <c r="JB37">
        <v>821</v>
      </c>
      <c r="JC37">
        <v>818</v>
      </c>
      <c r="JD37">
        <v>843</v>
      </c>
      <c r="JE37">
        <v>820</v>
      </c>
      <c r="JF37">
        <v>827</v>
      </c>
      <c r="JG37">
        <v>819</v>
      </c>
      <c r="JH37">
        <v>823</v>
      </c>
      <c r="JI37">
        <v>816</v>
      </c>
      <c r="JJ37">
        <v>817</v>
      </c>
      <c r="JK37">
        <v>811</v>
      </c>
      <c r="JL37">
        <v>824</v>
      </c>
      <c r="JM37">
        <v>825</v>
      </c>
      <c r="JN37">
        <v>836</v>
      </c>
      <c r="JO37">
        <v>805</v>
      </c>
      <c r="JP37">
        <v>821</v>
      </c>
      <c r="JQ37">
        <v>816</v>
      </c>
      <c r="JR37">
        <v>831</v>
      </c>
      <c r="JS37">
        <v>839</v>
      </c>
      <c r="JT37">
        <v>810</v>
      </c>
      <c r="JU37">
        <v>827</v>
      </c>
      <c r="JV37">
        <v>825</v>
      </c>
      <c r="JW37">
        <v>829</v>
      </c>
      <c r="JX37">
        <v>812</v>
      </c>
      <c r="JY37">
        <v>829</v>
      </c>
      <c r="JZ37">
        <v>822</v>
      </c>
      <c r="KA37">
        <v>830</v>
      </c>
      <c r="KB37">
        <v>839</v>
      </c>
      <c r="KC37">
        <v>835</v>
      </c>
      <c r="KD37">
        <v>836</v>
      </c>
      <c r="KE37">
        <v>829</v>
      </c>
      <c r="KF37">
        <v>841</v>
      </c>
      <c r="KG37">
        <v>802</v>
      </c>
      <c r="KH37">
        <v>830</v>
      </c>
      <c r="KI37">
        <v>832</v>
      </c>
      <c r="KJ37">
        <v>828</v>
      </c>
      <c r="KK37">
        <v>830</v>
      </c>
      <c r="KL37">
        <v>835</v>
      </c>
      <c r="KM37">
        <v>836</v>
      </c>
      <c r="KN37">
        <v>821</v>
      </c>
      <c r="KO37">
        <v>831</v>
      </c>
      <c r="KP37">
        <v>813</v>
      </c>
      <c r="KQ37">
        <v>807</v>
      </c>
      <c r="KR37">
        <v>779</v>
      </c>
      <c r="KS37">
        <v>792</v>
      </c>
      <c r="KT37">
        <v>809</v>
      </c>
      <c r="KU37">
        <v>806</v>
      </c>
      <c r="KV37">
        <v>801</v>
      </c>
      <c r="KW37">
        <v>788</v>
      </c>
      <c r="KX37">
        <v>811</v>
      </c>
      <c r="KY37">
        <v>798</v>
      </c>
      <c r="KZ37">
        <v>786</v>
      </c>
      <c r="LA37">
        <v>805</v>
      </c>
      <c r="LB37">
        <v>803</v>
      </c>
      <c r="LC37">
        <v>807</v>
      </c>
      <c r="LD37">
        <v>781</v>
      </c>
      <c r="LE37">
        <v>801</v>
      </c>
      <c r="LF37">
        <v>790</v>
      </c>
      <c r="LG37">
        <v>786</v>
      </c>
      <c r="LH37">
        <v>804</v>
      </c>
      <c r="LI37">
        <v>801</v>
      </c>
      <c r="LJ37">
        <v>820</v>
      </c>
      <c r="LK37">
        <v>809</v>
      </c>
      <c r="LL37">
        <v>807</v>
      </c>
      <c r="LM37">
        <v>810</v>
      </c>
      <c r="LN37">
        <v>800</v>
      </c>
      <c r="LO37">
        <v>802</v>
      </c>
      <c r="LP37">
        <v>811</v>
      </c>
      <c r="LQ37">
        <v>802</v>
      </c>
      <c r="LR37">
        <v>804</v>
      </c>
      <c r="LS37">
        <v>805</v>
      </c>
      <c r="LT37">
        <v>806</v>
      </c>
      <c r="LU37">
        <v>817</v>
      </c>
      <c r="LV37">
        <v>812</v>
      </c>
      <c r="LW37">
        <v>828</v>
      </c>
      <c r="LX37">
        <v>791</v>
      </c>
      <c r="LY37">
        <v>809</v>
      </c>
      <c r="LZ37">
        <v>805</v>
      </c>
      <c r="MA37">
        <v>811</v>
      </c>
      <c r="MB37">
        <v>819</v>
      </c>
      <c r="MC37">
        <v>816</v>
      </c>
      <c r="MD37">
        <v>823</v>
      </c>
      <c r="ME37">
        <v>799</v>
      </c>
      <c r="MF37">
        <v>811</v>
      </c>
      <c r="MG37">
        <v>815</v>
      </c>
      <c r="MH37">
        <v>816</v>
      </c>
      <c r="MI37">
        <v>816</v>
      </c>
      <c r="MJ37">
        <v>810</v>
      </c>
      <c r="MK37">
        <v>798</v>
      </c>
      <c r="ML37">
        <v>816</v>
      </c>
      <c r="MM37">
        <v>815</v>
      </c>
      <c r="MN37">
        <v>816</v>
      </c>
      <c r="MO37">
        <v>799</v>
      </c>
      <c r="MP37">
        <v>816</v>
      </c>
      <c r="MQ37">
        <v>816</v>
      </c>
      <c r="MR37">
        <v>802</v>
      </c>
      <c r="MS37">
        <v>820</v>
      </c>
      <c r="MT37">
        <v>813</v>
      </c>
      <c r="MU37">
        <v>827</v>
      </c>
      <c r="MV37">
        <v>800</v>
      </c>
      <c r="MW37">
        <v>811</v>
      </c>
      <c r="MX37">
        <v>759</v>
      </c>
      <c r="MY37">
        <v>745</v>
      </c>
      <c r="MZ37">
        <v>655</v>
      </c>
      <c r="NA37">
        <v>766</v>
      </c>
      <c r="NB37">
        <v>748</v>
      </c>
      <c r="NC37">
        <v>745</v>
      </c>
      <c r="ND37">
        <v>739</v>
      </c>
      <c r="NE37">
        <v>741</v>
      </c>
      <c r="NF37">
        <v>720</v>
      </c>
      <c r="NG37">
        <v>735</v>
      </c>
      <c r="NH37">
        <v>746</v>
      </c>
      <c r="NI37">
        <v>706</v>
      </c>
      <c r="NJ37">
        <v>723</v>
      </c>
      <c r="NK37">
        <v>750</v>
      </c>
      <c r="NL37">
        <v>743</v>
      </c>
      <c r="NM37">
        <v>670</v>
      </c>
      <c r="NN37">
        <v>746</v>
      </c>
      <c r="NO37">
        <v>729</v>
      </c>
      <c r="NP37">
        <v>763</v>
      </c>
      <c r="NQ37">
        <v>719</v>
      </c>
      <c r="NR37">
        <v>738</v>
      </c>
      <c r="NS37">
        <v>731</v>
      </c>
      <c r="NT37">
        <v>741</v>
      </c>
      <c r="NU37">
        <v>761</v>
      </c>
      <c r="NV37">
        <v>722</v>
      </c>
      <c r="NW37">
        <v>765</v>
      </c>
      <c r="NX37">
        <v>756</v>
      </c>
      <c r="NY37">
        <v>766</v>
      </c>
      <c r="NZ37">
        <v>750</v>
      </c>
      <c r="OA37">
        <v>775</v>
      </c>
      <c r="OB37">
        <v>768</v>
      </c>
      <c r="OC37">
        <v>759</v>
      </c>
      <c r="OD37">
        <v>765</v>
      </c>
      <c r="OE37">
        <v>755</v>
      </c>
      <c r="OF37">
        <v>764</v>
      </c>
      <c r="OG37">
        <v>766</v>
      </c>
      <c r="OH37">
        <v>772</v>
      </c>
      <c r="OI37">
        <v>769</v>
      </c>
      <c r="OJ37">
        <v>760</v>
      </c>
      <c r="OK37">
        <v>769</v>
      </c>
      <c r="OL37">
        <v>782</v>
      </c>
      <c r="OM37">
        <v>789</v>
      </c>
      <c r="ON37">
        <v>762</v>
      </c>
      <c r="OO37">
        <v>778</v>
      </c>
      <c r="OP37">
        <v>793</v>
      </c>
      <c r="OQ37">
        <v>767</v>
      </c>
      <c r="OR37">
        <v>768</v>
      </c>
      <c r="OS37">
        <v>777</v>
      </c>
      <c r="OT37">
        <v>757</v>
      </c>
      <c r="OU37">
        <v>762</v>
      </c>
      <c r="OV37">
        <v>773</v>
      </c>
      <c r="OW37">
        <v>777</v>
      </c>
      <c r="OX37">
        <v>780</v>
      </c>
      <c r="OY37">
        <v>805</v>
      </c>
      <c r="OZ37">
        <v>766</v>
      </c>
      <c r="PA37">
        <v>785</v>
      </c>
      <c r="PB37">
        <v>809</v>
      </c>
      <c r="PC37">
        <v>789</v>
      </c>
      <c r="PD37">
        <v>753</v>
      </c>
      <c r="PE37">
        <v>768</v>
      </c>
      <c r="PF37">
        <v>708</v>
      </c>
      <c r="PG37">
        <v>729</v>
      </c>
      <c r="PH37">
        <v>730</v>
      </c>
      <c r="PI37">
        <v>724</v>
      </c>
      <c r="PJ37">
        <v>771</v>
      </c>
      <c r="PK37">
        <v>718</v>
      </c>
      <c r="PL37">
        <v>731</v>
      </c>
      <c r="PM37">
        <v>720</v>
      </c>
      <c r="PN37">
        <v>734</v>
      </c>
      <c r="PO37">
        <v>720</v>
      </c>
      <c r="PP37">
        <v>752</v>
      </c>
      <c r="PQ37">
        <v>738</v>
      </c>
      <c r="PR37">
        <v>702</v>
      </c>
      <c r="PS37">
        <v>764</v>
      </c>
      <c r="PT37">
        <v>738</v>
      </c>
      <c r="PU37">
        <v>738</v>
      </c>
      <c r="PV37">
        <v>748</v>
      </c>
      <c r="PW37">
        <v>722</v>
      </c>
      <c r="PX37">
        <v>743</v>
      </c>
      <c r="PY37">
        <v>732</v>
      </c>
      <c r="PZ37">
        <v>769</v>
      </c>
      <c r="QA37">
        <v>767</v>
      </c>
      <c r="QB37">
        <v>754</v>
      </c>
      <c r="QC37">
        <v>790</v>
      </c>
      <c r="QD37">
        <v>779</v>
      </c>
      <c r="QE37">
        <v>780</v>
      </c>
      <c r="QF37">
        <v>734</v>
      </c>
      <c r="QG37">
        <v>763</v>
      </c>
      <c r="QH37">
        <v>753</v>
      </c>
      <c r="QI37">
        <v>750</v>
      </c>
      <c r="QJ37">
        <v>736</v>
      </c>
      <c r="QK37">
        <v>758</v>
      </c>
      <c r="QL37">
        <v>784</v>
      </c>
      <c r="QM37">
        <v>745</v>
      </c>
      <c r="QN37">
        <v>772</v>
      </c>
      <c r="QO37">
        <v>758</v>
      </c>
      <c r="QP37">
        <v>762</v>
      </c>
      <c r="QQ37">
        <v>754</v>
      </c>
      <c r="QR37">
        <v>783</v>
      </c>
      <c r="QS37">
        <v>730</v>
      </c>
      <c r="QT37">
        <v>775</v>
      </c>
      <c r="QU37">
        <v>774</v>
      </c>
      <c r="QV37">
        <v>789</v>
      </c>
      <c r="QW37">
        <v>767</v>
      </c>
      <c r="QX37">
        <v>783</v>
      </c>
      <c r="QY37">
        <v>782</v>
      </c>
      <c r="QZ37">
        <v>773</v>
      </c>
      <c r="RA37">
        <v>762</v>
      </c>
      <c r="RB37">
        <v>788</v>
      </c>
      <c r="RC37">
        <v>768</v>
      </c>
      <c r="RD37">
        <v>755</v>
      </c>
      <c r="RE37">
        <v>789</v>
      </c>
      <c r="RF37">
        <v>778</v>
      </c>
      <c r="RG37">
        <v>768</v>
      </c>
      <c r="RH37">
        <v>785</v>
      </c>
      <c r="RI37">
        <v>793</v>
      </c>
      <c r="RJ37">
        <v>765</v>
      </c>
      <c r="RK37">
        <v>784</v>
      </c>
      <c r="RL37">
        <v>793</v>
      </c>
      <c r="RM37">
        <v>793</v>
      </c>
      <c r="RN37">
        <v>699</v>
      </c>
      <c r="RO37">
        <v>722</v>
      </c>
      <c r="RP37">
        <v>734</v>
      </c>
      <c r="RQ37">
        <v>725</v>
      </c>
      <c r="RR37">
        <v>732</v>
      </c>
      <c r="RS37">
        <v>741</v>
      </c>
      <c r="RT37">
        <v>713</v>
      </c>
      <c r="RU37">
        <v>711</v>
      </c>
      <c r="RV37">
        <v>752</v>
      </c>
      <c r="RW37">
        <v>727</v>
      </c>
      <c r="RX37">
        <v>734</v>
      </c>
      <c r="RY37">
        <v>736</v>
      </c>
      <c r="RZ37">
        <v>712</v>
      </c>
      <c r="SA37">
        <v>731</v>
      </c>
      <c r="SB37">
        <v>724</v>
      </c>
      <c r="SC37">
        <v>733</v>
      </c>
      <c r="SD37">
        <v>734</v>
      </c>
      <c r="SE37">
        <v>713</v>
      </c>
      <c r="SF37">
        <v>701</v>
      </c>
      <c r="SG37">
        <v>724</v>
      </c>
      <c r="SH37">
        <v>758</v>
      </c>
      <c r="SI37">
        <v>712</v>
      </c>
      <c r="SJ37">
        <v>745</v>
      </c>
      <c r="SK37">
        <v>749</v>
      </c>
      <c r="SL37">
        <v>758</v>
      </c>
      <c r="SM37">
        <v>748</v>
      </c>
      <c r="SN37">
        <v>754</v>
      </c>
      <c r="SO37">
        <v>761</v>
      </c>
      <c r="SP37">
        <v>739</v>
      </c>
      <c r="SQ37">
        <v>768</v>
      </c>
      <c r="SR37">
        <v>760</v>
      </c>
      <c r="SS37">
        <v>750</v>
      </c>
      <c r="ST37">
        <v>750</v>
      </c>
      <c r="SU37">
        <v>761</v>
      </c>
      <c r="SV37">
        <v>755</v>
      </c>
      <c r="SW37">
        <v>740</v>
      </c>
      <c r="SX37">
        <v>772</v>
      </c>
      <c r="SY37">
        <v>746</v>
      </c>
      <c r="SZ37">
        <v>749</v>
      </c>
      <c r="TA37">
        <v>767</v>
      </c>
      <c r="TB37">
        <v>769</v>
      </c>
      <c r="TC37">
        <v>755</v>
      </c>
      <c r="TD37">
        <v>758</v>
      </c>
      <c r="TE37">
        <v>784</v>
      </c>
      <c r="TF37">
        <v>749</v>
      </c>
      <c r="TG37">
        <v>758</v>
      </c>
      <c r="TH37">
        <v>767</v>
      </c>
      <c r="TI37">
        <v>764</v>
      </c>
      <c r="TJ37">
        <v>767</v>
      </c>
      <c r="TK37">
        <v>763</v>
      </c>
      <c r="TL37">
        <v>770</v>
      </c>
      <c r="TM37">
        <v>760</v>
      </c>
      <c r="TN37">
        <v>752</v>
      </c>
      <c r="TO37">
        <v>777</v>
      </c>
      <c r="TP37">
        <v>778</v>
      </c>
      <c r="TQ37">
        <v>787</v>
      </c>
      <c r="TR37">
        <v>761</v>
      </c>
      <c r="TS37">
        <v>785</v>
      </c>
      <c r="TT37">
        <v>758</v>
      </c>
      <c r="TU37">
        <v>766</v>
      </c>
      <c r="TV37">
        <v>877</v>
      </c>
      <c r="TW37">
        <v>879</v>
      </c>
      <c r="TX37">
        <v>882</v>
      </c>
      <c r="TY37">
        <v>881</v>
      </c>
      <c r="TZ37">
        <v>883</v>
      </c>
      <c r="UA37">
        <v>882</v>
      </c>
      <c r="UB37">
        <v>880</v>
      </c>
      <c r="UC37">
        <v>865</v>
      </c>
      <c r="UD37">
        <v>877</v>
      </c>
      <c r="UE37">
        <v>851</v>
      </c>
      <c r="UF37">
        <v>881</v>
      </c>
      <c r="UG37">
        <v>890</v>
      </c>
      <c r="UH37">
        <v>870</v>
      </c>
      <c r="UI37">
        <v>877</v>
      </c>
      <c r="UJ37">
        <v>872</v>
      </c>
      <c r="UK37">
        <v>878</v>
      </c>
      <c r="UL37">
        <v>886</v>
      </c>
      <c r="UM37">
        <v>881</v>
      </c>
      <c r="UN37">
        <v>877</v>
      </c>
      <c r="UO37">
        <v>859</v>
      </c>
      <c r="UP37">
        <v>871</v>
      </c>
      <c r="UQ37">
        <v>883</v>
      </c>
      <c r="UR37">
        <v>874</v>
      </c>
      <c r="US37">
        <v>870</v>
      </c>
      <c r="UT37">
        <v>882</v>
      </c>
      <c r="UU37">
        <v>877</v>
      </c>
      <c r="UV37">
        <v>865</v>
      </c>
      <c r="UW37">
        <v>873</v>
      </c>
      <c r="UX37">
        <v>884</v>
      </c>
      <c r="UY37">
        <v>872</v>
      </c>
      <c r="UZ37">
        <v>875</v>
      </c>
      <c r="VA37">
        <v>882</v>
      </c>
      <c r="VB37">
        <v>881</v>
      </c>
      <c r="VC37">
        <v>883</v>
      </c>
      <c r="VD37">
        <v>874</v>
      </c>
      <c r="VE37">
        <v>885</v>
      </c>
      <c r="VF37">
        <v>878</v>
      </c>
      <c r="VG37">
        <v>865</v>
      </c>
      <c r="VH37">
        <v>885</v>
      </c>
      <c r="VI37">
        <v>869</v>
      </c>
      <c r="VJ37">
        <v>868</v>
      </c>
      <c r="VK37">
        <v>875</v>
      </c>
      <c r="VL37">
        <v>881</v>
      </c>
      <c r="VM37">
        <v>875</v>
      </c>
      <c r="VN37">
        <v>873</v>
      </c>
      <c r="VO37">
        <v>877</v>
      </c>
      <c r="VP37">
        <v>885</v>
      </c>
      <c r="VQ37">
        <v>881</v>
      </c>
      <c r="VR37">
        <v>880</v>
      </c>
      <c r="VS37">
        <v>884</v>
      </c>
      <c r="VT37">
        <v>882</v>
      </c>
      <c r="VU37">
        <v>883</v>
      </c>
      <c r="VV37">
        <v>874</v>
      </c>
      <c r="VW37">
        <v>855</v>
      </c>
      <c r="VX37">
        <v>883</v>
      </c>
      <c r="VY37">
        <v>879</v>
      </c>
      <c r="VZ37">
        <v>867</v>
      </c>
      <c r="WA37">
        <v>880</v>
      </c>
      <c r="WB37">
        <v>880</v>
      </c>
      <c r="WC37">
        <v>876</v>
      </c>
      <c r="WD37">
        <v>871</v>
      </c>
      <c r="WE37">
        <v>862</v>
      </c>
      <c r="WF37">
        <v>873</v>
      </c>
      <c r="WG37">
        <v>846</v>
      </c>
      <c r="WH37">
        <v>871</v>
      </c>
      <c r="WI37">
        <v>882</v>
      </c>
      <c r="WJ37">
        <v>851</v>
      </c>
      <c r="WK37">
        <v>872</v>
      </c>
      <c r="WL37">
        <v>867</v>
      </c>
      <c r="WM37">
        <v>872</v>
      </c>
      <c r="WN37">
        <v>881</v>
      </c>
      <c r="WO37">
        <v>865</v>
      </c>
      <c r="WP37">
        <v>885</v>
      </c>
      <c r="WQ37">
        <v>873</v>
      </c>
      <c r="WR37">
        <v>874</v>
      </c>
      <c r="WS37">
        <v>880</v>
      </c>
      <c r="WT37">
        <v>868</v>
      </c>
      <c r="WU37">
        <v>886</v>
      </c>
      <c r="WV37">
        <v>858</v>
      </c>
      <c r="WW37">
        <v>877</v>
      </c>
      <c r="WX37">
        <v>856</v>
      </c>
      <c r="WY37">
        <v>862</v>
      </c>
      <c r="WZ37">
        <v>868</v>
      </c>
      <c r="XA37">
        <v>874</v>
      </c>
      <c r="XB37">
        <v>866</v>
      </c>
      <c r="XC37">
        <v>868</v>
      </c>
      <c r="XD37">
        <v>872</v>
      </c>
      <c r="XE37">
        <v>873</v>
      </c>
      <c r="XF37">
        <v>866</v>
      </c>
      <c r="XG37">
        <v>880</v>
      </c>
      <c r="XH37">
        <v>872</v>
      </c>
      <c r="XI37">
        <v>875</v>
      </c>
      <c r="XJ37">
        <v>873</v>
      </c>
      <c r="XK37">
        <v>852</v>
      </c>
      <c r="XL37">
        <v>877</v>
      </c>
      <c r="XM37">
        <v>866</v>
      </c>
      <c r="XN37">
        <v>873</v>
      </c>
      <c r="XO37">
        <v>891</v>
      </c>
      <c r="XP37">
        <v>866</v>
      </c>
      <c r="XQ37">
        <v>873</v>
      </c>
      <c r="XR37">
        <v>869</v>
      </c>
      <c r="XS37">
        <v>882</v>
      </c>
      <c r="XT37">
        <v>877</v>
      </c>
      <c r="XU37">
        <v>877</v>
      </c>
      <c r="XV37">
        <v>867</v>
      </c>
      <c r="XW37">
        <v>879</v>
      </c>
      <c r="XX37">
        <v>875</v>
      </c>
      <c r="XY37">
        <v>877</v>
      </c>
      <c r="XZ37">
        <v>879</v>
      </c>
      <c r="YA37">
        <v>872</v>
      </c>
      <c r="YB37">
        <v>882</v>
      </c>
      <c r="YC37">
        <v>886</v>
      </c>
      <c r="YD37">
        <v>872</v>
      </c>
      <c r="YE37">
        <v>875</v>
      </c>
      <c r="YF37">
        <v>884</v>
      </c>
      <c r="YG37">
        <v>876</v>
      </c>
      <c r="YH37">
        <v>890</v>
      </c>
      <c r="YI37">
        <v>876</v>
      </c>
      <c r="YJ37">
        <v>871</v>
      </c>
      <c r="YK37">
        <v>882</v>
      </c>
      <c r="YL37">
        <v>841</v>
      </c>
      <c r="YM37">
        <v>858</v>
      </c>
      <c r="YN37">
        <v>879</v>
      </c>
      <c r="YO37">
        <v>820</v>
      </c>
      <c r="YP37">
        <v>828</v>
      </c>
      <c r="YQ37">
        <v>856</v>
      </c>
      <c r="YR37">
        <v>843</v>
      </c>
      <c r="YS37">
        <v>857</v>
      </c>
      <c r="YT37">
        <v>851</v>
      </c>
      <c r="YU37">
        <v>827</v>
      </c>
      <c r="YV37">
        <v>861</v>
      </c>
      <c r="YW37">
        <v>838</v>
      </c>
      <c r="YX37">
        <v>851</v>
      </c>
      <c r="YY37">
        <v>840</v>
      </c>
      <c r="YZ37">
        <v>820</v>
      </c>
      <c r="ZA37">
        <v>838</v>
      </c>
      <c r="ZB37">
        <v>848</v>
      </c>
      <c r="ZC37">
        <v>863</v>
      </c>
      <c r="ZD37">
        <v>864</v>
      </c>
      <c r="ZE37">
        <v>861</v>
      </c>
      <c r="ZF37">
        <v>833</v>
      </c>
      <c r="ZG37">
        <v>835</v>
      </c>
      <c r="ZH37">
        <v>864</v>
      </c>
      <c r="ZI37">
        <v>837</v>
      </c>
      <c r="ZJ37">
        <v>860</v>
      </c>
      <c r="ZK37">
        <v>839</v>
      </c>
      <c r="ZL37">
        <v>844</v>
      </c>
      <c r="ZM37">
        <v>852</v>
      </c>
      <c r="ZN37">
        <v>848</v>
      </c>
      <c r="ZO37">
        <v>849</v>
      </c>
      <c r="ZP37">
        <v>846</v>
      </c>
      <c r="ZQ37">
        <v>835</v>
      </c>
      <c r="ZR37">
        <v>873</v>
      </c>
      <c r="ZS37">
        <v>869</v>
      </c>
      <c r="ZT37">
        <v>869</v>
      </c>
      <c r="ZU37">
        <v>834</v>
      </c>
      <c r="ZV37">
        <v>837</v>
      </c>
      <c r="ZW37">
        <v>864</v>
      </c>
      <c r="ZX37">
        <v>860</v>
      </c>
      <c r="ZY37">
        <v>844</v>
      </c>
      <c r="ZZ37">
        <v>844</v>
      </c>
      <c r="AAA37">
        <v>852</v>
      </c>
      <c r="AAB37">
        <v>854</v>
      </c>
      <c r="AAC37">
        <v>860</v>
      </c>
      <c r="AAD37">
        <v>843</v>
      </c>
      <c r="AAE37">
        <v>848</v>
      </c>
      <c r="AAF37">
        <v>867</v>
      </c>
      <c r="AAG37">
        <v>865</v>
      </c>
      <c r="AAH37">
        <v>857</v>
      </c>
      <c r="AAI37">
        <v>850</v>
      </c>
      <c r="AAJ37">
        <v>868</v>
      </c>
      <c r="AAK37">
        <v>863</v>
      </c>
      <c r="AAL37">
        <v>864</v>
      </c>
      <c r="AAM37">
        <v>861</v>
      </c>
      <c r="AAN37">
        <v>865</v>
      </c>
      <c r="AAO37">
        <v>855</v>
      </c>
      <c r="AAP37">
        <v>846</v>
      </c>
      <c r="AAQ37">
        <v>856</v>
      </c>
      <c r="AAR37">
        <v>864</v>
      </c>
      <c r="AAS37">
        <v>853</v>
      </c>
      <c r="AAT37">
        <v>830</v>
      </c>
      <c r="AAU37">
        <v>827</v>
      </c>
      <c r="AAV37">
        <v>824</v>
      </c>
      <c r="AAW37">
        <v>815</v>
      </c>
      <c r="AAX37">
        <v>817</v>
      </c>
      <c r="AAY37">
        <v>816</v>
      </c>
      <c r="AAZ37">
        <v>820</v>
      </c>
      <c r="ABA37">
        <v>830</v>
      </c>
      <c r="ABB37">
        <v>811</v>
      </c>
      <c r="ABC37">
        <v>814</v>
      </c>
      <c r="ABD37">
        <v>821</v>
      </c>
      <c r="ABE37">
        <v>822</v>
      </c>
      <c r="ABF37">
        <v>816</v>
      </c>
      <c r="ABG37">
        <v>801</v>
      </c>
      <c r="ABH37">
        <v>802</v>
      </c>
      <c r="ABI37">
        <v>829</v>
      </c>
      <c r="ABJ37">
        <v>827</v>
      </c>
      <c r="ABK37">
        <v>842</v>
      </c>
      <c r="ABL37">
        <v>777</v>
      </c>
      <c r="ABM37">
        <v>825</v>
      </c>
      <c r="ABN37">
        <v>841</v>
      </c>
      <c r="ABO37">
        <v>832</v>
      </c>
      <c r="ABP37">
        <v>830</v>
      </c>
      <c r="ABQ37">
        <v>845</v>
      </c>
      <c r="ABR37">
        <v>829</v>
      </c>
      <c r="ABS37">
        <v>836</v>
      </c>
      <c r="ABT37">
        <v>817</v>
      </c>
      <c r="ABU37">
        <v>837</v>
      </c>
      <c r="ABV37">
        <v>832</v>
      </c>
      <c r="ABW37">
        <v>839</v>
      </c>
      <c r="ABX37">
        <v>840</v>
      </c>
      <c r="ABY37">
        <v>842</v>
      </c>
      <c r="ABZ37">
        <v>825</v>
      </c>
      <c r="ACA37">
        <v>808</v>
      </c>
      <c r="ACB37">
        <v>817</v>
      </c>
      <c r="ACC37">
        <v>850</v>
      </c>
      <c r="ACD37">
        <v>817</v>
      </c>
      <c r="ACE37">
        <v>836</v>
      </c>
      <c r="ACF37">
        <v>826</v>
      </c>
      <c r="ACG37">
        <v>827</v>
      </c>
      <c r="ACH37">
        <v>837</v>
      </c>
      <c r="ACI37">
        <v>842</v>
      </c>
      <c r="ACJ37">
        <v>857</v>
      </c>
      <c r="ACK37">
        <v>833</v>
      </c>
      <c r="ACL37">
        <v>848</v>
      </c>
      <c r="ACM37">
        <v>839</v>
      </c>
      <c r="ACN37">
        <v>838</v>
      </c>
      <c r="ACO37">
        <v>844</v>
      </c>
      <c r="ACP37">
        <v>845</v>
      </c>
      <c r="ACQ37">
        <v>849</v>
      </c>
      <c r="ACR37">
        <v>863</v>
      </c>
      <c r="ACS37">
        <v>843</v>
      </c>
      <c r="ACT37">
        <v>853</v>
      </c>
      <c r="ACU37">
        <v>846</v>
      </c>
      <c r="ACV37">
        <v>839</v>
      </c>
      <c r="ACW37">
        <v>842</v>
      </c>
      <c r="ACX37">
        <v>831</v>
      </c>
      <c r="ACY37">
        <v>844</v>
      </c>
      <c r="ACZ37">
        <v>856</v>
      </c>
      <c r="ADA37">
        <v>838</v>
      </c>
      <c r="ADB37">
        <v>842</v>
      </c>
      <c r="ADC37">
        <v>802</v>
      </c>
      <c r="ADD37">
        <v>807</v>
      </c>
      <c r="ADE37">
        <v>805</v>
      </c>
      <c r="ADF37">
        <v>835</v>
      </c>
      <c r="ADG37">
        <v>850</v>
      </c>
      <c r="ADH37">
        <v>803</v>
      </c>
      <c r="ADI37">
        <v>792</v>
      </c>
      <c r="ADJ37">
        <v>825</v>
      </c>
      <c r="ADK37">
        <v>808</v>
      </c>
      <c r="ADL37">
        <v>811</v>
      </c>
      <c r="ADM37">
        <v>834</v>
      </c>
      <c r="ADN37">
        <v>789</v>
      </c>
      <c r="ADO37">
        <v>811</v>
      </c>
      <c r="ADP37">
        <v>823</v>
      </c>
      <c r="ADQ37">
        <v>821</v>
      </c>
      <c r="ADR37">
        <v>808</v>
      </c>
      <c r="ADS37">
        <v>834</v>
      </c>
      <c r="ADT37">
        <v>816</v>
      </c>
      <c r="ADU37">
        <v>809</v>
      </c>
      <c r="ADV37">
        <v>825</v>
      </c>
      <c r="ADW37">
        <v>812</v>
      </c>
      <c r="ADX37">
        <v>809</v>
      </c>
      <c r="ADY37">
        <v>843</v>
      </c>
      <c r="ADZ37">
        <v>842</v>
      </c>
      <c r="AEA37">
        <v>844</v>
      </c>
      <c r="AEB37">
        <v>832</v>
      </c>
      <c r="AEC37">
        <v>819</v>
      </c>
      <c r="AED37">
        <v>812</v>
      </c>
      <c r="AEE37">
        <v>835</v>
      </c>
      <c r="AEF37">
        <v>821</v>
      </c>
      <c r="AEG37">
        <v>824</v>
      </c>
      <c r="AEH37">
        <v>814</v>
      </c>
      <c r="AEI37">
        <v>816</v>
      </c>
      <c r="AEJ37">
        <v>833</v>
      </c>
      <c r="AEK37">
        <v>831</v>
      </c>
      <c r="AEL37">
        <v>830</v>
      </c>
      <c r="AEM37">
        <v>839</v>
      </c>
      <c r="AEN37">
        <v>823</v>
      </c>
      <c r="AEO37">
        <v>827</v>
      </c>
      <c r="AEP37">
        <v>835</v>
      </c>
      <c r="AEQ37">
        <v>837</v>
      </c>
      <c r="AER37">
        <v>832</v>
      </c>
      <c r="AES37">
        <v>835</v>
      </c>
      <c r="AET37">
        <v>843</v>
      </c>
      <c r="AEU37">
        <v>833</v>
      </c>
      <c r="AEV37">
        <v>841</v>
      </c>
      <c r="AEW37">
        <v>835</v>
      </c>
      <c r="AEX37">
        <v>838</v>
      </c>
      <c r="AEY37">
        <v>840</v>
      </c>
      <c r="AEZ37">
        <v>842</v>
      </c>
      <c r="AFA37">
        <v>833</v>
      </c>
      <c r="AFB37">
        <v>845</v>
      </c>
      <c r="AFC37">
        <v>839</v>
      </c>
      <c r="AFD37">
        <v>808</v>
      </c>
      <c r="AFE37">
        <v>821</v>
      </c>
      <c r="AFF37">
        <v>841</v>
      </c>
      <c r="AFG37">
        <v>852</v>
      </c>
      <c r="AFH37">
        <v>852</v>
      </c>
      <c r="AFI37">
        <v>848</v>
      </c>
      <c r="AFJ37">
        <v>803</v>
      </c>
      <c r="AFK37">
        <v>808</v>
      </c>
      <c r="AFL37">
        <v>800</v>
      </c>
      <c r="AFM37">
        <v>790</v>
      </c>
      <c r="AFN37">
        <v>779</v>
      </c>
      <c r="AFO37">
        <v>800</v>
      </c>
      <c r="AFP37">
        <v>787</v>
      </c>
      <c r="AFQ37">
        <v>800</v>
      </c>
      <c r="AFR37">
        <v>803</v>
      </c>
      <c r="AFS37">
        <v>794</v>
      </c>
      <c r="AFT37">
        <v>810</v>
      </c>
      <c r="AFU37">
        <v>807</v>
      </c>
      <c r="AFV37">
        <v>799</v>
      </c>
      <c r="AFW37">
        <v>805</v>
      </c>
      <c r="AFX37">
        <v>791</v>
      </c>
      <c r="AFY37">
        <v>808</v>
      </c>
      <c r="AFZ37">
        <v>796</v>
      </c>
      <c r="AGA37">
        <v>802</v>
      </c>
      <c r="AGB37">
        <v>808</v>
      </c>
      <c r="AGC37">
        <v>804</v>
      </c>
      <c r="AGD37">
        <v>821</v>
      </c>
      <c r="AGE37">
        <v>821</v>
      </c>
      <c r="AGF37">
        <v>801</v>
      </c>
      <c r="AGG37">
        <v>823</v>
      </c>
      <c r="AGH37">
        <v>805</v>
      </c>
      <c r="AGI37">
        <v>805</v>
      </c>
      <c r="AGJ37">
        <v>822</v>
      </c>
      <c r="AGK37">
        <v>805</v>
      </c>
      <c r="AGL37">
        <v>821</v>
      </c>
      <c r="AGM37">
        <v>804</v>
      </c>
      <c r="AGN37">
        <v>819</v>
      </c>
      <c r="AGO37">
        <v>802</v>
      </c>
      <c r="AGP37">
        <v>811</v>
      </c>
      <c r="AGQ37">
        <v>814</v>
      </c>
      <c r="AGR37">
        <v>801</v>
      </c>
      <c r="AGS37">
        <v>816</v>
      </c>
      <c r="AGT37">
        <v>808</v>
      </c>
      <c r="AGU37">
        <v>813</v>
      </c>
      <c r="AGV37">
        <v>810</v>
      </c>
      <c r="AGW37">
        <v>799</v>
      </c>
      <c r="AGX37">
        <v>817</v>
      </c>
      <c r="AGY37">
        <v>805</v>
      </c>
      <c r="AGZ37">
        <v>818</v>
      </c>
      <c r="AHA37">
        <v>818</v>
      </c>
      <c r="AHB37">
        <v>803</v>
      </c>
      <c r="AHC37">
        <v>818</v>
      </c>
      <c r="AHD37">
        <v>811</v>
      </c>
      <c r="AHE37">
        <v>821</v>
      </c>
      <c r="AHF37">
        <v>813</v>
      </c>
      <c r="AHG37">
        <v>802</v>
      </c>
      <c r="AHH37">
        <v>819</v>
      </c>
      <c r="AHI37">
        <v>821</v>
      </c>
      <c r="AHJ37">
        <v>824</v>
      </c>
      <c r="AHK37">
        <v>818</v>
      </c>
      <c r="AHL37">
        <v>818</v>
      </c>
      <c r="AHM37">
        <v>812</v>
      </c>
      <c r="AHN37">
        <v>821</v>
      </c>
      <c r="AHO37">
        <v>831</v>
      </c>
      <c r="AHP37">
        <v>811</v>
      </c>
      <c r="AHQ37">
        <v>812</v>
      </c>
      <c r="AHR37">
        <v>765</v>
      </c>
      <c r="AHS37">
        <v>731</v>
      </c>
      <c r="AHT37">
        <v>763</v>
      </c>
      <c r="AHU37">
        <v>734</v>
      </c>
      <c r="AHV37">
        <v>736</v>
      </c>
      <c r="AHW37">
        <v>763</v>
      </c>
      <c r="AHX37">
        <v>717</v>
      </c>
      <c r="AHY37">
        <v>767</v>
      </c>
      <c r="AHZ37">
        <v>759</v>
      </c>
      <c r="AIA37">
        <v>756</v>
      </c>
      <c r="AIB37">
        <v>800</v>
      </c>
      <c r="AIC37">
        <v>733</v>
      </c>
      <c r="AID37">
        <v>755</v>
      </c>
      <c r="AIE37">
        <v>753</v>
      </c>
      <c r="AIF37">
        <v>749</v>
      </c>
      <c r="AIG37">
        <v>766</v>
      </c>
      <c r="AIH37">
        <v>742</v>
      </c>
      <c r="AII37">
        <v>734</v>
      </c>
      <c r="AIJ37">
        <v>773</v>
      </c>
      <c r="AIK37">
        <v>747</v>
      </c>
      <c r="AIL37">
        <v>781</v>
      </c>
      <c r="AIM37">
        <v>786</v>
      </c>
      <c r="AIN37">
        <v>784</v>
      </c>
      <c r="AIO37">
        <v>740</v>
      </c>
      <c r="AIP37">
        <v>761</v>
      </c>
      <c r="AIQ37">
        <v>768</v>
      </c>
      <c r="AIR37">
        <v>778</v>
      </c>
      <c r="AIS37">
        <v>774</v>
      </c>
      <c r="AIT37">
        <v>779</v>
      </c>
      <c r="AIU37">
        <v>746</v>
      </c>
      <c r="AIV37">
        <v>774</v>
      </c>
      <c r="AIW37">
        <v>790</v>
      </c>
      <c r="AIX37">
        <v>780</v>
      </c>
      <c r="AIY37">
        <v>770</v>
      </c>
      <c r="AIZ37">
        <v>727</v>
      </c>
      <c r="AJA37">
        <v>775</v>
      </c>
      <c r="AJB37">
        <v>769</v>
      </c>
      <c r="AJC37">
        <v>774</v>
      </c>
      <c r="AJD37">
        <v>761</v>
      </c>
      <c r="AJE37">
        <v>780</v>
      </c>
      <c r="AJF37">
        <v>799</v>
      </c>
      <c r="AJG37">
        <v>787</v>
      </c>
      <c r="AJH37">
        <v>769</v>
      </c>
      <c r="AJI37">
        <v>795</v>
      </c>
      <c r="AJJ37">
        <v>793</v>
      </c>
      <c r="AJK37">
        <v>790</v>
      </c>
      <c r="AJL37">
        <v>797</v>
      </c>
      <c r="AJM37">
        <v>767</v>
      </c>
      <c r="AJN37">
        <v>789</v>
      </c>
      <c r="AJO37">
        <v>798</v>
      </c>
      <c r="AJP37">
        <v>797</v>
      </c>
      <c r="AJQ37">
        <v>805</v>
      </c>
      <c r="AJR37">
        <v>792</v>
      </c>
      <c r="AJS37">
        <v>806</v>
      </c>
      <c r="AJT37">
        <v>801</v>
      </c>
      <c r="AJU37">
        <v>795</v>
      </c>
      <c r="AJV37">
        <v>775</v>
      </c>
      <c r="AJW37">
        <v>771</v>
      </c>
      <c r="AJX37">
        <v>810</v>
      </c>
      <c r="AJY37">
        <v>807</v>
      </c>
      <c r="AJZ37">
        <v>758</v>
      </c>
      <c r="AKA37">
        <v>715</v>
      </c>
      <c r="AKB37">
        <v>744</v>
      </c>
      <c r="AKC37">
        <v>724</v>
      </c>
      <c r="AKD37">
        <v>700</v>
      </c>
      <c r="AKE37">
        <v>741</v>
      </c>
      <c r="AKF37">
        <v>741</v>
      </c>
      <c r="AKG37">
        <v>748</v>
      </c>
      <c r="AKH37">
        <v>765</v>
      </c>
      <c r="AKI37">
        <v>772</v>
      </c>
      <c r="AKJ37">
        <v>724</v>
      </c>
      <c r="AKK37">
        <v>769</v>
      </c>
      <c r="AKL37">
        <v>751</v>
      </c>
      <c r="AKM37">
        <v>749</v>
      </c>
      <c r="AKN37">
        <v>772</v>
      </c>
      <c r="AKO37">
        <v>747</v>
      </c>
      <c r="AKP37">
        <v>753</v>
      </c>
      <c r="AKQ37">
        <v>802</v>
      </c>
      <c r="AKR37">
        <v>744</v>
      </c>
      <c r="AKS37">
        <v>758</v>
      </c>
      <c r="AKT37">
        <v>759</v>
      </c>
      <c r="AKU37">
        <v>768</v>
      </c>
      <c r="AKV37">
        <v>775</v>
      </c>
      <c r="AKW37">
        <v>791</v>
      </c>
      <c r="AKX37">
        <v>763</v>
      </c>
      <c r="AKY37">
        <v>786</v>
      </c>
      <c r="AKZ37">
        <v>773</v>
      </c>
      <c r="ALA37">
        <v>767</v>
      </c>
      <c r="ALB37">
        <v>759</v>
      </c>
      <c r="ALC37">
        <v>759</v>
      </c>
      <c r="ALD37">
        <v>752</v>
      </c>
      <c r="ALE37">
        <v>778</v>
      </c>
      <c r="ALF37">
        <v>767</v>
      </c>
      <c r="ALG37">
        <v>756</v>
      </c>
      <c r="ALH37">
        <v>765</v>
      </c>
      <c r="ALI37">
        <v>759</v>
      </c>
      <c r="ALJ37">
        <v>763</v>
      </c>
      <c r="ALK37">
        <v>775</v>
      </c>
      <c r="ALL37">
        <v>779</v>
      </c>
      <c r="ALM37">
        <v>765</v>
      </c>
      <c r="ALN37">
        <v>766</v>
      </c>
      <c r="ALO37">
        <v>775</v>
      </c>
      <c r="ALP37">
        <v>770</v>
      </c>
      <c r="ALQ37">
        <v>764</v>
      </c>
      <c r="ALR37">
        <v>784</v>
      </c>
      <c r="ALS37">
        <v>778</v>
      </c>
      <c r="ALT37">
        <v>776</v>
      </c>
      <c r="ALU37">
        <v>768</v>
      </c>
      <c r="ALV37">
        <v>765</v>
      </c>
      <c r="ALW37">
        <v>754</v>
      </c>
      <c r="ALX37">
        <v>775</v>
      </c>
      <c r="ALY37">
        <v>799</v>
      </c>
      <c r="ALZ37">
        <v>781</v>
      </c>
      <c r="AMA37">
        <v>762</v>
      </c>
      <c r="AMB37">
        <v>784</v>
      </c>
      <c r="AMC37">
        <v>771</v>
      </c>
      <c r="AMD37">
        <v>787</v>
      </c>
      <c r="AME37">
        <v>786</v>
      </c>
      <c r="AMF37">
        <v>770</v>
      </c>
      <c r="AMG37">
        <v>781</v>
      </c>
      <c r="AMH37">
        <v>739</v>
      </c>
      <c r="AMI37">
        <v>751</v>
      </c>
      <c r="AMJ37">
        <v>723</v>
      </c>
      <c r="AMK37">
        <v>751</v>
      </c>
      <c r="AML37">
        <v>731</v>
      </c>
      <c r="AMM37">
        <v>714</v>
      </c>
      <c r="AMN37">
        <v>761</v>
      </c>
      <c r="AMO37">
        <v>765</v>
      </c>
      <c r="AMP37">
        <v>744</v>
      </c>
      <c r="AMQ37">
        <v>740</v>
      </c>
      <c r="AMR37">
        <v>730</v>
      </c>
      <c r="AMS37">
        <v>763</v>
      </c>
      <c r="AMT37">
        <v>721</v>
      </c>
      <c r="AMU37">
        <v>718</v>
      </c>
      <c r="AMV37">
        <v>738</v>
      </c>
      <c r="AMW37">
        <v>719</v>
      </c>
      <c r="AMX37">
        <v>726</v>
      </c>
      <c r="AMY37">
        <v>748</v>
      </c>
      <c r="AMZ37">
        <v>771</v>
      </c>
      <c r="ANA37">
        <v>746</v>
      </c>
      <c r="ANB37">
        <v>781</v>
      </c>
      <c r="ANC37">
        <v>763</v>
      </c>
      <c r="AND37">
        <v>761</v>
      </c>
      <c r="ANE37">
        <v>762</v>
      </c>
      <c r="ANF37">
        <v>754</v>
      </c>
      <c r="ANG37">
        <v>690</v>
      </c>
      <c r="ANH37">
        <v>736</v>
      </c>
      <c r="ANI37">
        <v>755</v>
      </c>
      <c r="ANJ37">
        <v>747</v>
      </c>
      <c r="ANK37">
        <v>772</v>
      </c>
      <c r="ANL37">
        <v>757</v>
      </c>
      <c r="ANM37">
        <v>754</v>
      </c>
      <c r="ANN37">
        <v>749</v>
      </c>
      <c r="ANO37">
        <v>678</v>
      </c>
      <c r="ANP37">
        <v>754</v>
      </c>
      <c r="ANQ37">
        <v>748</v>
      </c>
      <c r="ANR37">
        <v>770</v>
      </c>
      <c r="ANS37">
        <v>770</v>
      </c>
      <c r="ANT37">
        <v>742</v>
      </c>
      <c r="ANU37">
        <v>765</v>
      </c>
      <c r="ANV37">
        <v>775</v>
      </c>
      <c r="ANW37">
        <v>748</v>
      </c>
      <c r="ANX37">
        <v>737</v>
      </c>
      <c r="ANY37">
        <v>776</v>
      </c>
      <c r="ANZ37">
        <v>768</v>
      </c>
      <c r="AOA37">
        <v>728</v>
      </c>
      <c r="AOB37">
        <v>757</v>
      </c>
      <c r="AOC37">
        <v>765</v>
      </c>
      <c r="AOD37">
        <v>758</v>
      </c>
      <c r="AOE37">
        <v>768</v>
      </c>
      <c r="AOF37">
        <v>767</v>
      </c>
      <c r="AOG37">
        <v>748</v>
      </c>
      <c r="AOH37">
        <v>762</v>
      </c>
      <c r="AOI37">
        <v>787</v>
      </c>
      <c r="AOJ37">
        <v>752</v>
      </c>
      <c r="AOK37">
        <v>760</v>
      </c>
      <c r="AOL37">
        <v>788</v>
      </c>
      <c r="AOM37">
        <v>781</v>
      </c>
      <c r="AON37">
        <v>780</v>
      </c>
      <c r="AOO37">
        <v>776</v>
      </c>
      <c r="AOP37">
        <v>850</v>
      </c>
      <c r="AOQ37">
        <v>851</v>
      </c>
      <c r="AOR37">
        <v>816</v>
      </c>
      <c r="AOS37">
        <v>856</v>
      </c>
      <c r="AOT37">
        <v>851</v>
      </c>
      <c r="AOU37">
        <v>825</v>
      </c>
      <c r="AOV37">
        <v>840</v>
      </c>
      <c r="AOW37">
        <v>839</v>
      </c>
      <c r="AOX37">
        <v>837</v>
      </c>
      <c r="AOY37">
        <v>830</v>
      </c>
      <c r="AOZ37">
        <v>849</v>
      </c>
      <c r="APA37">
        <v>858</v>
      </c>
      <c r="APB37">
        <v>848</v>
      </c>
      <c r="APC37">
        <v>840</v>
      </c>
      <c r="APD37">
        <v>845</v>
      </c>
      <c r="APE37">
        <v>855</v>
      </c>
      <c r="APF37">
        <v>855</v>
      </c>
      <c r="APG37">
        <v>837</v>
      </c>
      <c r="APH37">
        <v>848</v>
      </c>
      <c r="API37">
        <v>869</v>
      </c>
      <c r="APJ37">
        <v>848</v>
      </c>
      <c r="APK37">
        <v>867</v>
      </c>
      <c r="APL37">
        <v>861</v>
      </c>
      <c r="APM37">
        <v>864</v>
      </c>
      <c r="APN37">
        <v>847</v>
      </c>
      <c r="APO37">
        <v>857</v>
      </c>
      <c r="APP37">
        <v>837</v>
      </c>
      <c r="APQ37">
        <v>850</v>
      </c>
      <c r="APR37">
        <v>830</v>
      </c>
      <c r="APS37">
        <v>844</v>
      </c>
      <c r="APT37">
        <v>851</v>
      </c>
      <c r="APU37">
        <v>854</v>
      </c>
      <c r="APV37">
        <v>845</v>
      </c>
      <c r="APW37">
        <v>869</v>
      </c>
      <c r="APX37">
        <v>866</v>
      </c>
      <c r="APY37">
        <v>845</v>
      </c>
      <c r="APZ37">
        <v>860</v>
      </c>
      <c r="AQA37">
        <v>850</v>
      </c>
      <c r="AQB37">
        <v>868</v>
      </c>
      <c r="AQC37">
        <v>838</v>
      </c>
      <c r="AQD37">
        <v>851</v>
      </c>
      <c r="AQE37">
        <v>838</v>
      </c>
      <c r="AQF37">
        <v>828</v>
      </c>
      <c r="AQG37">
        <v>848</v>
      </c>
      <c r="AQH37">
        <v>854</v>
      </c>
      <c r="AQI37">
        <v>851</v>
      </c>
      <c r="AQJ37">
        <v>845</v>
      </c>
      <c r="AQK37">
        <v>863</v>
      </c>
      <c r="AQL37">
        <v>854</v>
      </c>
      <c r="AQM37">
        <v>848</v>
      </c>
      <c r="AQN37">
        <v>862</v>
      </c>
      <c r="AQO37">
        <v>871</v>
      </c>
      <c r="AQP37">
        <v>874</v>
      </c>
      <c r="AQQ37">
        <v>857</v>
      </c>
      <c r="AQR37">
        <v>848</v>
      </c>
      <c r="AQS37">
        <v>858</v>
      </c>
      <c r="AQT37">
        <v>862</v>
      </c>
      <c r="AQU37">
        <v>846</v>
      </c>
      <c r="AQV37">
        <v>854</v>
      </c>
      <c r="AQW37">
        <v>860</v>
      </c>
      <c r="AQX37">
        <v>821</v>
      </c>
      <c r="AQY37">
        <v>824</v>
      </c>
      <c r="AQZ37">
        <v>833</v>
      </c>
      <c r="ARA37">
        <v>839</v>
      </c>
      <c r="ARB37">
        <v>832</v>
      </c>
      <c r="ARC37">
        <v>840</v>
      </c>
      <c r="ARD37">
        <v>830</v>
      </c>
      <c r="ARE37">
        <v>844</v>
      </c>
      <c r="ARF37">
        <v>834</v>
      </c>
      <c r="ARG37">
        <v>837</v>
      </c>
      <c r="ARH37">
        <v>833</v>
      </c>
      <c r="ARI37">
        <v>827</v>
      </c>
      <c r="ARJ37">
        <v>821</v>
      </c>
      <c r="ARK37">
        <v>822</v>
      </c>
      <c r="ARL37">
        <v>828</v>
      </c>
      <c r="ARM37">
        <v>843</v>
      </c>
      <c r="ARN37">
        <v>830</v>
      </c>
      <c r="ARO37">
        <v>819</v>
      </c>
      <c r="ARP37">
        <v>849</v>
      </c>
      <c r="ARQ37">
        <v>827</v>
      </c>
      <c r="ARR37">
        <v>822</v>
      </c>
      <c r="ARS37">
        <v>855</v>
      </c>
      <c r="ART37">
        <v>851</v>
      </c>
      <c r="ARU37">
        <v>849</v>
      </c>
      <c r="ARV37">
        <v>861</v>
      </c>
      <c r="ARW37">
        <v>847</v>
      </c>
      <c r="ARX37">
        <v>850</v>
      </c>
      <c r="ARY37">
        <v>851</v>
      </c>
      <c r="ARZ37">
        <v>844</v>
      </c>
      <c r="ASA37">
        <v>846</v>
      </c>
      <c r="ASB37">
        <v>853</v>
      </c>
      <c r="ASC37">
        <v>817</v>
      </c>
      <c r="ASD37">
        <v>843</v>
      </c>
      <c r="ASE37">
        <v>851</v>
      </c>
      <c r="ASF37">
        <v>833</v>
      </c>
      <c r="ASG37">
        <v>840</v>
      </c>
      <c r="ASH37">
        <v>835</v>
      </c>
      <c r="ASI37">
        <v>836</v>
      </c>
      <c r="ASJ37">
        <v>835</v>
      </c>
      <c r="ASK37">
        <v>840</v>
      </c>
      <c r="ASL37">
        <v>840</v>
      </c>
      <c r="ASM37">
        <v>851</v>
      </c>
      <c r="ASN37">
        <v>858</v>
      </c>
      <c r="ASO37">
        <v>848</v>
      </c>
      <c r="ASP37">
        <v>851</v>
      </c>
      <c r="ASQ37">
        <v>855</v>
      </c>
      <c r="ASR37">
        <v>834</v>
      </c>
      <c r="ASS37">
        <v>848</v>
      </c>
      <c r="AST37">
        <v>850</v>
      </c>
      <c r="ASU37">
        <v>867</v>
      </c>
      <c r="ASV37">
        <v>851</v>
      </c>
      <c r="ASW37">
        <v>861</v>
      </c>
      <c r="ASX37">
        <v>854</v>
      </c>
      <c r="ASY37">
        <v>848</v>
      </c>
      <c r="ASZ37">
        <v>859</v>
      </c>
      <c r="ATA37">
        <v>849</v>
      </c>
      <c r="ATB37">
        <v>872</v>
      </c>
      <c r="ATC37">
        <v>844</v>
      </c>
      <c r="ATD37">
        <v>840</v>
      </c>
      <c r="ATE37">
        <v>848</v>
      </c>
      <c r="ATF37">
        <v>821</v>
      </c>
      <c r="ATG37">
        <v>835</v>
      </c>
      <c r="ATH37">
        <v>807</v>
      </c>
      <c r="ATI37">
        <v>821</v>
      </c>
      <c r="ATJ37">
        <v>837</v>
      </c>
      <c r="ATK37">
        <v>802</v>
      </c>
      <c r="ATL37">
        <v>814</v>
      </c>
      <c r="ATM37">
        <v>824</v>
      </c>
      <c r="ATN37">
        <v>813</v>
      </c>
      <c r="ATO37">
        <v>818</v>
      </c>
      <c r="ATP37">
        <v>829</v>
      </c>
      <c r="ATQ37">
        <v>819</v>
      </c>
      <c r="ATR37">
        <v>823</v>
      </c>
      <c r="ATS37">
        <v>824</v>
      </c>
      <c r="ATT37">
        <v>827</v>
      </c>
      <c r="ATU37">
        <v>819</v>
      </c>
      <c r="ATV37">
        <v>824</v>
      </c>
      <c r="ATW37">
        <v>824</v>
      </c>
      <c r="ATX37">
        <v>819</v>
      </c>
      <c r="ATY37">
        <v>814</v>
      </c>
      <c r="ATZ37">
        <v>825</v>
      </c>
      <c r="AUA37">
        <v>811</v>
      </c>
      <c r="AUB37">
        <v>842</v>
      </c>
      <c r="AUC37">
        <v>814</v>
      </c>
      <c r="AUD37">
        <v>827</v>
      </c>
      <c r="AUE37">
        <v>827</v>
      </c>
      <c r="AUF37">
        <v>837</v>
      </c>
      <c r="AUG37">
        <v>816</v>
      </c>
      <c r="AUH37">
        <v>835</v>
      </c>
      <c r="AUI37">
        <v>834</v>
      </c>
      <c r="AUJ37">
        <v>820</v>
      </c>
      <c r="AUK37">
        <v>843</v>
      </c>
      <c r="AUL37">
        <v>825</v>
      </c>
      <c r="AUM37">
        <v>822</v>
      </c>
      <c r="AUN37">
        <v>841</v>
      </c>
      <c r="AUO37">
        <v>833</v>
      </c>
      <c r="AUP37">
        <v>814</v>
      </c>
      <c r="AUQ37">
        <v>848</v>
      </c>
      <c r="AUR37">
        <v>819</v>
      </c>
      <c r="AUS37">
        <v>830</v>
      </c>
      <c r="AUT37">
        <v>821</v>
      </c>
      <c r="AUU37">
        <v>830</v>
      </c>
      <c r="AUV37">
        <v>826</v>
      </c>
      <c r="AUW37">
        <v>833</v>
      </c>
      <c r="AUX37">
        <v>812</v>
      </c>
      <c r="AUY37">
        <v>834</v>
      </c>
      <c r="AUZ37">
        <v>813</v>
      </c>
      <c r="AVA37">
        <v>827</v>
      </c>
      <c r="AVB37">
        <v>829</v>
      </c>
      <c r="AVC37">
        <v>823</v>
      </c>
      <c r="AVD37">
        <v>851</v>
      </c>
      <c r="AVE37">
        <v>836</v>
      </c>
      <c r="AVF37">
        <v>841</v>
      </c>
      <c r="AVG37">
        <v>853</v>
      </c>
      <c r="AVH37">
        <v>828</v>
      </c>
      <c r="AVI37">
        <v>845</v>
      </c>
      <c r="AVJ37">
        <v>832</v>
      </c>
      <c r="AVK37">
        <v>846</v>
      </c>
      <c r="AVL37">
        <v>813</v>
      </c>
      <c r="AVM37">
        <v>825</v>
      </c>
      <c r="AVN37">
        <v>823</v>
      </c>
      <c r="AVO37">
        <v>824</v>
      </c>
      <c r="AVP37">
        <v>853</v>
      </c>
      <c r="AVQ37">
        <v>849</v>
      </c>
      <c r="AVR37">
        <v>826</v>
      </c>
      <c r="AVS37">
        <v>819</v>
      </c>
      <c r="AVT37">
        <v>812</v>
      </c>
      <c r="AVU37">
        <v>823</v>
      </c>
      <c r="AVV37">
        <v>803</v>
      </c>
      <c r="AVW37">
        <v>842</v>
      </c>
      <c r="AVX37">
        <v>829</v>
      </c>
      <c r="AVY37">
        <v>808</v>
      </c>
      <c r="AVZ37">
        <v>837</v>
      </c>
      <c r="AWA37">
        <v>822</v>
      </c>
      <c r="AWB37">
        <v>838</v>
      </c>
      <c r="AWC37">
        <v>824</v>
      </c>
      <c r="AWD37">
        <v>824</v>
      </c>
      <c r="AWE37">
        <v>825</v>
      </c>
      <c r="AWF37">
        <v>829</v>
      </c>
      <c r="AWG37">
        <v>845</v>
      </c>
      <c r="AWH37">
        <v>824</v>
      </c>
      <c r="AWI37">
        <v>858</v>
      </c>
      <c r="AWJ37">
        <v>802</v>
      </c>
      <c r="AWK37">
        <v>842</v>
      </c>
      <c r="AWL37">
        <v>822</v>
      </c>
      <c r="AWM37">
        <v>856</v>
      </c>
      <c r="AWN37">
        <v>842</v>
      </c>
      <c r="AWO37">
        <v>839</v>
      </c>
      <c r="AWP37">
        <v>847</v>
      </c>
      <c r="AWQ37">
        <v>829</v>
      </c>
      <c r="AWR37">
        <v>846</v>
      </c>
      <c r="AWS37">
        <v>837</v>
      </c>
      <c r="AWT37">
        <v>854</v>
      </c>
      <c r="AWU37">
        <v>838</v>
      </c>
      <c r="AWV37">
        <v>813</v>
      </c>
      <c r="AWW37">
        <v>846</v>
      </c>
      <c r="AWX37">
        <v>829</v>
      </c>
      <c r="AWY37">
        <v>839</v>
      </c>
      <c r="AWZ37">
        <v>842</v>
      </c>
      <c r="AXA37">
        <v>850</v>
      </c>
      <c r="AXB37">
        <v>857</v>
      </c>
      <c r="AXC37">
        <v>839</v>
      </c>
      <c r="AXD37">
        <v>836</v>
      </c>
      <c r="AXE37">
        <v>840</v>
      </c>
      <c r="AXF37">
        <v>848</v>
      </c>
      <c r="AXG37">
        <v>848</v>
      </c>
      <c r="AXH37">
        <v>815</v>
      </c>
      <c r="AXI37">
        <v>827</v>
      </c>
      <c r="AXJ37">
        <v>834</v>
      </c>
      <c r="AXK37">
        <v>837</v>
      </c>
      <c r="AXL37">
        <v>832</v>
      </c>
      <c r="AXM37">
        <v>844</v>
      </c>
      <c r="AXN37">
        <v>847</v>
      </c>
      <c r="AXO37">
        <v>856</v>
      </c>
      <c r="AXP37">
        <v>829</v>
      </c>
      <c r="AXQ37">
        <v>841</v>
      </c>
      <c r="AXR37">
        <v>850</v>
      </c>
      <c r="AXS37">
        <v>835</v>
      </c>
      <c r="AXT37">
        <v>842</v>
      </c>
      <c r="AXU37">
        <v>845</v>
      </c>
      <c r="AXV37">
        <v>821</v>
      </c>
      <c r="AXW37">
        <v>807</v>
      </c>
      <c r="AXX37">
        <v>811</v>
      </c>
      <c r="AXY37">
        <v>825</v>
      </c>
      <c r="AXZ37">
        <v>791</v>
      </c>
      <c r="AYA37">
        <v>826</v>
      </c>
      <c r="AYB37">
        <v>811</v>
      </c>
      <c r="AYC37">
        <v>803</v>
      </c>
      <c r="AYD37">
        <v>809</v>
      </c>
      <c r="AYE37">
        <v>816</v>
      </c>
      <c r="AYF37">
        <v>829</v>
      </c>
      <c r="AYG37">
        <v>830</v>
      </c>
      <c r="AYH37">
        <v>813</v>
      </c>
      <c r="AYI37">
        <v>809</v>
      </c>
      <c r="AYJ37">
        <v>836</v>
      </c>
      <c r="AYK37">
        <v>827</v>
      </c>
      <c r="AYL37">
        <v>817</v>
      </c>
      <c r="AYM37">
        <v>804</v>
      </c>
      <c r="AYN37">
        <v>820</v>
      </c>
      <c r="AYO37">
        <v>811</v>
      </c>
      <c r="AYP37">
        <v>810</v>
      </c>
      <c r="AYQ37">
        <v>831</v>
      </c>
      <c r="AYR37">
        <v>813</v>
      </c>
      <c r="AYS37">
        <v>834</v>
      </c>
      <c r="AYT37">
        <v>821</v>
      </c>
      <c r="AYU37">
        <v>818</v>
      </c>
      <c r="AYV37">
        <v>833</v>
      </c>
      <c r="AYW37">
        <v>811</v>
      </c>
      <c r="AYX37">
        <v>815</v>
      </c>
      <c r="AYY37">
        <v>837</v>
      </c>
      <c r="AYZ37">
        <v>821</v>
      </c>
      <c r="AZA37">
        <v>841</v>
      </c>
      <c r="AZB37">
        <v>821</v>
      </c>
      <c r="AZC37">
        <v>845</v>
      </c>
      <c r="AZD37">
        <v>774</v>
      </c>
      <c r="AZE37">
        <v>829</v>
      </c>
      <c r="AZF37">
        <v>827</v>
      </c>
      <c r="AZG37">
        <v>825</v>
      </c>
      <c r="AZH37">
        <v>818</v>
      </c>
      <c r="AZI37">
        <v>812</v>
      </c>
      <c r="AZJ37">
        <v>838</v>
      </c>
      <c r="AZK37">
        <v>809</v>
      </c>
      <c r="AZL37">
        <v>817</v>
      </c>
      <c r="AZM37">
        <v>840</v>
      </c>
      <c r="AZN37">
        <v>828</v>
      </c>
      <c r="AZO37">
        <v>850</v>
      </c>
      <c r="AZP37">
        <v>825</v>
      </c>
      <c r="AZQ37">
        <v>841</v>
      </c>
      <c r="AZR37">
        <v>827</v>
      </c>
      <c r="AZS37">
        <v>832</v>
      </c>
      <c r="AZT37">
        <v>830</v>
      </c>
      <c r="AZU37">
        <v>830</v>
      </c>
      <c r="AZV37">
        <v>833</v>
      </c>
      <c r="AZW37">
        <v>837</v>
      </c>
      <c r="AZX37">
        <v>841</v>
      </c>
      <c r="AZY37">
        <v>832</v>
      </c>
      <c r="AZZ37">
        <v>841</v>
      </c>
      <c r="BAA37">
        <v>820</v>
      </c>
      <c r="BAB37">
        <v>835</v>
      </c>
      <c r="BAC37">
        <v>823</v>
      </c>
      <c r="BAD37">
        <v>791</v>
      </c>
      <c r="BAE37">
        <v>796</v>
      </c>
      <c r="BAF37">
        <v>806</v>
      </c>
      <c r="BAG37">
        <v>796</v>
      </c>
      <c r="BAH37">
        <v>788</v>
      </c>
      <c r="BAI37">
        <v>813</v>
      </c>
      <c r="BAJ37">
        <v>793</v>
      </c>
      <c r="BAK37">
        <v>805</v>
      </c>
      <c r="BAL37">
        <v>810</v>
      </c>
      <c r="BAM37">
        <v>803</v>
      </c>
      <c r="BAN37">
        <v>796</v>
      </c>
      <c r="BAO37">
        <v>815</v>
      </c>
      <c r="BAP37">
        <v>779</v>
      </c>
      <c r="BAQ37">
        <v>798</v>
      </c>
      <c r="BAR37">
        <v>809</v>
      </c>
      <c r="BAS37">
        <v>799</v>
      </c>
      <c r="BAT37">
        <v>806</v>
      </c>
      <c r="BAU37">
        <v>784</v>
      </c>
      <c r="BAV37">
        <v>794</v>
      </c>
      <c r="BAW37">
        <v>806</v>
      </c>
      <c r="BAX37">
        <v>801</v>
      </c>
      <c r="BAY37">
        <v>793</v>
      </c>
      <c r="BAZ37">
        <v>806</v>
      </c>
      <c r="BBA37">
        <v>815</v>
      </c>
      <c r="BBB37">
        <v>819</v>
      </c>
      <c r="BBC37">
        <v>790</v>
      </c>
      <c r="BBD37">
        <v>800</v>
      </c>
      <c r="BBE37">
        <v>799</v>
      </c>
      <c r="BBF37">
        <v>810</v>
      </c>
      <c r="BBG37">
        <v>810</v>
      </c>
      <c r="BBH37">
        <v>803</v>
      </c>
      <c r="BBI37">
        <v>804</v>
      </c>
      <c r="BBJ37">
        <v>816</v>
      </c>
      <c r="BBK37">
        <v>811</v>
      </c>
      <c r="BBL37">
        <v>794</v>
      </c>
      <c r="BBM37">
        <v>814</v>
      </c>
      <c r="BBN37">
        <v>812</v>
      </c>
      <c r="BBO37">
        <v>813</v>
      </c>
      <c r="BBP37">
        <v>798</v>
      </c>
      <c r="BBQ37">
        <v>807</v>
      </c>
      <c r="BBR37">
        <v>807</v>
      </c>
      <c r="BBS37">
        <v>807</v>
      </c>
      <c r="BBT37">
        <v>809</v>
      </c>
      <c r="BBU37">
        <v>812</v>
      </c>
      <c r="BBV37">
        <v>826</v>
      </c>
      <c r="BBW37">
        <v>818</v>
      </c>
      <c r="BBX37">
        <v>810</v>
      </c>
      <c r="BBY37">
        <v>809</v>
      </c>
      <c r="BBZ37">
        <v>795</v>
      </c>
      <c r="BCA37">
        <v>811</v>
      </c>
      <c r="BCB37">
        <v>837</v>
      </c>
      <c r="BCC37">
        <v>826</v>
      </c>
      <c r="BCD37">
        <v>822</v>
      </c>
      <c r="BCE37">
        <v>800</v>
      </c>
      <c r="BCF37">
        <v>797</v>
      </c>
      <c r="BCG37">
        <v>816</v>
      </c>
      <c r="BCH37">
        <v>823</v>
      </c>
      <c r="BCI37">
        <v>805</v>
      </c>
      <c r="BCJ37">
        <v>814</v>
      </c>
      <c r="BCK37">
        <v>817</v>
      </c>
      <c r="BCL37">
        <v>777</v>
      </c>
      <c r="BCM37">
        <v>723</v>
      </c>
      <c r="BCN37">
        <v>734</v>
      </c>
      <c r="BCO37">
        <v>761</v>
      </c>
      <c r="BCP37">
        <v>699</v>
      </c>
      <c r="BCQ37">
        <v>765</v>
      </c>
      <c r="BCR37">
        <v>738</v>
      </c>
      <c r="BCS37">
        <v>741</v>
      </c>
      <c r="BCT37">
        <v>757</v>
      </c>
      <c r="BCU37">
        <v>724</v>
      </c>
      <c r="BCV37">
        <v>769</v>
      </c>
      <c r="BCW37">
        <v>727</v>
      </c>
      <c r="BCX37">
        <v>744</v>
      </c>
      <c r="BCY37">
        <v>758</v>
      </c>
      <c r="BCZ37">
        <v>764</v>
      </c>
      <c r="BDA37">
        <v>771</v>
      </c>
      <c r="BDB37">
        <v>777</v>
      </c>
      <c r="BDC37">
        <v>758</v>
      </c>
      <c r="BDD37">
        <v>765</v>
      </c>
      <c r="BDE37">
        <v>775</v>
      </c>
      <c r="BDF37">
        <v>805</v>
      </c>
      <c r="BDG37">
        <v>771</v>
      </c>
      <c r="BDH37">
        <v>737</v>
      </c>
      <c r="BDI37">
        <v>781</v>
      </c>
      <c r="BDJ37">
        <v>798</v>
      </c>
      <c r="BDK37">
        <v>781</v>
      </c>
      <c r="BDL37">
        <v>764</v>
      </c>
      <c r="BDM37">
        <v>797</v>
      </c>
      <c r="BDN37">
        <v>783</v>
      </c>
      <c r="BDO37">
        <v>796</v>
      </c>
      <c r="BDP37">
        <v>783</v>
      </c>
      <c r="BDQ37">
        <v>768</v>
      </c>
      <c r="BDR37">
        <v>767</v>
      </c>
      <c r="BDS37">
        <v>768</v>
      </c>
      <c r="BDT37">
        <v>783</v>
      </c>
      <c r="BDU37">
        <v>777</v>
      </c>
      <c r="BDV37">
        <v>787</v>
      </c>
      <c r="BDW37">
        <v>755</v>
      </c>
      <c r="BDX37">
        <v>771</v>
      </c>
      <c r="BDY37">
        <v>789</v>
      </c>
      <c r="BDZ37">
        <v>791</v>
      </c>
      <c r="BEA37">
        <v>813</v>
      </c>
      <c r="BEB37">
        <v>771</v>
      </c>
      <c r="BEC37">
        <v>799</v>
      </c>
      <c r="BED37">
        <v>780</v>
      </c>
      <c r="BEE37">
        <v>790</v>
      </c>
      <c r="BEF37">
        <v>805</v>
      </c>
      <c r="BEG37">
        <v>795</v>
      </c>
      <c r="BEH37">
        <v>759</v>
      </c>
      <c r="BEI37">
        <v>809</v>
      </c>
      <c r="BEJ37">
        <v>770</v>
      </c>
      <c r="BEK37">
        <v>798</v>
      </c>
      <c r="BEL37">
        <v>776</v>
      </c>
      <c r="BEM37">
        <v>805</v>
      </c>
      <c r="BEN37">
        <v>779</v>
      </c>
      <c r="BEO37">
        <v>798</v>
      </c>
      <c r="BEP37">
        <v>801</v>
      </c>
      <c r="BEQ37">
        <v>811</v>
      </c>
      <c r="BER37">
        <v>784</v>
      </c>
      <c r="BES37">
        <v>800</v>
      </c>
      <c r="BET37">
        <v>754</v>
      </c>
      <c r="BEU37">
        <v>748</v>
      </c>
      <c r="BEV37">
        <v>724</v>
      </c>
      <c r="BEW37">
        <v>745</v>
      </c>
      <c r="BEX37">
        <v>726</v>
      </c>
      <c r="BEY37">
        <v>749</v>
      </c>
      <c r="BEZ37">
        <v>717</v>
      </c>
      <c r="BFA37">
        <v>765</v>
      </c>
      <c r="BFB37">
        <v>747</v>
      </c>
      <c r="BFC37">
        <v>759</v>
      </c>
      <c r="BFD37">
        <v>759</v>
      </c>
      <c r="BFE37">
        <v>775</v>
      </c>
      <c r="BFF37">
        <v>735</v>
      </c>
      <c r="BFG37">
        <v>721</v>
      </c>
      <c r="BFH37">
        <v>733</v>
      </c>
      <c r="BFI37">
        <v>731</v>
      </c>
      <c r="BFJ37">
        <v>734</v>
      </c>
      <c r="BFK37">
        <v>741</v>
      </c>
      <c r="BFL37">
        <v>744</v>
      </c>
      <c r="BFM37">
        <v>731</v>
      </c>
      <c r="BFN37">
        <v>743</v>
      </c>
      <c r="BFO37">
        <v>745</v>
      </c>
      <c r="BFP37">
        <v>768</v>
      </c>
      <c r="BFQ37">
        <v>781</v>
      </c>
      <c r="BFR37">
        <v>790</v>
      </c>
      <c r="BFS37">
        <v>796</v>
      </c>
      <c r="BFT37">
        <v>760</v>
      </c>
      <c r="BFU37">
        <v>777</v>
      </c>
      <c r="BFV37">
        <v>731</v>
      </c>
      <c r="BFW37">
        <v>752</v>
      </c>
      <c r="BFX37">
        <v>777</v>
      </c>
      <c r="BFY37">
        <v>769</v>
      </c>
      <c r="BFZ37">
        <v>770</v>
      </c>
      <c r="BGA37">
        <v>780</v>
      </c>
      <c r="BGB37">
        <v>782</v>
      </c>
      <c r="BGC37">
        <v>781</v>
      </c>
      <c r="BGD37">
        <v>778</v>
      </c>
      <c r="BGE37">
        <v>777</v>
      </c>
      <c r="BGF37">
        <v>749</v>
      </c>
      <c r="BGG37">
        <v>788</v>
      </c>
      <c r="BGH37">
        <v>779</v>
      </c>
      <c r="BGI37">
        <v>770</v>
      </c>
      <c r="BGJ37">
        <v>780</v>
      </c>
      <c r="BGK37">
        <v>785</v>
      </c>
      <c r="BGL37">
        <v>761</v>
      </c>
      <c r="BGM37">
        <v>782</v>
      </c>
      <c r="BGN37">
        <v>796</v>
      </c>
      <c r="BGO37">
        <v>791</v>
      </c>
      <c r="BGP37">
        <v>798</v>
      </c>
      <c r="BGQ37">
        <v>782</v>
      </c>
      <c r="BGR37">
        <v>754</v>
      </c>
      <c r="BGS37">
        <v>806</v>
      </c>
      <c r="BGT37">
        <v>752</v>
      </c>
      <c r="BGU37">
        <v>776</v>
      </c>
      <c r="BGV37">
        <v>796</v>
      </c>
      <c r="BGW37">
        <v>767</v>
      </c>
      <c r="BGX37">
        <v>782</v>
      </c>
      <c r="BGY37">
        <v>801</v>
      </c>
      <c r="BGZ37">
        <v>756</v>
      </c>
      <c r="BHA37">
        <v>793</v>
      </c>
      <c r="BHB37">
        <v>728</v>
      </c>
      <c r="BHC37">
        <v>741</v>
      </c>
      <c r="BHD37">
        <v>755</v>
      </c>
      <c r="BHE37">
        <v>755</v>
      </c>
      <c r="BHF37">
        <v>716</v>
      </c>
      <c r="BHG37">
        <v>685</v>
      </c>
      <c r="BHH37">
        <v>727</v>
      </c>
      <c r="BHI37">
        <v>739</v>
      </c>
      <c r="BHJ37">
        <v>691</v>
      </c>
      <c r="BHK37">
        <v>725</v>
      </c>
      <c r="BHL37">
        <v>736</v>
      </c>
      <c r="BHM37">
        <v>757</v>
      </c>
      <c r="BHN37">
        <v>748</v>
      </c>
      <c r="BHO37">
        <v>711</v>
      </c>
      <c r="BHP37">
        <v>726</v>
      </c>
      <c r="BHQ37">
        <v>730</v>
      </c>
      <c r="BHR37">
        <v>741</v>
      </c>
      <c r="BHS37">
        <v>747</v>
      </c>
      <c r="BHT37">
        <v>758</v>
      </c>
      <c r="BHU37">
        <v>752</v>
      </c>
      <c r="BHV37">
        <v>761</v>
      </c>
      <c r="BHW37">
        <v>785</v>
      </c>
      <c r="BHX37">
        <v>744</v>
      </c>
      <c r="BHY37">
        <v>769</v>
      </c>
      <c r="BHZ37">
        <v>750</v>
      </c>
      <c r="BIA37">
        <v>739</v>
      </c>
      <c r="BIB37">
        <v>744</v>
      </c>
      <c r="BIC37">
        <v>750</v>
      </c>
      <c r="BID37">
        <v>784</v>
      </c>
      <c r="BIE37">
        <v>727</v>
      </c>
      <c r="BIF37">
        <v>732</v>
      </c>
      <c r="BIG37">
        <v>771</v>
      </c>
      <c r="BIH37">
        <v>757</v>
      </c>
      <c r="BII37">
        <v>734</v>
      </c>
      <c r="BIJ37">
        <v>765</v>
      </c>
      <c r="BIK37">
        <v>756</v>
      </c>
      <c r="BIL37">
        <v>781</v>
      </c>
      <c r="BIM37">
        <v>760</v>
      </c>
      <c r="BIN37">
        <v>775</v>
      </c>
      <c r="BIO37">
        <v>685</v>
      </c>
      <c r="BIP37">
        <v>769</v>
      </c>
      <c r="BIQ37">
        <v>766</v>
      </c>
      <c r="BIR37">
        <v>768</v>
      </c>
      <c r="BIS37">
        <v>769</v>
      </c>
      <c r="BIT37">
        <v>782</v>
      </c>
      <c r="BIU37">
        <v>772</v>
      </c>
      <c r="BIV37">
        <v>769</v>
      </c>
      <c r="BIW37">
        <v>771</v>
      </c>
      <c r="BIX37">
        <v>763</v>
      </c>
      <c r="BIY37">
        <v>777</v>
      </c>
      <c r="BIZ37">
        <v>766</v>
      </c>
      <c r="BJA37">
        <v>773</v>
      </c>
      <c r="BJB37">
        <v>773</v>
      </c>
      <c r="BJC37">
        <v>759</v>
      </c>
      <c r="BJD37">
        <v>782</v>
      </c>
      <c r="BJE37">
        <v>771</v>
      </c>
      <c r="BJF37">
        <v>764</v>
      </c>
      <c r="BJG37">
        <v>779</v>
      </c>
      <c r="BJH37">
        <v>767</v>
      </c>
      <c r="BJI37">
        <v>768</v>
      </c>
    </row>
    <row r="38" spans="1:1621" x14ac:dyDescent="0.25">
      <c r="A38">
        <v>2045</v>
      </c>
      <c r="B38">
        <v>875</v>
      </c>
      <c r="C38">
        <v>874</v>
      </c>
      <c r="D38">
        <v>872</v>
      </c>
      <c r="E38">
        <v>873</v>
      </c>
      <c r="F38">
        <v>876</v>
      </c>
      <c r="G38">
        <v>865</v>
      </c>
      <c r="H38">
        <v>870</v>
      </c>
      <c r="I38">
        <v>879</v>
      </c>
      <c r="J38">
        <v>878</v>
      </c>
      <c r="K38">
        <v>879</v>
      </c>
      <c r="L38">
        <v>874</v>
      </c>
      <c r="M38">
        <v>846</v>
      </c>
      <c r="N38">
        <v>858</v>
      </c>
      <c r="O38">
        <v>865</v>
      </c>
      <c r="P38">
        <v>874</v>
      </c>
      <c r="Q38">
        <v>875</v>
      </c>
      <c r="R38">
        <v>885</v>
      </c>
      <c r="S38">
        <v>867</v>
      </c>
      <c r="T38">
        <v>887</v>
      </c>
      <c r="U38">
        <v>871</v>
      </c>
      <c r="V38">
        <v>872</v>
      </c>
      <c r="W38">
        <v>862</v>
      </c>
      <c r="X38">
        <v>876</v>
      </c>
      <c r="Y38">
        <v>877</v>
      </c>
      <c r="Z38">
        <v>855</v>
      </c>
      <c r="AA38">
        <v>873</v>
      </c>
      <c r="AB38">
        <v>877</v>
      </c>
      <c r="AC38">
        <v>879</v>
      </c>
      <c r="AD38">
        <v>878</v>
      </c>
      <c r="AE38">
        <v>880</v>
      </c>
      <c r="AF38">
        <v>880</v>
      </c>
      <c r="AG38">
        <v>876</v>
      </c>
      <c r="AH38">
        <v>882</v>
      </c>
      <c r="AI38">
        <v>883</v>
      </c>
      <c r="AJ38">
        <v>878</v>
      </c>
      <c r="AK38">
        <v>883</v>
      </c>
      <c r="AL38">
        <v>879</v>
      </c>
      <c r="AM38">
        <v>882</v>
      </c>
      <c r="AN38">
        <v>874</v>
      </c>
      <c r="AO38">
        <v>884</v>
      </c>
      <c r="AP38">
        <v>865</v>
      </c>
      <c r="AQ38">
        <v>863</v>
      </c>
      <c r="AR38">
        <v>889</v>
      </c>
      <c r="AS38">
        <v>890</v>
      </c>
      <c r="AT38">
        <v>874</v>
      </c>
      <c r="AU38">
        <v>886</v>
      </c>
      <c r="AV38">
        <v>869</v>
      </c>
      <c r="AW38">
        <v>867</v>
      </c>
      <c r="AX38">
        <v>874</v>
      </c>
      <c r="AY38">
        <v>897</v>
      </c>
      <c r="AZ38">
        <v>876</v>
      </c>
      <c r="BA38">
        <v>880</v>
      </c>
      <c r="BB38">
        <v>897</v>
      </c>
      <c r="BC38">
        <v>878</v>
      </c>
      <c r="BD38">
        <v>883</v>
      </c>
      <c r="BE38">
        <v>877</v>
      </c>
      <c r="BF38">
        <v>873</v>
      </c>
      <c r="BG38">
        <v>891</v>
      </c>
      <c r="BH38">
        <v>882</v>
      </c>
      <c r="BI38">
        <v>885</v>
      </c>
      <c r="BJ38">
        <v>880</v>
      </c>
      <c r="BK38">
        <v>865</v>
      </c>
      <c r="BL38">
        <v>870</v>
      </c>
      <c r="BM38">
        <v>880</v>
      </c>
      <c r="BN38">
        <v>867</v>
      </c>
      <c r="BO38">
        <v>884</v>
      </c>
      <c r="BP38">
        <v>869</v>
      </c>
      <c r="BQ38">
        <v>882</v>
      </c>
      <c r="BR38">
        <v>857</v>
      </c>
      <c r="BS38">
        <v>885</v>
      </c>
      <c r="BT38">
        <v>862</v>
      </c>
      <c r="BU38">
        <v>870</v>
      </c>
      <c r="BV38">
        <v>864</v>
      </c>
      <c r="BW38">
        <v>883</v>
      </c>
      <c r="BX38">
        <v>883</v>
      </c>
      <c r="BY38">
        <v>875</v>
      </c>
      <c r="BZ38">
        <v>879</v>
      </c>
      <c r="CA38">
        <v>862</v>
      </c>
      <c r="CB38">
        <v>880</v>
      </c>
      <c r="CC38">
        <v>871</v>
      </c>
      <c r="CD38">
        <v>892</v>
      </c>
      <c r="CE38">
        <v>885</v>
      </c>
      <c r="CF38">
        <v>875</v>
      </c>
      <c r="CG38">
        <v>869</v>
      </c>
      <c r="CH38">
        <v>856</v>
      </c>
      <c r="CI38">
        <v>881</v>
      </c>
      <c r="CJ38">
        <v>866</v>
      </c>
      <c r="CK38">
        <v>867</v>
      </c>
      <c r="CL38">
        <v>865</v>
      </c>
      <c r="CM38">
        <v>869</v>
      </c>
      <c r="CN38">
        <v>880</v>
      </c>
      <c r="CO38">
        <v>879</v>
      </c>
      <c r="CP38">
        <v>871</v>
      </c>
      <c r="CQ38">
        <v>861</v>
      </c>
      <c r="CR38">
        <v>872</v>
      </c>
      <c r="CS38">
        <v>873</v>
      </c>
      <c r="CT38">
        <v>867</v>
      </c>
      <c r="CU38">
        <v>876</v>
      </c>
      <c r="CV38">
        <v>871</v>
      </c>
      <c r="CW38">
        <v>873</v>
      </c>
      <c r="CX38">
        <v>878</v>
      </c>
      <c r="CY38">
        <v>859</v>
      </c>
      <c r="CZ38">
        <v>873</v>
      </c>
      <c r="DA38">
        <v>875</v>
      </c>
      <c r="DB38">
        <v>873</v>
      </c>
      <c r="DC38">
        <v>875</v>
      </c>
      <c r="DD38">
        <v>878</v>
      </c>
      <c r="DE38">
        <v>873</v>
      </c>
      <c r="DF38">
        <v>887</v>
      </c>
      <c r="DG38">
        <v>872</v>
      </c>
      <c r="DH38">
        <v>882</v>
      </c>
      <c r="DI38">
        <v>872</v>
      </c>
      <c r="DJ38">
        <v>883</v>
      </c>
      <c r="DK38">
        <v>880</v>
      </c>
      <c r="DL38">
        <v>884</v>
      </c>
      <c r="DM38">
        <v>871</v>
      </c>
      <c r="DN38">
        <v>870</v>
      </c>
      <c r="DO38">
        <v>873</v>
      </c>
      <c r="DP38">
        <v>879</v>
      </c>
      <c r="DQ38">
        <v>882</v>
      </c>
      <c r="DR38">
        <v>874</v>
      </c>
      <c r="DS38">
        <v>829</v>
      </c>
      <c r="DT38">
        <v>829</v>
      </c>
      <c r="DU38">
        <v>857</v>
      </c>
      <c r="DV38">
        <v>850</v>
      </c>
      <c r="DW38">
        <v>860</v>
      </c>
      <c r="DX38">
        <v>858</v>
      </c>
      <c r="DY38">
        <v>831</v>
      </c>
      <c r="DZ38">
        <v>853</v>
      </c>
      <c r="EA38">
        <v>852</v>
      </c>
      <c r="EB38">
        <v>846</v>
      </c>
      <c r="EC38">
        <v>863</v>
      </c>
      <c r="ED38">
        <v>845</v>
      </c>
      <c r="EE38">
        <v>843</v>
      </c>
      <c r="EF38">
        <v>873</v>
      </c>
      <c r="EG38">
        <v>867</v>
      </c>
      <c r="EH38">
        <v>840</v>
      </c>
      <c r="EI38">
        <v>857</v>
      </c>
      <c r="EJ38">
        <v>850</v>
      </c>
      <c r="EK38">
        <v>843</v>
      </c>
      <c r="EL38">
        <v>848</v>
      </c>
      <c r="EM38">
        <v>859</v>
      </c>
      <c r="EN38">
        <v>837</v>
      </c>
      <c r="EO38">
        <v>838</v>
      </c>
      <c r="EP38">
        <v>865</v>
      </c>
      <c r="EQ38">
        <v>868</v>
      </c>
      <c r="ER38">
        <v>850</v>
      </c>
      <c r="ES38">
        <v>837</v>
      </c>
      <c r="ET38">
        <v>848</v>
      </c>
      <c r="EU38">
        <v>875</v>
      </c>
      <c r="EV38">
        <v>847</v>
      </c>
      <c r="EW38">
        <v>868</v>
      </c>
      <c r="EX38">
        <v>848</v>
      </c>
      <c r="EY38">
        <v>855</v>
      </c>
      <c r="EZ38">
        <v>839</v>
      </c>
      <c r="FA38">
        <v>853</v>
      </c>
      <c r="FB38">
        <v>843</v>
      </c>
      <c r="FC38">
        <v>846</v>
      </c>
      <c r="FD38">
        <v>857</v>
      </c>
      <c r="FE38">
        <v>854</v>
      </c>
      <c r="FF38">
        <v>849</v>
      </c>
      <c r="FG38">
        <v>860</v>
      </c>
      <c r="FH38">
        <v>841</v>
      </c>
      <c r="FI38">
        <v>857</v>
      </c>
      <c r="FJ38">
        <v>839</v>
      </c>
      <c r="FK38">
        <v>853</v>
      </c>
      <c r="FL38">
        <v>845</v>
      </c>
      <c r="FM38">
        <v>871</v>
      </c>
      <c r="FN38">
        <v>863</v>
      </c>
      <c r="FO38">
        <v>843</v>
      </c>
      <c r="FP38">
        <v>865</v>
      </c>
      <c r="FQ38">
        <v>863</v>
      </c>
      <c r="FR38">
        <v>856</v>
      </c>
      <c r="FS38">
        <v>866</v>
      </c>
      <c r="FT38">
        <v>860</v>
      </c>
      <c r="FU38">
        <v>858</v>
      </c>
      <c r="FV38">
        <v>871</v>
      </c>
      <c r="FW38">
        <v>849</v>
      </c>
      <c r="FX38">
        <v>839</v>
      </c>
      <c r="FY38">
        <v>840</v>
      </c>
      <c r="FZ38">
        <v>820</v>
      </c>
      <c r="GA38">
        <v>817</v>
      </c>
      <c r="GB38">
        <v>809</v>
      </c>
      <c r="GC38">
        <v>814</v>
      </c>
      <c r="GD38">
        <v>812</v>
      </c>
      <c r="GE38">
        <v>808</v>
      </c>
      <c r="GF38">
        <v>818</v>
      </c>
      <c r="GG38">
        <v>820</v>
      </c>
      <c r="GH38">
        <v>833</v>
      </c>
      <c r="GI38">
        <v>817</v>
      </c>
      <c r="GJ38">
        <v>838</v>
      </c>
      <c r="GK38">
        <v>829</v>
      </c>
      <c r="GL38">
        <v>821</v>
      </c>
      <c r="GM38">
        <v>823</v>
      </c>
      <c r="GN38">
        <v>830</v>
      </c>
      <c r="GO38">
        <v>820</v>
      </c>
      <c r="GP38">
        <v>820</v>
      </c>
      <c r="GQ38">
        <v>836</v>
      </c>
      <c r="GR38">
        <v>819</v>
      </c>
      <c r="GS38">
        <v>834</v>
      </c>
      <c r="GT38">
        <v>843</v>
      </c>
      <c r="GU38">
        <v>826</v>
      </c>
      <c r="GV38">
        <v>836</v>
      </c>
      <c r="GW38">
        <v>833</v>
      </c>
      <c r="GX38">
        <v>831</v>
      </c>
      <c r="GY38">
        <v>826</v>
      </c>
      <c r="GZ38">
        <v>818</v>
      </c>
      <c r="HA38">
        <v>839</v>
      </c>
      <c r="HB38">
        <v>833</v>
      </c>
      <c r="HC38">
        <v>823</v>
      </c>
      <c r="HD38">
        <v>843</v>
      </c>
      <c r="HE38">
        <v>834</v>
      </c>
      <c r="HF38">
        <v>823</v>
      </c>
      <c r="HG38">
        <v>835</v>
      </c>
      <c r="HH38">
        <v>828</v>
      </c>
      <c r="HI38">
        <v>825</v>
      </c>
      <c r="HJ38">
        <v>841</v>
      </c>
      <c r="HK38">
        <v>841</v>
      </c>
      <c r="HL38">
        <v>826</v>
      </c>
      <c r="HM38">
        <v>822</v>
      </c>
      <c r="HN38">
        <v>836</v>
      </c>
      <c r="HO38">
        <v>842</v>
      </c>
      <c r="HP38">
        <v>834</v>
      </c>
      <c r="HQ38">
        <v>829</v>
      </c>
      <c r="HR38">
        <v>834</v>
      </c>
      <c r="HS38">
        <v>846</v>
      </c>
      <c r="HT38">
        <v>847</v>
      </c>
      <c r="HU38">
        <v>848</v>
      </c>
      <c r="HV38">
        <v>835</v>
      </c>
      <c r="HW38">
        <v>835</v>
      </c>
      <c r="HX38">
        <v>851</v>
      </c>
      <c r="HY38">
        <v>845</v>
      </c>
      <c r="HZ38">
        <v>837</v>
      </c>
      <c r="IA38">
        <v>833</v>
      </c>
      <c r="IB38">
        <v>841</v>
      </c>
      <c r="IC38">
        <v>836</v>
      </c>
      <c r="ID38">
        <v>833</v>
      </c>
      <c r="IE38">
        <v>849</v>
      </c>
      <c r="IF38">
        <v>849</v>
      </c>
      <c r="IG38">
        <v>830</v>
      </c>
      <c r="IH38">
        <v>813</v>
      </c>
      <c r="II38">
        <v>819</v>
      </c>
      <c r="IJ38">
        <v>818</v>
      </c>
      <c r="IK38">
        <v>802</v>
      </c>
      <c r="IL38">
        <v>816</v>
      </c>
      <c r="IM38">
        <v>819</v>
      </c>
      <c r="IN38">
        <v>831</v>
      </c>
      <c r="IO38">
        <v>823</v>
      </c>
      <c r="IP38">
        <v>824</v>
      </c>
      <c r="IQ38">
        <v>821</v>
      </c>
      <c r="IR38">
        <v>804</v>
      </c>
      <c r="IS38">
        <v>814</v>
      </c>
      <c r="IT38">
        <v>811</v>
      </c>
      <c r="IU38">
        <v>810</v>
      </c>
      <c r="IV38">
        <v>809</v>
      </c>
      <c r="IW38">
        <v>827</v>
      </c>
      <c r="IX38">
        <v>836</v>
      </c>
      <c r="IY38">
        <v>809</v>
      </c>
      <c r="IZ38">
        <v>820</v>
      </c>
      <c r="JA38">
        <v>806</v>
      </c>
      <c r="JB38">
        <v>824</v>
      </c>
      <c r="JC38">
        <v>823</v>
      </c>
      <c r="JD38">
        <v>845</v>
      </c>
      <c r="JE38">
        <v>829</v>
      </c>
      <c r="JF38">
        <v>832</v>
      </c>
      <c r="JG38">
        <v>823</v>
      </c>
      <c r="JH38">
        <v>828</v>
      </c>
      <c r="JI38">
        <v>817</v>
      </c>
      <c r="JJ38">
        <v>819</v>
      </c>
      <c r="JK38">
        <v>818</v>
      </c>
      <c r="JL38">
        <v>825</v>
      </c>
      <c r="JM38">
        <v>829</v>
      </c>
      <c r="JN38">
        <v>839</v>
      </c>
      <c r="JO38">
        <v>810</v>
      </c>
      <c r="JP38">
        <v>826</v>
      </c>
      <c r="JQ38">
        <v>820</v>
      </c>
      <c r="JR38">
        <v>835</v>
      </c>
      <c r="JS38">
        <v>842</v>
      </c>
      <c r="JT38">
        <v>812</v>
      </c>
      <c r="JU38">
        <v>830</v>
      </c>
      <c r="JV38">
        <v>829</v>
      </c>
      <c r="JW38">
        <v>837</v>
      </c>
      <c r="JX38">
        <v>819</v>
      </c>
      <c r="JY38">
        <v>832</v>
      </c>
      <c r="JZ38">
        <v>827</v>
      </c>
      <c r="KA38">
        <v>832</v>
      </c>
      <c r="KB38">
        <v>843</v>
      </c>
      <c r="KC38">
        <v>837</v>
      </c>
      <c r="KD38">
        <v>840</v>
      </c>
      <c r="KE38">
        <v>835</v>
      </c>
      <c r="KF38">
        <v>847</v>
      </c>
      <c r="KG38">
        <v>809</v>
      </c>
      <c r="KH38">
        <v>833</v>
      </c>
      <c r="KI38">
        <v>835</v>
      </c>
      <c r="KJ38">
        <v>829</v>
      </c>
      <c r="KK38">
        <v>833</v>
      </c>
      <c r="KL38">
        <v>839</v>
      </c>
      <c r="KM38">
        <v>840</v>
      </c>
      <c r="KN38">
        <v>827</v>
      </c>
      <c r="KO38">
        <v>834</v>
      </c>
      <c r="KP38">
        <v>815</v>
      </c>
      <c r="KQ38">
        <v>810</v>
      </c>
      <c r="KR38">
        <v>785</v>
      </c>
      <c r="KS38">
        <v>794</v>
      </c>
      <c r="KT38">
        <v>811</v>
      </c>
      <c r="KU38">
        <v>810</v>
      </c>
      <c r="KV38">
        <v>803</v>
      </c>
      <c r="KW38">
        <v>792</v>
      </c>
      <c r="KX38">
        <v>813</v>
      </c>
      <c r="KY38">
        <v>804</v>
      </c>
      <c r="KZ38">
        <v>793</v>
      </c>
      <c r="LA38">
        <v>807</v>
      </c>
      <c r="LB38">
        <v>810</v>
      </c>
      <c r="LC38">
        <v>812</v>
      </c>
      <c r="LD38">
        <v>783</v>
      </c>
      <c r="LE38">
        <v>805</v>
      </c>
      <c r="LF38">
        <v>796</v>
      </c>
      <c r="LG38">
        <v>792</v>
      </c>
      <c r="LH38">
        <v>808</v>
      </c>
      <c r="LI38">
        <v>805</v>
      </c>
      <c r="LJ38">
        <v>820</v>
      </c>
      <c r="LK38">
        <v>817</v>
      </c>
      <c r="LL38">
        <v>811</v>
      </c>
      <c r="LM38">
        <v>813</v>
      </c>
      <c r="LN38">
        <v>808</v>
      </c>
      <c r="LO38">
        <v>804</v>
      </c>
      <c r="LP38">
        <v>812</v>
      </c>
      <c r="LQ38">
        <v>809</v>
      </c>
      <c r="LR38">
        <v>809</v>
      </c>
      <c r="LS38">
        <v>806</v>
      </c>
      <c r="LT38">
        <v>814</v>
      </c>
      <c r="LU38">
        <v>823</v>
      </c>
      <c r="LV38">
        <v>815</v>
      </c>
      <c r="LW38">
        <v>831</v>
      </c>
      <c r="LX38">
        <v>792</v>
      </c>
      <c r="LY38">
        <v>812</v>
      </c>
      <c r="LZ38">
        <v>809</v>
      </c>
      <c r="MA38">
        <v>814</v>
      </c>
      <c r="MB38">
        <v>824</v>
      </c>
      <c r="MC38">
        <v>817</v>
      </c>
      <c r="MD38">
        <v>827</v>
      </c>
      <c r="ME38">
        <v>801</v>
      </c>
      <c r="MF38">
        <v>813</v>
      </c>
      <c r="MG38">
        <v>817</v>
      </c>
      <c r="MH38">
        <v>820</v>
      </c>
      <c r="MI38">
        <v>818</v>
      </c>
      <c r="MJ38">
        <v>813</v>
      </c>
      <c r="MK38">
        <v>804</v>
      </c>
      <c r="ML38">
        <v>818</v>
      </c>
      <c r="MM38">
        <v>818</v>
      </c>
      <c r="MN38">
        <v>823</v>
      </c>
      <c r="MO38">
        <v>805</v>
      </c>
      <c r="MP38">
        <v>818</v>
      </c>
      <c r="MQ38">
        <v>819</v>
      </c>
      <c r="MR38">
        <v>807</v>
      </c>
      <c r="MS38">
        <v>824</v>
      </c>
      <c r="MT38">
        <v>817</v>
      </c>
      <c r="MU38">
        <v>830</v>
      </c>
      <c r="MV38">
        <v>802</v>
      </c>
      <c r="MW38">
        <v>813</v>
      </c>
      <c r="MX38">
        <v>763</v>
      </c>
      <c r="MY38">
        <v>755</v>
      </c>
      <c r="MZ38">
        <v>671</v>
      </c>
      <c r="NA38">
        <v>780</v>
      </c>
      <c r="NB38">
        <v>759</v>
      </c>
      <c r="NC38">
        <v>760</v>
      </c>
      <c r="ND38">
        <v>744</v>
      </c>
      <c r="NE38">
        <v>751</v>
      </c>
      <c r="NF38">
        <v>735</v>
      </c>
      <c r="NG38">
        <v>742</v>
      </c>
      <c r="NH38">
        <v>753</v>
      </c>
      <c r="NI38">
        <v>723</v>
      </c>
      <c r="NJ38">
        <v>738</v>
      </c>
      <c r="NK38">
        <v>761</v>
      </c>
      <c r="NL38">
        <v>750</v>
      </c>
      <c r="NM38">
        <v>679</v>
      </c>
      <c r="NN38">
        <v>751</v>
      </c>
      <c r="NO38">
        <v>738</v>
      </c>
      <c r="NP38">
        <v>772</v>
      </c>
      <c r="NQ38">
        <v>724</v>
      </c>
      <c r="NR38">
        <v>742</v>
      </c>
      <c r="NS38">
        <v>743</v>
      </c>
      <c r="NT38">
        <v>755</v>
      </c>
      <c r="NU38">
        <v>769</v>
      </c>
      <c r="NV38">
        <v>739</v>
      </c>
      <c r="NW38">
        <v>774</v>
      </c>
      <c r="NX38">
        <v>763</v>
      </c>
      <c r="NY38">
        <v>772</v>
      </c>
      <c r="NZ38">
        <v>758</v>
      </c>
      <c r="OA38">
        <v>783</v>
      </c>
      <c r="OB38">
        <v>773</v>
      </c>
      <c r="OC38">
        <v>770</v>
      </c>
      <c r="OD38">
        <v>774</v>
      </c>
      <c r="OE38">
        <v>761</v>
      </c>
      <c r="OF38">
        <v>771</v>
      </c>
      <c r="OG38">
        <v>775</v>
      </c>
      <c r="OH38">
        <v>778</v>
      </c>
      <c r="OI38">
        <v>778</v>
      </c>
      <c r="OJ38">
        <v>768</v>
      </c>
      <c r="OK38">
        <v>776</v>
      </c>
      <c r="OL38">
        <v>791</v>
      </c>
      <c r="OM38">
        <v>798</v>
      </c>
      <c r="ON38">
        <v>777</v>
      </c>
      <c r="OO38">
        <v>784</v>
      </c>
      <c r="OP38">
        <v>802</v>
      </c>
      <c r="OQ38">
        <v>776</v>
      </c>
      <c r="OR38">
        <v>774</v>
      </c>
      <c r="OS38">
        <v>785</v>
      </c>
      <c r="OT38">
        <v>770</v>
      </c>
      <c r="OU38">
        <v>768</v>
      </c>
      <c r="OV38">
        <v>784</v>
      </c>
      <c r="OW38">
        <v>784</v>
      </c>
      <c r="OX38">
        <v>787</v>
      </c>
      <c r="OY38">
        <v>812</v>
      </c>
      <c r="OZ38">
        <v>772</v>
      </c>
      <c r="PA38">
        <v>793</v>
      </c>
      <c r="PB38">
        <v>814</v>
      </c>
      <c r="PC38">
        <v>799</v>
      </c>
      <c r="PD38">
        <v>763</v>
      </c>
      <c r="PE38">
        <v>777</v>
      </c>
      <c r="PF38">
        <v>717</v>
      </c>
      <c r="PG38">
        <v>737</v>
      </c>
      <c r="PH38">
        <v>739</v>
      </c>
      <c r="PI38">
        <v>729</v>
      </c>
      <c r="PJ38">
        <v>775</v>
      </c>
      <c r="PK38">
        <v>728</v>
      </c>
      <c r="PL38">
        <v>740</v>
      </c>
      <c r="PM38">
        <v>726</v>
      </c>
      <c r="PN38">
        <v>748</v>
      </c>
      <c r="PO38">
        <v>728</v>
      </c>
      <c r="PP38">
        <v>765</v>
      </c>
      <c r="PQ38">
        <v>746</v>
      </c>
      <c r="PR38">
        <v>712</v>
      </c>
      <c r="PS38">
        <v>770</v>
      </c>
      <c r="PT38">
        <v>746</v>
      </c>
      <c r="PU38">
        <v>744</v>
      </c>
      <c r="PV38">
        <v>756</v>
      </c>
      <c r="PW38">
        <v>732</v>
      </c>
      <c r="PX38">
        <v>750</v>
      </c>
      <c r="PY38">
        <v>741</v>
      </c>
      <c r="PZ38">
        <v>776</v>
      </c>
      <c r="QA38">
        <v>776</v>
      </c>
      <c r="QB38">
        <v>763</v>
      </c>
      <c r="QC38">
        <v>802</v>
      </c>
      <c r="QD38">
        <v>788</v>
      </c>
      <c r="QE38">
        <v>785</v>
      </c>
      <c r="QF38">
        <v>749</v>
      </c>
      <c r="QG38">
        <v>768</v>
      </c>
      <c r="QH38">
        <v>761</v>
      </c>
      <c r="QI38">
        <v>761</v>
      </c>
      <c r="QJ38">
        <v>746</v>
      </c>
      <c r="QK38">
        <v>764</v>
      </c>
      <c r="QL38">
        <v>786</v>
      </c>
      <c r="QM38">
        <v>751</v>
      </c>
      <c r="QN38">
        <v>780</v>
      </c>
      <c r="QO38">
        <v>767</v>
      </c>
      <c r="QP38">
        <v>772</v>
      </c>
      <c r="QQ38">
        <v>763</v>
      </c>
      <c r="QR38">
        <v>789</v>
      </c>
      <c r="QS38">
        <v>739</v>
      </c>
      <c r="QT38">
        <v>779</v>
      </c>
      <c r="QU38">
        <v>782</v>
      </c>
      <c r="QV38">
        <v>797</v>
      </c>
      <c r="QW38">
        <v>774</v>
      </c>
      <c r="QX38">
        <v>790</v>
      </c>
      <c r="QY38">
        <v>790</v>
      </c>
      <c r="QZ38">
        <v>781</v>
      </c>
      <c r="RA38">
        <v>773</v>
      </c>
      <c r="RB38">
        <v>801</v>
      </c>
      <c r="RC38">
        <v>776</v>
      </c>
      <c r="RD38">
        <v>763</v>
      </c>
      <c r="RE38">
        <v>798</v>
      </c>
      <c r="RF38">
        <v>784</v>
      </c>
      <c r="RG38">
        <v>776</v>
      </c>
      <c r="RH38">
        <v>790</v>
      </c>
      <c r="RI38">
        <v>798</v>
      </c>
      <c r="RJ38">
        <v>774</v>
      </c>
      <c r="RK38">
        <v>790</v>
      </c>
      <c r="RL38">
        <v>794</v>
      </c>
      <c r="RM38">
        <v>800</v>
      </c>
      <c r="RN38">
        <v>708</v>
      </c>
      <c r="RO38">
        <v>734</v>
      </c>
      <c r="RP38">
        <v>740</v>
      </c>
      <c r="RQ38">
        <v>736</v>
      </c>
      <c r="RR38">
        <v>739</v>
      </c>
      <c r="RS38">
        <v>749</v>
      </c>
      <c r="RT38">
        <v>720</v>
      </c>
      <c r="RU38">
        <v>720</v>
      </c>
      <c r="RV38">
        <v>762</v>
      </c>
      <c r="RW38">
        <v>737</v>
      </c>
      <c r="RX38">
        <v>743</v>
      </c>
      <c r="RY38">
        <v>744</v>
      </c>
      <c r="RZ38">
        <v>717</v>
      </c>
      <c r="SA38">
        <v>740</v>
      </c>
      <c r="SB38">
        <v>734</v>
      </c>
      <c r="SC38">
        <v>744</v>
      </c>
      <c r="SD38">
        <v>745</v>
      </c>
      <c r="SE38">
        <v>726</v>
      </c>
      <c r="SF38">
        <v>716</v>
      </c>
      <c r="SG38">
        <v>728</v>
      </c>
      <c r="SH38">
        <v>764</v>
      </c>
      <c r="SI38">
        <v>724</v>
      </c>
      <c r="SJ38">
        <v>750</v>
      </c>
      <c r="SK38">
        <v>759</v>
      </c>
      <c r="SL38">
        <v>761</v>
      </c>
      <c r="SM38">
        <v>757</v>
      </c>
      <c r="SN38">
        <v>759</v>
      </c>
      <c r="SO38">
        <v>768</v>
      </c>
      <c r="SP38">
        <v>745</v>
      </c>
      <c r="SQ38">
        <v>776</v>
      </c>
      <c r="SR38">
        <v>769</v>
      </c>
      <c r="SS38">
        <v>760</v>
      </c>
      <c r="ST38">
        <v>764</v>
      </c>
      <c r="SU38">
        <v>770</v>
      </c>
      <c r="SV38">
        <v>763</v>
      </c>
      <c r="SW38">
        <v>752</v>
      </c>
      <c r="SX38">
        <v>781</v>
      </c>
      <c r="SY38">
        <v>756</v>
      </c>
      <c r="SZ38">
        <v>755</v>
      </c>
      <c r="TA38">
        <v>778</v>
      </c>
      <c r="TB38">
        <v>773</v>
      </c>
      <c r="TC38">
        <v>760</v>
      </c>
      <c r="TD38">
        <v>767</v>
      </c>
      <c r="TE38">
        <v>787</v>
      </c>
      <c r="TF38">
        <v>761</v>
      </c>
      <c r="TG38">
        <v>766</v>
      </c>
      <c r="TH38">
        <v>770</v>
      </c>
      <c r="TI38">
        <v>771</v>
      </c>
      <c r="TJ38">
        <v>772</v>
      </c>
      <c r="TK38">
        <v>770</v>
      </c>
      <c r="TL38">
        <v>775</v>
      </c>
      <c r="TM38">
        <v>769</v>
      </c>
      <c r="TN38">
        <v>760</v>
      </c>
      <c r="TO38">
        <v>783</v>
      </c>
      <c r="TP38">
        <v>785</v>
      </c>
      <c r="TQ38">
        <v>791</v>
      </c>
      <c r="TR38">
        <v>767</v>
      </c>
      <c r="TS38">
        <v>791</v>
      </c>
      <c r="TT38">
        <v>765</v>
      </c>
      <c r="TU38">
        <v>774</v>
      </c>
      <c r="TV38">
        <v>877</v>
      </c>
      <c r="TW38">
        <v>881</v>
      </c>
      <c r="TX38">
        <v>883</v>
      </c>
      <c r="TY38">
        <v>882</v>
      </c>
      <c r="TZ38">
        <v>884</v>
      </c>
      <c r="UA38">
        <v>884</v>
      </c>
      <c r="UB38">
        <v>885</v>
      </c>
      <c r="UC38">
        <v>871</v>
      </c>
      <c r="UD38">
        <v>879</v>
      </c>
      <c r="UE38">
        <v>856</v>
      </c>
      <c r="UF38">
        <v>884</v>
      </c>
      <c r="UG38">
        <v>890</v>
      </c>
      <c r="UH38">
        <v>872</v>
      </c>
      <c r="UI38">
        <v>880</v>
      </c>
      <c r="UJ38">
        <v>874</v>
      </c>
      <c r="UK38">
        <v>879</v>
      </c>
      <c r="UL38">
        <v>889</v>
      </c>
      <c r="UM38">
        <v>882</v>
      </c>
      <c r="UN38">
        <v>883</v>
      </c>
      <c r="UO38">
        <v>861</v>
      </c>
      <c r="UP38">
        <v>873</v>
      </c>
      <c r="UQ38">
        <v>884</v>
      </c>
      <c r="UR38">
        <v>876</v>
      </c>
      <c r="US38">
        <v>870</v>
      </c>
      <c r="UT38">
        <v>882</v>
      </c>
      <c r="UU38">
        <v>878</v>
      </c>
      <c r="UV38">
        <v>866</v>
      </c>
      <c r="UW38">
        <v>875</v>
      </c>
      <c r="UX38">
        <v>885</v>
      </c>
      <c r="UY38">
        <v>873</v>
      </c>
      <c r="UZ38">
        <v>877</v>
      </c>
      <c r="VA38">
        <v>882</v>
      </c>
      <c r="VB38">
        <v>883</v>
      </c>
      <c r="VC38">
        <v>883</v>
      </c>
      <c r="VD38">
        <v>877</v>
      </c>
      <c r="VE38">
        <v>887</v>
      </c>
      <c r="VF38">
        <v>881</v>
      </c>
      <c r="VG38">
        <v>866</v>
      </c>
      <c r="VH38">
        <v>886</v>
      </c>
      <c r="VI38">
        <v>870</v>
      </c>
      <c r="VJ38">
        <v>872</v>
      </c>
      <c r="VK38">
        <v>875</v>
      </c>
      <c r="VL38">
        <v>883</v>
      </c>
      <c r="VM38">
        <v>880</v>
      </c>
      <c r="VN38">
        <v>875</v>
      </c>
      <c r="VO38">
        <v>879</v>
      </c>
      <c r="VP38">
        <v>887</v>
      </c>
      <c r="VQ38">
        <v>883</v>
      </c>
      <c r="VR38">
        <v>882</v>
      </c>
      <c r="VS38">
        <v>885</v>
      </c>
      <c r="VT38">
        <v>884</v>
      </c>
      <c r="VU38">
        <v>888</v>
      </c>
      <c r="VV38">
        <v>877</v>
      </c>
      <c r="VW38">
        <v>860</v>
      </c>
      <c r="VX38">
        <v>884</v>
      </c>
      <c r="VY38">
        <v>880</v>
      </c>
      <c r="VZ38">
        <v>869</v>
      </c>
      <c r="WA38">
        <v>884</v>
      </c>
      <c r="WB38">
        <v>880</v>
      </c>
      <c r="WC38">
        <v>879</v>
      </c>
      <c r="WD38">
        <v>873</v>
      </c>
      <c r="WE38">
        <v>865</v>
      </c>
      <c r="WF38">
        <v>875</v>
      </c>
      <c r="WG38">
        <v>849</v>
      </c>
      <c r="WH38">
        <v>874</v>
      </c>
      <c r="WI38">
        <v>882</v>
      </c>
      <c r="WJ38">
        <v>858</v>
      </c>
      <c r="WK38">
        <v>873</v>
      </c>
      <c r="WL38">
        <v>869</v>
      </c>
      <c r="WM38">
        <v>873</v>
      </c>
      <c r="WN38">
        <v>881</v>
      </c>
      <c r="WO38">
        <v>865</v>
      </c>
      <c r="WP38">
        <v>887</v>
      </c>
      <c r="WQ38">
        <v>874</v>
      </c>
      <c r="WR38">
        <v>874</v>
      </c>
      <c r="WS38">
        <v>881</v>
      </c>
      <c r="WT38">
        <v>870</v>
      </c>
      <c r="WU38">
        <v>889</v>
      </c>
      <c r="WV38">
        <v>861</v>
      </c>
      <c r="WW38">
        <v>879</v>
      </c>
      <c r="WX38">
        <v>857</v>
      </c>
      <c r="WY38">
        <v>863</v>
      </c>
      <c r="WZ38">
        <v>869</v>
      </c>
      <c r="XA38">
        <v>876</v>
      </c>
      <c r="XB38">
        <v>867</v>
      </c>
      <c r="XC38">
        <v>869</v>
      </c>
      <c r="XD38">
        <v>874</v>
      </c>
      <c r="XE38">
        <v>876</v>
      </c>
      <c r="XF38">
        <v>867</v>
      </c>
      <c r="XG38">
        <v>880</v>
      </c>
      <c r="XH38">
        <v>873</v>
      </c>
      <c r="XI38">
        <v>876</v>
      </c>
      <c r="XJ38">
        <v>874</v>
      </c>
      <c r="XK38">
        <v>854</v>
      </c>
      <c r="XL38">
        <v>878</v>
      </c>
      <c r="XM38">
        <v>868</v>
      </c>
      <c r="XN38">
        <v>875</v>
      </c>
      <c r="XO38">
        <v>892</v>
      </c>
      <c r="XP38">
        <v>868</v>
      </c>
      <c r="XQ38">
        <v>874</v>
      </c>
      <c r="XR38">
        <v>873</v>
      </c>
      <c r="XS38">
        <v>884</v>
      </c>
      <c r="XT38">
        <v>880</v>
      </c>
      <c r="XU38">
        <v>878</v>
      </c>
      <c r="XV38">
        <v>870</v>
      </c>
      <c r="XW38">
        <v>881</v>
      </c>
      <c r="XX38">
        <v>877</v>
      </c>
      <c r="XY38">
        <v>878</v>
      </c>
      <c r="XZ38">
        <v>879</v>
      </c>
      <c r="YA38">
        <v>873</v>
      </c>
      <c r="YB38">
        <v>884</v>
      </c>
      <c r="YC38">
        <v>886</v>
      </c>
      <c r="YD38">
        <v>873</v>
      </c>
      <c r="YE38">
        <v>876</v>
      </c>
      <c r="YF38">
        <v>886</v>
      </c>
      <c r="YG38">
        <v>879</v>
      </c>
      <c r="YH38">
        <v>890</v>
      </c>
      <c r="YI38">
        <v>879</v>
      </c>
      <c r="YJ38">
        <v>872</v>
      </c>
      <c r="YK38">
        <v>882</v>
      </c>
      <c r="YL38">
        <v>843</v>
      </c>
      <c r="YM38">
        <v>859</v>
      </c>
      <c r="YN38">
        <v>882</v>
      </c>
      <c r="YO38">
        <v>824</v>
      </c>
      <c r="YP38">
        <v>832</v>
      </c>
      <c r="YQ38">
        <v>857</v>
      </c>
      <c r="YR38">
        <v>845</v>
      </c>
      <c r="YS38">
        <v>861</v>
      </c>
      <c r="YT38">
        <v>852</v>
      </c>
      <c r="YU38">
        <v>828</v>
      </c>
      <c r="YV38">
        <v>865</v>
      </c>
      <c r="YW38">
        <v>839</v>
      </c>
      <c r="YX38">
        <v>855</v>
      </c>
      <c r="YY38">
        <v>842</v>
      </c>
      <c r="YZ38">
        <v>823</v>
      </c>
      <c r="ZA38">
        <v>839</v>
      </c>
      <c r="ZB38">
        <v>853</v>
      </c>
      <c r="ZC38">
        <v>864</v>
      </c>
      <c r="ZD38">
        <v>864</v>
      </c>
      <c r="ZE38">
        <v>861</v>
      </c>
      <c r="ZF38">
        <v>835</v>
      </c>
      <c r="ZG38">
        <v>840</v>
      </c>
      <c r="ZH38">
        <v>865</v>
      </c>
      <c r="ZI38">
        <v>843</v>
      </c>
      <c r="ZJ38">
        <v>862</v>
      </c>
      <c r="ZK38">
        <v>840</v>
      </c>
      <c r="ZL38">
        <v>848</v>
      </c>
      <c r="ZM38">
        <v>854</v>
      </c>
      <c r="ZN38">
        <v>850</v>
      </c>
      <c r="ZO38">
        <v>850</v>
      </c>
      <c r="ZP38">
        <v>851</v>
      </c>
      <c r="ZQ38">
        <v>837</v>
      </c>
      <c r="ZR38">
        <v>874</v>
      </c>
      <c r="ZS38">
        <v>870</v>
      </c>
      <c r="ZT38">
        <v>870</v>
      </c>
      <c r="ZU38">
        <v>837</v>
      </c>
      <c r="ZV38">
        <v>840</v>
      </c>
      <c r="ZW38">
        <v>865</v>
      </c>
      <c r="ZX38">
        <v>861</v>
      </c>
      <c r="ZY38">
        <v>845</v>
      </c>
      <c r="ZZ38">
        <v>849</v>
      </c>
      <c r="AAA38">
        <v>856</v>
      </c>
      <c r="AAB38">
        <v>854</v>
      </c>
      <c r="AAC38">
        <v>861</v>
      </c>
      <c r="AAD38">
        <v>849</v>
      </c>
      <c r="AAE38">
        <v>850</v>
      </c>
      <c r="AAF38">
        <v>867</v>
      </c>
      <c r="AAG38">
        <v>866</v>
      </c>
      <c r="AAH38">
        <v>857</v>
      </c>
      <c r="AAI38">
        <v>851</v>
      </c>
      <c r="AAJ38">
        <v>868</v>
      </c>
      <c r="AAK38">
        <v>864</v>
      </c>
      <c r="AAL38">
        <v>866</v>
      </c>
      <c r="AAM38">
        <v>861</v>
      </c>
      <c r="AAN38">
        <v>866</v>
      </c>
      <c r="AAO38">
        <v>859</v>
      </c>
      <c r="AAP38">
        <v>850</v>
      </c>
      <c r="AAQ38">
        <v>859</v>
      </c>
      <c r="AAR38">
        <v>864</v>
      </c>
      <c r="AAS38">
        <v>855</v>
      </c>
      <c r="AAT38">
        <v>835</v>
      </c>
      <c r="AAU38">
        <v>833</v>
      </c>
      <c r="AAV38">
        <v>830</v>
      </c>
      <c r="AAW38">
        <v>824</v>
      </c>
      <c r="AAX38">
        <v>824</v>
      </c>
      <c r="AAY38">
        <v>822</v>
      </c>
      <c r="AAZ38">
        <v>823</v>
      </c>
      <c r="ABA38">
        <v>833</v>
      </c>
      <c r="ABB38">
        <v>819</v>
      </c>
      <c r="ABC38">
        <v>820</v>
      </c>
      <c r="ABD38">
        <v>829</v>
      </c>
      <c r="ABE38">
        <v>828</v>
      </c>
      <c r="ABF38">
        <v>822</v>
      </c>
      <c r="ABG38">
        <v>805</v>
      </c>
      <c r="ABH38">
        <v>810</v>
      </c>
      <c r="ABI38">
        <v>837</v>
      </c>
      <c r="ABJ38">
        <v>830</v>
      </c>
      <c r="ABK38">
        <v>849</v>
      </c>
      <c r="ABL38">
        <v>787</v>
      </c>
      <c r="ABM38">
        <v>829</v>
      </c>
      <c r="ABN38">
        <v>847</v>
      </c>
      <c r="ABO38">
        <v>836</v>
      </c>
      <c r="ABP38">
        <v>840</v>
      </c>
      <c r="ABQ38">
        <v>849</v>
      </c>
      <c r="ABR38">
        <v>834</v>
      </c>
      <c r="ABS38">
        <v>839</v>
      </c>
      <c r="ABT38">
        <v>820</v>
      </c>
      <c r="ABU38">
        <v>843</v>
      </c>
      <c r="ABV38">
        <v>836</v>
      </c>
      <c r="ABW38">
        <v>844</v>
      </c>
      <c r="ABX38">
        <v>843</v>
      </c>
      <c r="ABY38">
        <v>844</v>
      </c>
      <c r="ABZ38">
        <v>833</v>
      </c>
      <c r="ACA38">
        <v>812</v>
      </c>
      <c r="ACB38">
        <v>821</v>
      </c>
      <c r="ACC38">
        <v>855</v>
      </c>
      <c r="ACD38">
        <v>822</v>
      </c>
      <c r="ACE38">
        <v>842</v>
      </c>
      <c r="ACF38">
        <v>834</v>
      </c>
      <c r="ACG38">
        <v>837</v>
      </c>
      <c r="ACH38">
        <v>846</v>
      </c>
      <c r="ACI38">
        <v>847</v>
      </c>
      <c r="ACJ38">
        <v>859</v>
      </c>
      <c r="ACK38">
        <v>837</v>
      </c>
      <c r="ACL38">
        <v>850</v>
      </c>
      <c r="ACM38">
        <v>843</v>
      </c>
      <c r="ACN38">
        <v>846</v>
      </c>
      <c r="ACO38">
        <v>850</v>
      </c>
      <c r="ACP38">
        <v>850</v>
      </c>
      <c r="ACQ38">
        <v>855</v>
      </c>
      <c r="ACR38">
        <v>864</v>
      </c>
      <c r="ACS38">
        <v>849</v>
      </c>
      <c r="ACT38">
        <v>858</v>
      </c>
      <c r="ACU38">
        <v>849</v>
      </c>
      <c r="ACV38">
        <v>842</v>
      </c>
      <c r="ACW38">
        <v>846</v>
      </c>
      <c r="ACX38">
        <v>835</v>
      </c>
      <c r="ACY38">
        <v>853</v>
      </c>
      <c r="ACZ38">
        <v>860</v>
      </c>
      <c r="ADA38">
        <v>846</v>
      </c>
      <c r="ADB38">
        <v>845</v>
      </c>
      <c r="ADC38">
        <v>807</v>
      </c>
      <c r="ADD38">
        <v>809</v>
      </c>
      <c r="ADE38">
        <v>815</v>
      </c>
      <c r="ADF38">
        <v>838</v>
      </c>
      <c r="ADG38">
        <v>855</v>
      </c>
      <c r="ADH38">
        <v>808</v>
      </c>
      <c r="ADI38">
        <v>798</v>
      </c>
      <c r="ADJ38">
        <v>828</v>
      </c>
      <c r="ADK38">
        <v>814</v>
      </c>
      <c r="ADL38">
        <v>814</v>
      </c>
      <c r="ADM38">
        <v>836</v>
      </c>
      <c r="ADN38">
        <v>798</v>
      </c>
      <c r="ADO38">
        <v>815</v>
      </c>
      <c r="ADP38">
        <v>826</v>
      </c>
      <c r="ADQ38">
        <v>827</v>
      </c>
      <c r="ADR38">
        <v>820</v>
      </c>
      <c r="ADS38">
        <v>842</v>
      </c>
      <c r="ADT38">
        <v>821</v>
      </c>
      <c r="ADU38">
        <v>814</v>
      </c>
      <c r="ADV38">
        <v>831</v>
      </c>
      <c r="ADW38">
        <v>818</v>
      </c>
      <c r="ADX38">
        <v>812</v>
      </c>
      <c r="ADY38">
        <v>847</v>
      </c>
      <c r="ADZ38">
        <v>846</v>
      </c>
      <c r="AEA38">
        <v>847</v>
      </c>
      <c r="AEB38">
        <v>838</v>
      </c>
      <c r="AEC38">
        <v>823</v>
      </c>
      <c r="AED38">
        <v>815</v>
      </c>
      <c r="AEE38">
        <v>838</v>
      </c>
      <c r="AEF38">
        <v>824</v>
      </c>
      <c r="AEG38">
        <v>831</v>
      </c>
      <c r="AEH38">
        <v>817</v>
      </c>
      <c r="AEI38">
        <v>823</v>
      </c>
      <c r="AEJ38">
        <v>842</v>
      </c>
      <c r="AEK38">
        <v>833</v>
      </c>
      <c r="AEL38">
        <v>836</v>
      </c>
      <c r="AEM38">
        <v>841</v>
      </c>
      <c r="AEN38">
        <v>829</v>
      </c>
      <c r="AEO38">
        <v>835</v>
      </c>
      <c r="AEP38">
        <v>838</v>
      </c>
      <c r="AEQ38">
        <v>843</v>
      </c>
      <c r="AER38">
        <v>837</v>
      </c>
      <c r="AES38">
        <v>841</v>
      </c>
      <c r="AET38">
        <v>845</v>
      </c>
      <c r="AEU38">
        <v>838</v>
      </c>
      <c r="AEV38">
        <v>843</v>
      </c>
      <c r="AEW38">
        <v>842</v>
      </c>
      <c r="AEX38">
        <v>841</v>
      </c>
      <c r="AEY38">
        <v>842</v>
      </c>
      <c r="AEZ38">
        <v>845</v>
      </c>
      <c r="AFA38">
        <v>838</v>
      </c>
      <c r="AFB38">
        <v>849</v>
      </c>
      <c r="AFC38">
        <v>842</v>
      </c>
      <c r="AFD38">
        <v>811</v>
      </c>
      <c r="AFE38">
        <v>827</v>
      </c>
      <c r="AFF38">
        <v>843</v>
      </c>
      <c r="AFG38">
        <v>855</v>
      </c>
      <c r="AFH38">
        <v>852</v>
      </c>
      <c r="AFI38">
        <v>848</v>
      </c>
      <c r="AFJ38">
        <v>808</v>
      </c>
      <c r="AFK38">
        <v>813</v>
      </c>
      <c r="AFL38">
        <v>803</v>
      </c>
      <c r="AFM38">
        <v>793</v>
      </c>
      <c r="AFN38">
        <v>788</v>
      </c>
      <c r="AFO38">
        <v>803</v>
      </c>
      <c r="AFP38">
        <v>791</v>
      </c>
      <c r="AFQ38">
        <v>803</v>
      </c>
      <c r="AFR38">
        <v>807</v>
      </c>
      <c r="AFS38">
        <v>798</v>
      </c>
      <c r="AFT38">
        <v>817</v>
      </c>
      <c r="AFU38">
        <v>811</v>
      </c>
      <c r="AFV38">
        <v>801</v>
      </c>
      <c r="AFW38">
        <v>809</v>
      </c>
      <c r="AFX38">
        <v>797</v>
      </c>
      <c r="AFY38">
        <v>817</v>
      </c>
      <c r="AFZ38">
        <v>800</v>
      </c>
      <c r="AGA38">
        <v>805</v>
      </c>
      <c r="AGB38">
        <v>811</v>
      </c>
      <c r="AGC38">
        <v>812</v>
      </c>
      <c r="AGD38">
        <v>826</v>
      </c>
      <c r="AGE38">
        <v>827</v>
      </c>
      <c r="AGF38">
        <v>804</v>
      </c>
      <c r="AGG38">
        <v>828</v>
      </c>
      <c r="AGH38">
        <v>805</v>
      </c>
      <c r="AGI38">
        <v>808</v>
      </c>
      <c r="AGJ38">
        <v>823</v>
      </c>
      <c r="AGK38">
        <v>810</v>
      </c>
      <c r="AGL38">
        <v>823</v>
      </c>
      <c r="AGM38">
        <v>808</v>
      </c>
      <c r="AGN38">
        <v>822</v>
      </c>
      <c r="AGO38">
        <v>811</v>
      </c>
      <c r="AGP38">
        <v>815</v>
      </c>
      <c r="AGQ38">
        <v>818</v>
      </c>
      <c r="AGR38">
        <v>805</v>
      </c>
      <c r="AGS38">
        <v>822</v>
      </c>
      <c r="AGT38">
        <v>812</v>
      </c>
      <c r="AGU38">
        <v>815</v>
      </c>
      <c r="AGV38">
        <v>813</v>
      </c>
      <c r="AGW38">
        <v>801</v>
      </c>
      <c r="AGX38">
        <v>822</v>
      </c>
      <c r="AGY38">
        <v>807</v>
      </c>
      <c r="AGZ38">
        <v>820</v>
      </c>
      <c r="AHA38">
        <v>818</v>
      </c>
      <c r="AHB38">
        <v>805</v>
      </c>
      <c r="AHC38">
        <v>821</v>
      </c>
      <c r="AHD38">
        <v>813</v>
      </c>
      <c r="AHE38">
        <v>822</v>
      </c>
      <c r="AHF38">
        <v>816</v>
      </c>
      <c r="AHG38">
        <v>805</v>
      </c>
      <c r="AHH38">
        <v>822</v>
      </c>
      <c r="AHI38">
        <v>825</v>
      </c>
      <c r="AHJ38">
        <v>824</v>
      </c>
      <c r="AHK38">
        <v>823</v>
      </c>
      <c r="AHL38">
        <v>822</v>
      </c>
      <c r="AHM38">
        <v>818</v>
      </c>
      <c r="AHN38">
        <v>823</v>
      </c>
      <c r="AHO38">
        <v>833</v>
      </c>
      <c r="AHP38">
        <v>814</v>
      </c>
      <c r="AHQ38">
        <v>817</v>
      </c>
      <c r="AHR38">
        <v>772</v>
      </c>
      <c r="AHS38">
        <v>743</v>
      </c>
      <c r="AHT38">
        <v>779</v>
      </c>
      <c r="AHU38">
        <v>744</v>
      </c>
      <c r="AHV38">
        <v>743</v>
      </c>
      <c r="AHW38">
        <v>769</v>
      </c>
      <c r="AHX38">
        <v>730</v>
      </c>
      <c r="AHY38">
        <v>776</v>
      </c>
      <c r="AHZ38">
        <v>773</v>
      </c>
      <c r="AIA38">
        <v>764</v>
      </c>
      <c r="AIB38">
        <v>807</v>
      </c>
      <c r="AIC38">
        <v>748</v>
      </c>
      <c r="AID38">
        <v>769</v>
      </c>
      <c r="AIE38">
        <v>760</v>
      </c>
      <c r="AIF38">
        <v>759</v>
      </c>
      <c r="AIG38">
        <v>778</v>
      </c>
      <c r="AIH38">
        <v>756</v>
      </c>
      <c r="AII38">
        <v>750</v>
      </c>
      <c r="AIJ38">
        <v>778</v>
      </c>
      <c r="AIK38">
        <v>761</v>
      </c>
      <c r="AIL38">
        <v>791</v>
      </c>
      <c r="AIM38">
        <v>797</v>
      </c>
      <c r="AIN38">
        <v>792</v>
      </c>
      <c r="AIO38">
        <v>755</v>
      </c>
      <c r="AIP38">
        <v>774</v>
      </c>
      <c r="AIQ38">
        <v>778</v>
      </c>
      <c r="AIR38">
        <v>785</v>
      </c>
      <c r="AIS38">
        <v>782</v>
      </c>
      <c r="AIT38">
        <v>793</v>
      </c>
      <c r="AIU38">
        <v>751</v>
      </c>
      <c r="AIV38">
        <v>781</v>
      </c>
      <c r="AIW38">
        <v>799</v>
      </c>
      <c r="AIX38">
        <v>789</v>
      </c>
      <c r="AIY38">
        <v>779</v>
      </c>
      <c r="AIZ38">
        <v>738</v>
      </c>
      <c r="AJA38">
        <v>781</v>
      </c>
      <c r="AJB38">
        <v>776</v>
      </c>
      <c r="AJC38">
        <v>781</v>
      </c>
      <c r="AJD38">
        <v>769</v>
      </c>
      <c r="AJE38">
        <v>791</v>
      </c>
      <c r="AJF38">
        <v>803</v>
      </c>
      <c r="AJG38">
        <v>792</v>
      </c>
      <c r="AJH38">
        <v>780</v>
      </c>
      <c r="AJI38">
        <v>800</v>
      </c>
      <c r="AJJ38">
        <v>800</v>
      </c>
      <c r="AJK38">
        <v>797</v>
      </c>
      <c r="AJL38">
        <v>805</v>
      </c>
      <c r="AJM38">
        <v>775</v>
      </c>
      <c r="AJN38">
        <v>797</v>
      </c>
      <c r="AJO38">
        <v>806</v>
      </c>
      <c r="AJP38">
        <v>802</v>
      </c>
      <c r="AJQ38">
        <v>811</v>
      </c>
      <c r="AJR38">
        <v>797</v>
      </c>
      <c r="AJS38">
        <v>814</v>
      </c>
      <c r="AJT38">
        <v>806</v>
      </c>
      <c r="AJU38">
        <v>800</v>
      </c>
      <c r="AJV38">
        <v>784</v>
      </c>
      <c r="AJW38">
        <v>787</v>
      </c>
      <c r="AJX38">
        <v>815</v>
      </c>
      <c r="AJY38">
        <v>815</v>
      </c>
      <c r="AJZ38">
        <v>771</v>
      </c>
      <c r="AKA38">
        <v>726</v>
      </c>
      <c r="AKB38">
        <v>761</v>
      </c>
      <c r="AKC38">
        <v>732</v>
      </c>
      <c r="AKD38">
        <v>710</v>
      </c>
      <c r="AKE38">
        <v>748</v>
      </c>
      <c r="AKF38">
        <v>752</v>
      </c>
      <c r="AKG38">
        <v>759</v>
      </c>
      <c r="AKH38">
        <v>772</v>
      </c>
      <c r="AKI38">
        <v>778</v>
      </c>
      <c r="AKJ38">
        <v>735</v>
      </c>
      <c r="AKK38">
        <v>778</v>
      </c>
      <c r="AKL38">
        <v>764</v>
      </c>
      <c r="AKM38">
        <v>754</v>
      </c>
      <c r="AKN38">
        <v>782</v>
      </c>
      <c r="AKO38">
        <v>753</v>
      </c>
      <c r="AKP38">
        <v>768</v>
      </c>
      <c r="AKQ38">
        <v>811</v>
      </c>
      <c r="AKR38">
        <v>754</v>
      </c>
      <c r="AKS38">
        <v>768</v>
      </c>
      <c r="AKT38">
        <v>766</v>
      </c>
      <c r="AKU38">
        <v>782</v>
      </c>
      <c r="AKV38">
        <v>782</v>
      </c>
      <c r="AKW38">
        <v>796</v>
      </c>
      <c r="AKX38">
        <v>771</v>
      </c>
      <c r="AKY38">
        <v>792</v>
      </c>
      <c r="AKZ38">
        <v>781</v>
      </c>
      <c r="ALA38">
        <v>776</v>
      </c>
      <c r="ALB38">
        <v>769</v>
      </c>
      <c r="ALC38">
        <v>767</v>
      </c>
      <c r="ALD38">
        <v>758</v>
      </c>
      <c r="ALE38">
        <v>783</v>
      </c>
      <c r="ALF38">
        <v>776</v>
      </c>
      <c r="ALG38">
        <v>767</v>
      </c>
      <c r="ALH38">
        <v>775</v>
      </c>
      <c r="ALI38">
        <v>771</v>
      </c>
      <c r="ALJ38">
        <v>770</v>
      </c>
      <c r="ALK38">
        <v>780</v>
      </c>
      <c r="ALL38">
        <v>789</v>
      </c>
      <c r="ALM38">
        <v>771</v>
      </c>
      <c r="ALN38">
        <v>775</v>
      </c>
      <c r="ALO38">
        <v>781</v>
      </c>
      <c r="ALP38">
        <v>782</v>
      </c>
      <c r="ALQ38">
        <v>767</v>
      </c>
      <c r="ALR38">
        <v>795</v>
      </c>
      <c r="ALS38">
        <v>786</v>
      </c>
      <c r="ALT38">
        <v>786</v>
      </c>
      <c r="ALU38">
        <v>776</v>
      </c>
      <c r="ALV38">
        <v>773</v>
      </c>
      <c r="ALW38">
        <v>761</v>
      </c>
      <c r="ALX38">
        <v>784</v>
      </c>
      <c r="ALY38">
        <v>806</v>
      </c>
      <c r="ALZ38">
        <v>789</v>
      </c>
      <c r="AMA38">
        <v>776</v>
      </c>
      <c r="AMB38">
        <v>791</v>
      </c>
      <c r="AMC38">
        <v>774</v>
      </c>
      <c r="AMD38">
        <v>794</v>
      </c>
      <c r="AME38">
        <v>793</v>
      </c>
      <c r="AMF38">
        <v>791</v>
      </c>
      <c r="AMG38">
        <v>787</v>
      </c>
      <c r="AMH38">
        <v>751</v>
      </c>
      <c r="AMI38">
        <v>758</v>
      </c>
      <c r="AMJ38">
        <v>740</v>
      </c>
      <c r="AMK38">
        <v>755</v>
      </c>
      <c r="AML38">
        <v>748</v>
      </c>
      <c r="AMM38">
        <v>726</v>
      </c>
      <c r="AMN38">
        <v>770</v>
      </c>
      <c r="AMO38">
        <v>770</v>
      </c>
      <c r="AMP38">
        <v>751</v>
      </c>
      <c r="AMQ38">
        <v>750</v>
      </c>
      <c r="AMR38">
        <v>746</v>
      </c>
      <c r="AMS38">
        <v>773</v>
      </c>
      <c r="AMT38">
        <v>729</v>
      </c>
      <c r="AMU38">
        <v>729</v>
      </c>
      <c r="AMV38">
        <v>747</v>
      </c>
      <c r="AMW38">
        <v>740</v>
      </c>
      <c r="AMX38">
        <v>741</v>
      </c>
      <c r="AMY38">
        <v>755</v>
      </c>
      <c r="AMZ38">
        <v>778</v>
      </c>
      <c r="ANA38">
        <v>753</v>
      </c>
      <c r="ANB38">
        <v>786</v>
      </c>
      <c r="ANC38">
        <v>768</v>
      </c>
      <c r="AND38">
        <v>768</v>
      </c>
      <c r="ANE38">
        <v>771</v>
      </c>
      <c r="ANF38">
        <v>765</v>
      </c>
      <c r="ANG38">
        <v>703</v>
      </c>
      <c r="ANH38">
        <v>746</v>
      </c>
      <c r="ANI38">
        <v>763</v>
      </c>
      <c r="ANJ38">
        <v>754</v>
      </c>
      <c r="ANK38">
        <v>780</v>
      </c>
      <c r="ANL38">
        <v>769</v>
      </c>
      <c r="ANM38">
        <v>763</v>
      </c>
      <c r="ANN38">
        <v>759</v>
      </c>
      <c r="ANO38">
        <v>692</v>
      </c>
      <c r="ANP38">
        <v>762</v>
      </c>
      <c r="ANQ38">
        <v>754</v>
      </c>
      <c r="ANR38">
        <v>781</v>
      </c>
      <c r="ANS38">
        <v>779</v>
      </c>
      <c r="ANT38">
        <v>754</v>
      </c>
      <c r="ANU38">
        <v>775</v>
      </c>
      <c r="ANV38">
        <v>783</v>
      </c>
      <c r="ANW38">
        <v>758</v>
      </c>
      <c r="ANX38">
        <v>748</v>
      </c>
      <c r="ANY38">
        <v>779</v>
      </c>
      <c r="ANZ38">
        <v>774</v>
      </c>
      <c r="AOA38">
        <v>735</v>
      </c>
      <c r="AOB38">
        <v>764</v>
      </c>
      <c r="AOC38">
        <v>772</v>
      </c>
      <c r="AOD38">
        <v>770</v>
      </c>
      <c r="AOE38">
        <v>772</v>
      </c>
      <c r="AOF38">
        <v>774</v>
      </c>
      <c r="AOG38">
        <v>760</v>
      </c>
      <c r="AOH38">
        <v>770</v>
      </c>
      <c r="AOI38">
        <v>789</v>
      </c>
      <c r="AOJ38">
        <v>757</v>
      </c>
      <c r="AOK38">
        <v>773</v>
      </c>
      <c r="AOL38">
        <v>796</v>
      </c>
      <c r="AOM38">
        <v>787</v>
      </c>
      <c r="AON38">
        <v>784</v>
      </c>
      <c r="AOO38">
        <v>782</v>
      </c>
      <c r="AOP38">
        <v>854</v>
      </c>
      <c r="AOQ38">
        <v>857</v>
      </c>
      <c r="AOR38">
        <v>819</v>
      </c>
      <c r="AOS38">
        <v>864</v>
      </c>
      <c r="AOT38">
        <v>855</v>
      </c>
      <c r="AOU38">
        <v>827</v>
      </c>
      <c r="AOV38">
        <v>843</v>
      </c>
      <c r="AOW38">
        <v>843</v>
      </c>
      <c r="AOX38">
        <v>841</v>
      </c>
      <c r="AOY38">
        <v>830</v>
      </c>
      <c r="AOZ38">
        <v>852</v>
      </c>
      <c r="APA38">
        <v>859</v>
      </c>
      <c r="APB38">
        <v>850</v>
      </c>
      <c r="APC38">
        <v>841</v>
      </c>
      <c r="APD38">
        <v>851</v>
      </c>
      <c r="APE38">
        <v>858</v>
      </c>
      <c r="APF38">
        <v>858</v>
      </c>
      <c r="APG38">
        <v>844</v>
      </c>
      <c r="APH38">
        <v>852</v>
      </c>
      <c r="API38">
        <v>872</v>
      </c>
      <c r="APJ38">
        <v>853</v>
      </c>
      <c r="APK38">
        <v>868</v>
      </c>
      <c r="APL38">
        <v>864</v>
      </c>
      <c r="APM38">
        <v>867</v>
      </c>
      <c r="APN38">
        <v>850</v>
      </c>
      <c r="APO38">
        <v>861</v>
      </c>
      <c r="APP38">
        <v>840</v>
      </c>
      <c r="APQ38">
        <v>855</v>
      </c>
      <c r="APR38">
        <v>835</v>
      </c>
      <c r="APS38">
        <v>847</v>
      </c>
      <c r="APT38">
        <v>856</v>
      </c>
      <c r="APU38">
        <v>856</v>
      </c>
      <c r="APV38">
        <v>847</v>
      </c>
      <c r="APW38">
        <v>873</v>
      </c>
      <c r="APX38">
        <v>871</v>
      </c>
      <c r="APY38">
        <v>848</v>
      </c>
      <c r="APZ38">
        <v>865</v>
      </c>
      <c r="AQA38">
        <v>856</v>
      </c>
      <c r="AQB38">
        <v>871</v>
      </c>
      <c r="AQC38">
        <v>846</v>
      </c>
      <c r="AQD38">
        <v>855</v>
      </c>
      <c r="AQE38">
        <v>845</v>
      </c>
      <c r="AQF38">
        <v>832</v>
      </c>
      <c r="AQG38">
        <v>852</v>
      </c>
      <c r="AQH38">
        <v>860</v>
      </c>
      <c r="AQI38">
        <v>854</v>
      </c>
      <c r="AQJ38">
        <v>852</v>
      </c>
      <c r="AQK38">
        <v>866</v>
      </c>
      <c r="AQL38">
        <v>856</v>
      </c>
      <c r="AQM38">
        <v>851</v>
      </c>
      <c r="AQN38">
        <v>864</v>
      </c>
      <c r="AQO38">
        <v>871</v>
      </c>
      <c r="AQP38">
        <v>875</v>
      </c>
      <c r="AQQ38">
        <v>860</v>
      </c>
      <c r="AQR38">
        <v>858</v>
      </c>
      <c r="AQS38">
        <v>863</v>
      </c>
      <c r="AQT38">
        <v>869</v>
      </c>
      <c r="AQU38">
        <v>851</v>
      </c>
      <c r="AQV38">
        <v>858</v>
      </c>
      <c r="AQW38">
        <v>864</v>
      </c>
      <c r="AQX38">
        <v>826</v>
      </c>
      <c r="AQY38">
        <v>827</v>
      </c>
      <c r="AQZ38">
        <v>834</v>
      </c>
      <c r="ARA38">
        <v>842</v>
      </c>
      <c r="ARB38">
        <v>833</v>
      </c>
      <c r="ARC38">
        <v>842</v>
      </c>
      <c r="ARD38">
        <v>836</v>
      </c>
      <c r="ARE38">
        <v>850</v>
      </c>
      <c r="ARF38">
        <v>837</v>
      </c>
      <c r="ARG38">
        <v>838</v>
      </c>
      <c r="ARH38">
        <v>837</v>
      </c>
      <c r="ARI38">
        <v>831</v>
      </c>
      <c r="ARJ38">
        <v>821</v>
      </c>
      <c r="ARK38">
        <v>827</v>
      </c>
      <c r="ARL38">
        <v>830</v>
      </c>
      <c r="ARM38">
        <v>845</v>
      </c>
      <c r="ARN38">
        <v>834</v>
      </c>
      <c r="ARO38">
        <v>821</v>
      </c>
      <c r="ARP38">
        <v>850</v>
      </c>
      <c r="ARQ38">
        <v>829</v>
      </c>
      <c r="ARR38">
        <v>825</v>
      </c>
      <c r="ARS38">
        <v>858</v>
      </c>
      <c r="ART38">
        <v>856</v>
      </c>
      <c r="ARU38">
        <v>852</v>
      </c>
      <c r="ARV38">
        <v>861</v>
      </c>
      <c r="ARW38">
        <v>849</v>
      </c>
      <c r="ARX38">
        <v>852</v>
      </c>
      <c r="ARY38">
        <v>853</v>
      </c>
      <c r="ARZ38">
        <v>849</v>
      </c>
      <c r="ASA38">
        <v>850</v>
      </c>
      <c r="ASB38">
        <v>857</v>
      </c>
      <c r="ASC38">
        <v>821</v>
      </c>
      <c r="ASD38">
        <v>848</v>
      </c>
      <c r="ASE38">
        <v>851</v>
      </c>
      <c r="ASF38">
        <v>836</v>
      </c>
      <c r="ASG38">
        <v>843</v>
      </c>
      <c r="ASH38">
        <v>841</v>
      </c>
      <c r="ASI38">
        <v>842</v>
      </c>
      <c r="ASJ38">
        <v>840</v>
      </c>
      <c r="ASK38">
        <v>848</v>
      </c>
      <c r="ASL38">
        <v>842</v>
      </c>
      <c r="ASM38">
        <v>854</v>
      </c>
      <c r="ASN38">
        <v>859</v>
      </c>
      <c r="ASO38">
        <v>850</v>
      </c>
      <c r="ASP38">
        <v>853</v>
      </c>
      <c r="ASQ38">
        <v>860</v>
      </c>
      <c r="ASR38">
        <v>839</v>
      </c>
      <c r="ASS38">
        <v>851</v>
      </c>
      <c r="AST38">
        <v>852</v>
      </c>
      <c r="ASU38">
        <v>869</v>
      </c>
      <c r="ASV38">
        <v>854</v>
      </c>
      <c r="ASW38">
        <v>863</v>
      </c>
      <c r="ASX38">
        <v>859</v>
      </c>
      <c r="ASY38">
        <v>850</v>
      </c>
      <c r="ASZ38">
        <v>860</v>
      </c>
      <c r="ATA38">
        <v>850</v>
      </c>
      <c r="ATB38">
        <v>873</v>
      </c>
      <c r="ATC38">
        <v>848</v>
      </c>
      <c r="ATD38">
        <v>843</v>
      </c>
      <c r="ATE38">
        <v>850</v>
      </c>
      <c r="ATF38">
        <v>825</v>
      </c>
      <c r="ATG38">
        <v>841</v>
      </c>
      <c r="ATH38">
        <v>811</v>
      </c>
      <c r="ATI38">
        <v>825</v>
      </c>
      <c r="ATJ38">
        <v>840</v>
      </c>
      <c r="ATK38">
        <v>803</v>
      </c>
      <c r="ATL38">
        <v>816</v>
      </c>
      <c r="ATM38">
        <v>828</v>
      </c>
      <c r="ATN38">
        <v>818</v>
      </c>
      <c r="ATO38">
        <v>821</v>
      </c>
      <c r="ATP38">
        <v>831</v>
      </c>
      <c r="ATQ38">
        <v>821</v>
      </c>
      <c r="ATR38">
        <v>826</v>
      </c>
      <c r="ATS38">
        <v>828</v>
      </c>
      <c r="ATT38">
        <v>836</v>
      </c>
      <c r="ATU38">
        <v>820</v>
      </c>
      <c r="ATV38">
        <v>828</v>
      </c>
      <c r="ATW38">
        <v>832</v>
      </c>
      <c r="ATX38">
        <v>819</v>
      </c>
      <c r="ATY38">
        <v>820</v>
      </c>
      <c r="ATZ38">
        <v>826</v>
      </c>
      <c r="AUA38">
        <v>816</v>
      </c>
      <c r="AUB38">
        <v>844</v>
      </c>
      <c r="AUC38">
        <v>816</v>
      </c>
      <c r="AUD38">
        <v>829</v>
      </c>
      <c r="AUE38">
        <v>831</v>
      </c>
      <c r="AUF38">
        <v>840</v>
      </c>
      <c r="AUG38">
        <v>820</v>
      </c>
      <c r="AUH38">
        <v>837</v>
      </c>
      <c r="AUI38">
        <v>838</v>
      </c>
      <c r="AUJ38">
        <v>825</v>
      </c>
      <c r="AUK38">
        <v>847</v>
      </c>
      <c r="AUL38">
        <v>827</v>
      </c>
      <c r="AUM38">
        <v>826</v>
      </c>
      <c r="AUN38">
        <v>844</v>
      </c>
      <c r="AUO38">
        <v>833</v>
      </c>
      <c r="AUP38">
        <v>818</v>
      </c>
      <c r="AUQ38">
        <v>850</v>
      </c>
      <c r="AUR38">
        <v>823</v>
      </c>
      <c r="AUS38">
        <v>834</v>
      </c>
      <c r="AUT38">
        <v>824</v>
      </c>
      <c r="AUU38">
        <v>833</v>
      </c>
      <c r="AUV38">
        <v>830</v>
      </c>
      <c r="AUW38">
        <v>834</v>
      </c>
      <c r="AUX38">
        <v>816</v>
      </c>
      <c r="AUY38">
        <v>835</v>
      </c>
      <c r="AUZ38">
        <v>815</v>
      </c>
      <c r="AVA38">
        <v>829</v>
      </c>
      <c r="AVB38">
        <v>832</v>
      </c>
      <c r="AVC38">
        <v>824</v>
      </c>
      <c r="AVD38">
        <v>858</v>
      </c>
      <c r="AVE38">
        <v>839</v>
      </c>
      <c r="AVF38">
        <v>843</v>
      </c>
      <c r="AVG38">
        <v>858</v>
      </c>
      <c r="AVH38">
        <v>834</v>
      </c>
      <c r="AVI38">
        <v>848</v>
      </c>
      <c r="AVJ38">
        <v>834</v>
      </c>
      <c r="AVK38">
        <v>848</v>
      </c>
      <c r="AVL38">
        <v>818</v>
      </c>
      <c r="AVM38">
        <v>827</v>
      </c>
      <c r="AVN38">
        <v>826</v>
      </c>
      <c r="AVO38">
        <v>831</v>
      </c>
      <c r="AVP38">
        <v>855</v>
      </c>
      <c r="AVQ38">
        <v>855</v>
      </c>
      <c r="AVR38">
        <v>830</v>
      </c>
      <c r="AVS38">
        <v>822</v>
      </c>
      <c r="AVT38">
        <v>821</v>
      </c>
      <c r="AVU38">
        <v>829</v>
      </c>
      <c r="AVV38">
        <v>809</v>
      </c>
      <c r="AVW38">
        <v>846</v>
      </c>
      <c r="AVX38">
        <v>836</v>
      </c>
      <c r="AVY38">
        <v>812</v>
      </c>
      <c r="AVZ38">
        <v>842</v>
      </c>
      <c r="AWA38">
        <v>827</v>
      </c>
      <c r="AWB38">
        <v>843</v>
      </c>
      <c r="AWC38">
        <v>829</v>
      </c>
      <c r="AWD38">
        <v>827</v>
      </c>
      <c r="AWE38">
        <v>833</v>
      </c>
      <c r="AWF38">
        <v>835</v>
      </c>
      <c r="AWG38">
        <v>848</v>
      </c>
      <c r="AWH38">
        <v>831</v>
      </c>
      <c r="AWI38">
        <v>860</v>
      </c>
      <c r="AWJ38">
        <v>806</v>
      </c>
      <c r="AWK38">
        <v>847</v>
      </c>
      <c r="AWL38">
        <v>827</v>
      </c>
      <c r="AWM38">
        <v>858</v>
      </c>
      <c r="AWN38">
        <v>848</v>
      </c>
      <c r="AWO38">
        <v>846</v>
      </c>
      <c r="AWP38">
        <v>849</v>
      </c>
      <c r="AWQ38">
        <v>833</v>
      </c>
      <c r="AWR38">
        <v>852</v>
      </c>
      <c r="AWS38">
        <v>842</v>
      </c>
      <c r="AWT38">
        <v>860</v>
      </c>
      <c r="AWU38">
        <v>841</v>
      </c>
      <c r="AWV38">
        <v>818</v>
      </c>
      <c r="AWW38">
        <v>853</v>
      </c>
      <c r="AWX38">
        <v>836</v>
      </c>
      <c r="AWY38">
        <v>845</v>
      </c>
      <c r="AWZ38">
        <v>845</v>
      </c>
      <c r="AXA38">
        <v>853</v>
      </c>
      <c r="AXB38">
        <v>863</v>
      </c>
      <c r="AXC38">
        <v>843</v>
      </c>
      <c r="AXD38">
        <v>837</v>
      </c>
      <c r="AXE38">
        <v>847</v>
      </c>
      <c r="AXF38">
        <v>854</v>
      </c>
      <c r="AXG38">
        <v>851</v>
      </c>
      <c r="AXH38">
        <v>823</v>
      </c>
      <c r="AXI38">
        <v>830</v>
      </c>
      <c r="AXJ38">
        <v>840</v>
      </c>
      <c r="AXK38">
        <v>842</v>
      </c>
      <c r="AXL38">
        <v>840</v>
      </c>
      <c r="AXM38">
        <v>849</v>
      </c>
      <c r="AXN38">
        <v>852</v>
      </c>
      <c r="AXO38">
        <v>860</v>
      </c>
      <c r="AXP38">
        <v>833</v>
      </c>
      <c r="AXQ38">
        <v>849</v>
      </c>
      <c r="AXR38">
        <v>853</v>
      </c>
      <c r="AXS38">
        <v>840</v>
      </c>
      <c r="AXT38">
        <v>851</v>
      </c>
      <c r="AXU38">
        <v>853</v>
      </c>
      <c r="AXV38">
        <v>824</v>
      </c>
      <c r="AXW38">
        <v>810</v>
      </c>
      <c r="AXX38">
        <v>820</v>
      </c>
      <c r="AXY38">
        <v>830</v>
      </c>
      <c r="AXZ38">
        <v>795</v>
      </c>
      <c r="AYA38">
        <v>829</v>
      </c>
      <c r="AYB38">
        <v>815</v>
      </c>
      <c r="AYC38">
        <v>811</v>
      </c>
      <c r="AYD38">
        <v>814</v>
      </c>
      <c r="AYE38">
        <v>818</v>
      </c>
      <c r="AYF38">
        <v>833</v>
      </c>
      <c r="AYG38">
        <v>833</v>
      </c>
      <c r="AYH38">
        <v>819</v>
      </c>
      <c r="AYI38">
        <v>816</v>
      </c>
      <c r="AYJ38">
        <v>842</v>
      </c>
      <c r="AYK38">
        <v>831</v>
      </c>
      <c r="AYL38">
        <v>824</v>
      </c>
      <c r="AYM38">
        <v>814</v>
      </c>
      <c r="AYN38">
        <v>822</v>
      </c>
      <c r="AYO38">
        <v>814</v>
      </c>
      <c r="AYP38">
        <v>813</v>
      </c>
      <c r="AYQ38">
        <v>837</v>
      </c>
      <c r="AYR38">
        <v>817</v>
      </c>
      <c r="AYS38">
        <v>837</v>
      </c>
      <c r="AYT38">
        <v>828</v>
      </c>
      <c r="AYU38">
        <v>825</v>
      </c>
      <c r="AYV38">
        <v>835</v>
      </c>
      <c r="AYW38">
        <v>817</v>
      </c>
      <c r="AYX38">
        <v>823</v>
      </c>
      <c r="AYY38">
        <v>840</v>
      </c>
      <c r="AYZ38">
        <v>828</v>
      </c>
      <c r="AZA38">
        <v>849</v>
      </c>
      <c r="AZB38">
        <v>827</v>
      </c>
      <c r="AZC38">
        <v>850</v>
      </c>
      <c r="AZD38">
        <v>778</v>
      </c>
      <c r="AZE38">
        <v>832</v>
      </c>
      <c r="AZF38">
        <v>830</v>
      </c>
      <c r="AZG38">
        <v>829</v>
      </c>
      <c r="AZH38">
        <v>822</v>
      </c>
      <c r="AZI38">
        <v>820</v>
      </c>
      <c r="AZJ38">
        <v>844</v>
      </c>
      <c r="AZK38">
        <v>814</v>
      </c>
      <c r="AZL38">
        <v>818</v>
      </c>
      <c r="AZM38">
        <v>845</v>
      </c>
      <c r="AZN38">
        <v>830</v>
      </c>
      <c r="AZO38">
        <v>854</v>
      </c>
      <c r="AZP38">
        <v>833</v>
      </c>
      <c r="AZQ38">
        <v>843</v>
      </c>
      <c r="AZR38">
        <v>828</v>
      </c>
      <c r="AZS38">
        <v>837</v>
      </c>
      <c r="AZT38">
        <v>835</v>
      </c>
      <c r="AZU38">
        <v>835</v>
      </c>
      <c r="AZV38">
        <v>835</v>
      </c>
      <c r="AZW38">
        <v>840</v>
      </c>
      <c r="AZX38">
        <v>843</v>
      </c>
      <c r="AZY38">
        <v>838</v>
      </c>
      <c r="AZZ38">
        <v>844</v>
      </c>
      <c r="BAA38">
        <v>828</v>
      </c>
      <c r="BAB38">
        <v>836</v>
      </c>
      <c r="BAC38">
        <v>829</v>
      </c>
      <c r="BAD38">
        <v>796</v>
      </c>
      <c r="BAE38">
        <v>801</v>
      </c>
      <c r="BAF38">
        <v>809</v>
      </c>
      <c r="BAG38">
        <v>799</v>
      </c>
      <c r="BAH38">
        <v>793</v>
      </c>
      <c r="BAI38">
        <v>816</v>
      </c>
      <c r="BAJ38">
        <v>800</v>
      </c>
      <c r="BAK38">
        <v>810</v>
      </c>
      <c r="BAL38">
        <v>814</v>
      </c>
      <c r="BAM38">
        <v>806</v>
      </c>
      <c r="BAN38">
        <v>797</v>
      </c>
      <c r="BAO38">
        <v>820</v>
      </c>
      <c r="BAP38">
        <v>788</v>
      </c>
      <c r="BAQ38">
        <v>801</v>
      </c>
      <c r="BAR38">
        <v>811</v>
      </c>
      <c r="BAS38">
        <v>802</v>
      </c>
      <c r="BAT38">
        <v>809</v>
      </c>
      <c r="BAU38">
        <v>791</v>
      </c>
      <c r="BAV38">
        <v>798</v>
      </c>
      <c r="BAW38">
        <v>814</v>
      </c>
      <c r="BAX38">
        <v>805</v>
      </c>
      <c r="BAY38">
        <v>799</v>
      </c>
      <c r="BAZ38">
        <v>807</v>
      </c>
      <c r="BBA38">
        <v>822</v>
      </c>
      <c r="BBB38">
        <v>822</v>
      </c>
      <c r="BBC38">
        <v>792</v>
      </c>
      <c r="BBD38">
        <v>802</v>
      </c>
      <c r="BBE38">
        <v>802</v>
      </c>
      <c r="BBF38">
        <v>811</v>
      </c>
      <c r="BBG38">
        <v>815</v>
      </c>
      <c r="BBH38">
        <v>813</v>
      </c>
      <c r="BBI38">
        <v>811</v>
      </c>
      <c r="BBJ38">
        <v>820</v>
      </c>
      <c r="BBK38">
        <v>814</v>
      </c>
      <c r="BBL38">
        <v>801</v>
      </c>
      <c r="BBM38">
        <v>820</v>
      </c>
      <c r="BBN38">
        <v>816</v>
      </c>
      <c r="BBO38">
        <v>814</v>
      </c>
      <c r="BBP38">
        <v>801</v>
      </c>
      <c r="BBQ38">
        <v>811</v>
      </c>
      <c r="BBR38">
        <v>810</v>
      </c>
      <c r="BBS38">
        <v>813</v>
      </c>
      <c r="BBT38">
        <v>812</v>
      </c>
      <c r="BBU38">
        <v>814</v>
      </c>
      <c r="BBV38">
        <v>827</v>
      </c>
      <c r="BBW38">
        <v>821</v>
      </c>
      <c r="BBX38">
        <v>816</v>
      </c>
      <c r="BBY38">
        <v>812</v>
      </c>
      <c r="BBZ38">
        <v>800</v>
      </c>
      <c r="BCA38">
        <v>816</v>
      </c>
      <c r="BCB38">
        <v>841</v>
      </c>
      <c r="BCC38">
        <v>828</v>
      </c>
      <c r="BCD38">
        <v>825</v>
      </c>
      <c r="BCE38">
        <v>805</v>
      </c>
      <c r="BCF38">
        <v>800</v>
      </c>
      <c r="BCG38">
        <v>822</v>
      </c>
      <c r="BCH38">
        <v>825</v>
      </c>
      <c r="BCI38">
        <v>814</v>
      </c>
      <c r="BCJ38">
        <v>816</v>
      </c>
      <c r="BCK38">
        <v>817</v>
      </c>
      <c r="BCL38">
        <v>787</v>
      </c>
      <c r="BCM38">
        <v>735</v>
      </c>
      <c r="BCN38">
        <v>749</v>
      </c>
      <c r="BCO38">
        <v>769</v>
      </c>
      <c r="BCP38">
        <v>709</v>
      </c>
      <c r="BCQ38">
        <v>776</v>
      </c>
      <c r="BCR38">
        <v>744</v>
      </c>
      <c r="BCS38">
        <v>753</v>
      </c>
      <c r="BCT38">
        <v>768</v>
      </c>
      <c r="BCU38">
        <v>734</v>
      </c>
      <c r="BCV38">
        <v>780</v>
      </c>
      <c r="BCW38">
        <v>744</v>
      </c>
      <c r="BCX38">
        <v>758</v>
      </c>
      <c r="BCY38">
        <v>765</v>
      </c>
      <c r="BCZ38">
        <v>775</v>
      </c>
      <c r="BDA38">
        <v>778</v>
      </c>
      <c r="BDB38">
        <v>786</v>
      </c>
      <c r="BDC38">
        <v>767</v>
      </c>
      <c r="BDD38">
        <v>777</v>
      </c>
      <c r="BDE38">
        <v>781</v>
      </c>
      <c r="BDF38">
        <v>809</v>
      </c>
      <c r="BDG38">
        <v>783</v>
      </c>
      <c r="BDH38">
        <v>748</v>
      </c>
      <c r="BDI38">
        <v>788</v>
      </c>
      <c r="BDJ38">
        <v>806</v>
      </c>
      <c r="BDK38">
        <v>789</v>
      </c>
      <c r="BDL38">
        <v>780</v>
      </c>
      <c r="BDM38">
        <v>806</v>
      </c>
      <c r="BDN38">
        <v>791</v>
      </c>
      <c r="BDO38">
        <v>807</v>
      </c>
      <c r="BDP38">
        <v>791</v>
      </c>
      <c r="BDQ38">
        <v>777</v>
      </c>
      <c r="BDR38">
        <v>780</v>
      </c>
      <c r="BDS38">
        <v>781</v>
      </c>
      <c r="BDT38">
        <v>791</v>
      </c>
      <c r="BDU38">
        <v>785</v>
      </c>
      <c r="BDV38">
        <v>798</v>
      </c>
      <c r="BDW38">
        <v>766</v>
      </c>
      <c r="BDX38">
        <v>781</v>
      </c>
      <c r="BDY38">
        <v>796</v>
      </c>
      <c r="BDZ38">
        <v>801</v>
      </c>
      <c r="BEA38">
        <v>818</v>
      </c>
      <c r="BEB38">
        <v>778</v>
      </c>
      <c r="BEC38">
        <v>807</v>
      </c>
      <c r="BED38">
        <v>794</v>
      </c>
      <c r="BEE38">
        <v>803</v>
      </c>
      <c r="BEF38">
        <v>811</v>
      </c>
      <c r="BEG38">
        <v>802</v>
      </c>
      <c r="BEH38">
        <v>768</v>
      </c>
      <c r="BEI38">
        <v>814</v>
      </c>
      <c r="BEJ38">
        <v>782</v>
      </c>
      <c r="BEK38">
        <v>805</v>
      </c>
      <c r="BEL38">
        <v>786</v>
      </c>
      <c r="BEM38">
        <v>813</v>
      </c>
      <c r="BEN38">
        <v>783</v>
      </c>
      <c r="BEO38">
        <v>803</v>
      </c>
      <c r="BEP38">
        <v>809</v>
      </c>
      <c r="BEQ38">
        <v>817</v>
      </c>
      <c r="BER38">
        <v>794</v>
      </c>
      <c r="BES38">
        <v>806</v>
      </c>
      <c r="BET38">
        <v>760</v>
      </c>
      <c r="BEU38">
        <v>757</v>
      </c>
      <c r="BEV38">
        <v>733</v>
      </c>
      <c r="BEW38">
        <v>759</v>
      </c>
      <c r="BEX38">
        <v>734</v>
      </c>
      <c r="BEY38">
        <v>758</v>
      </c>
      <c r="BEZ38">
        <v>728</v>
      </c>
      <c r="BFA38">
        <v>770</v>
      </c>
      <c r="BFB38">
        <v>755</v>
      </c>
      <c r="BFC38">
        <v>767</v>
      </c>
      <c r="BFD38">
        <v>765</v>
      </c>
      <c r="BFE38">
        <v>783</v>
      </c>
      <c r="BFF38">
        <v>746</v>
      </c>
      <c r="BFG38">
        <v>727</v>
      </c>
      <c r="BFH38">
        <v>739</v>
      </c>
      <c r="BFI38">
        <v>737</v>
      </c>
      <c r="BFJ38">
        <v>744</v>
      </c>
      <c r="BFK38">
        <v>751</v>
      </c>
      <c r="BFL38">
        <v>754</v>
      </c>
      <c r="BFM38">
        <v>744</v>
      </c>
      <c r="BFN38">
        <v>757</v>
      </c>
      <c r="BFO38">
        <v>754</v>
      </c>
      <c r="BFP38">
        <v>774</v>
      </c>
      <c r="BFQ38">
        <v>788</v>
      </c>
      <c r="BFR38">
        <v>801</v>
      </c>
      <c r="BFS38">
        <v>799</v>
      </c>
      <c r="BFT38">
        <v>767</v>
      </c>
      <c r="BFU38">
        <v>782</v>
      </c>
      <c r="BFV38">
        <v>743</v>
      </c>
      <c r="BFW38">
        <v>764</v>
      </c>
      <c r="BFX38">
        <v>783</v>
      </c>
      <c r="BFY38">
        <v>772</v>
      </c>
      <c r="BFZ38">
        <v>774</v>
      </c>
      <c r="BGA38">
        <v>786</v>
      </c>
      <c r="BGB38">
        <v>789</v>
      </c>
      <c r="BGC38">
        <v>787</v>
      </c>
      <c r="BGD38">
        <v>791</v>
      </c>
      <c r="BGE38">
        <v>788</v>
      </c>
      <c r="BGF38">
        <v>757</v>
      </c>
      <c r="BGG38">
        <v>799</v>
      </c>
      <c r="BGH38">
        <v>787</v>
      </c>
      <c r="BGI38">
        <v>782</v>
      </c>
      <c r="BGJ38">
        <v>784</v>
      </c>
      <c r="BGK38">
        <v>790</v>
      </c>
      <c r="BGL38">
        <v>772</v>
      </c>
      <c r="BGM38">
        <v>791</v>
      </c>
      <c r="BGN38">
        <v>799</v>
      </c>
      <c r="BGO38">
        <v>795</v>
      </c>
      <c r="BGP38">
        <v>806</v>
      </c>
      <c r="BGQ38">
        <v>788</v>
      </c>
      <c r="BGR38">
        <v>767</v>
      </c>
      <c r="BGS38">
        <v>813</v>
      </c>
      <c r="BGT38">
        <v>761</v>
      </c>
      <c r="BGU38">
        <v>781</v>
      </c>
      <c r="BGV38">
        <v>801</v>
      </c>
      <c r="BGW38">
        <v>776</v>
      </c>
      <c r="BGX38">
        <v>788</v>
      </c>
      <c r="BGY38">
        <v>803</v>
      </c>
      <c r="BGZ38">
        <v>763</v>
      </c>
      <c r="BHA38">
        <v>798</v>
      </c>
      <c r="BHB38">
        <v>737</v>
      </c>
      <c r="BHC38">
        <v>746</v>
      </c>
      <c r="BHD38">
        <v>764</v>
      </c>
      <c r="BHE38">
        <v>765</v>
      </c>
      <c r="BHF38">
        <v>731</v>
      </c>
      <c r="BHG38">
        <v>695</v>
      </c>
      <c r="BHH38">
        <v>737</v>
      </c>
      <c r="BHI38">
        <v>754</v>
      </c>
      <c r="BHJ38">
        <v>703</v>
      </c>
      <c r="BHK38">
        <v>740</v>
      </c>
      <c r="BHL38">
        <v>741</v>
      </c>
      <c r="BHM38">
        <v>765</v>
      </c>
      <c r="BHN38">
        <v>756</v>
      </c>
      <c r="BHO38">
        <v>719</v>
      </c>
      <c r="BHP38">
        <v>733</v>
      </c>
      <c r="BHQ38">
        <v>742</v>
      </c>
      <c r="BHR38">
        <v>751</v>
      </c>
      <c r="BHS38">
        <v>754</v>
      </c>
      <c r="BHT38">
        <v>763</v>
      </c>
      <c r="BHU38">
        <v>760</v>
      </c>
      <c r="BHV38">
        <v>767</v>
      </c>
      <c r="BHW38">
        <v>793</v>
      </c>
      <c r="BHX38">
        <v>752</v>
      </c>
      <c r="BHY38">
        <v>776</v>
      </c>
      <c r="BHZ38">
        <v>760</v>
      </c>
      <c r="BIA38">
        <v>748</v>
      </c>
      <c r="BIB38">
        <v>752</v>
      </c>
      <c r="BIC38">
        <v>754</v>
      </c>
      <c r="BID38">
        <v>794</v>
      </c>
      <c r="BIE38">
        <v>737</v>
      </c>
      <c r="BIF38">
        <v>744</v>
      </c>
      <c r="BIG38">
        <v>774</v>
      </c>
      <c r="BIH38">
        <v>769</v>
      </c>
      <c r="BII38">
        <v>747</v>
      </c>
      <c r="BIJ38">
        <v>769</v>
      </c>
      <c r="BIK38">
        <v>766</v>
      </c>
      <c r="BIL38">
        <v>787</v>
      </c>
      <c r="BIM38">
        <v>769</v>
      </c>
      <c r="BIN38">
        <v>782</v>
      </c>
      <c r="BIO38">
        <v>698</v>
      </c>
      <c r="BIP38">
        <v>778</v>
      </c>
      <c r="BIQ38">
        <v>775</v>
      </c>
      <c r="BIR38">
        <v>776</v>
      </c>
      <c r="BIS38">
        <v>774</v>
      </c>
      <c r="BIT38">
        <v>788</v>
      </c>
      <c r="BIU38">
        <v>776</v>
      </c>
      <c r="BIV38">
        <v>776</v>
      </c>
      <c r="BIW38">
        <v>777</v>
      </c>
      <c r="BIX38">
        <v>773</v>
      </c>
      <c r="BIY38">
        <v>780</v>
      </c>
      <c r="BIZ38">
        <v>774</v>
      </c>
      <c r="BJA38">
        <v>780</v>
      </c>
      <c r="BJB38">
        <v>781</v>
      </c>
      <c r="BJC38">
        <v>765</v>
      </c>
      <c r="BJD38">
        <v>790</v>
      </c>
      <c r="BJE38">
        <v>779</v>
      </c>
      <c r="BJF38">
        <v>772</v>
      </c>
      <c r="BJG38">
        <v>791</v>
      </c>
      <c r="BJH38">
        <v>773</v>
      </c>
      <c r="BJI38">
        <v>777</v>
      </c>
    </row>
    <row r="39" spans="1:1621" x14ac:dyDescent="0.25">
      <c r="A39">
        <v>2046</v>
      </c>
      <c r="B39">
        <v>878</v>
      </c>
      <c r="C39">
        <v>876</v>
      </c>
      <c r="D39">
        <v>874</v>
      </c>
      <c r="E39">
        <v>876</v>
      </c>
      <c r="F39">
        <v>880</v>
      </c>
      <c r="G39">
        <v>865</v>
      </c>
      <c r="H39">
        <v>873</v>
      </c>
      <c r="I39">
        <v>881</v>
      </c>
      <c r="J39">
        <v>880</v>
      </c>
      <c r="K39">
        <v>883</v>
      </c>
      <c r="L39">
        <v>874</v>
      </c>
      <c r="M39">
        <v>849</v>
      </c>
      <c r="N39">
        <v>862</v>
      </c>
      <c r="O39">
        <v>869</v>
      </c>
      <c r="P39">
        <v>877</v>
      </c>
      <c r="Q39">
        <v>879</v>
      </c>
      <c r="R39">
        <v>889</v>
      </c>
      <c r="S39">
        <v>873</v>
      </c>
      <c r="T39">
        <v>889</v>
      </c>
      <c r="U39">
        <v>873</v>
      </c>
      <c r="V39">
        <v>876</v>
      </c>
      <c r="W39">
        <v>866</v>
      </c>
      <c r="X39">
        <v>876</v>
      </c>
      <c r="Y39">
        <v>879</v>
      </c>
      <c r="Z39">
        <v>859</v>
      </c>
      <c r="AA39">
        <v>874</v>
      </c>
      <c r="AB39">
        <v>877</v>
      </c>
      <c r="AC39">
        <v>881</v>
      </c>
      <c r="AD39">
        <v>880</v>
      </c>
      <c r="AE39">
        <v>881</v>
      </c>
      <c r="AF39">
        <v>883</v>
      </c>
      <c r="AG39">
        <v>877</v>
      </c>
      <c r="AH39">
        <v>883</v>
      </c>
      <c r="AI39">
        <v>885</v>
      </c>
      <c r="AJ39">
        <v>880</v>
      </c>
      <c r="AK39">
        <v>887</v>
      </c>
      <c r="AL39">
        <v>879</v>
      </c>
      <c r="AM39">
        <v>886</v>
      </c>
      <c r="AN39">
        <v>876</v>
      </c>
      <c r="AO39">
        <v>886</v>
      </c>
      <c r="AP39">
        <v>867</v>
      </c>
      <c r="AQ39">
        <v>868</v>
      </c>
      <c r="AR39">
        <v>889</v>
      </c>
      <c r="AS39">
        <v>892</v>
      </c>
      <c r="AT39">
        <v>875</v>
      </c>
      <c r="AU39">
        <v>887</v>
      </c>
      <c r="AV39">
        <v>872</v>
      </c>
      <c r="AW39">
        <v>868</v>
      </c>
      <c r="AX39">
        <v>876</v>
      </c>
      <c r="AY39">
        <v>897</v>
      </c>
      <c r="AZ39">
        <v>877</v>
      </c>
      <c r="BA39">
        <v>881</v>
      </c>
      <c r="BB39">
        <v>897</v>
      </c>
      <c r="BC39">
        <v>878</v>
      </c>
      <c r="BD39">
        <v>883</v>
      </c>
      <c r="BE39">
        <v>881</v>
      </c>
      <c r="BF39">
        <v>873</v>
      </c>
      <c r="BG39">
        <v>892</v>
      </c>
      <c r="BH39">
        <v>883</v>
      </c>
      <c r="BI39">
        <v>886</v>
      </c>
      <c r="BJ39">
        <v>882</v>
      </c>
      <c r="BK39">
        <v>868</v>
      </c>
      <c r="BL39">
        <v>873</v>
      </c>
      <c r="BM39">
        <v>883</v>
      </c>
      <c r="BN39">
        <v>868</v>
      </c>
      <c r="BO39">
        <v>886</v>
      </c>
      <c r="BP39">
        <v>871</v>
      </c>
      <c r="BQ39">
        <v>883</v>
      </c>
      <c r="BR39">
        <v>861</v>
      </c>
      <c r="BS39">
        <v>886</v>
      </c>
      <c r="BT39">
        <v>864</v>
      </c>
      <c r="BU39">
        <v>875</v>
      </c>
      <c r="BV39">
        <v>865</v>
      </c>
      <c r="BW39">
        <v>883</v>
      </c>
      <c r="BX39">
        <v>886</v>
      </c>
      <c r="BY39">
        <v>875</v>
      </c>
      <c r="BZ39">
        <v>879</v>
      </c>
      <c r="CA39">
        <v>863</v>
      </c>
      <c r="CB39">
        <v>880</v>
      </c>
      <c r="CC39">
        <v>872</v>
      </c>
      <c r="CD39">
        <v>893</v>
      </c>
      <c r="CE39">
        <v>885</v>
      </c>
      <c r="CF39">
        <v>875</v>
      </c>
      <c r="CG39">
        <v>871</v>
      </c>
      <c r="CH39">
        <v>856</v>
      </c>
      <c r="CI39">
        <v>882</v>
      </c>
      <c r="CJ39">
        <v>870</v>
      </c>
      <c r="CK39">
        <v>870</v>
      </c>
      <c r="CL39">
        <v>867</v>
      </c>
      <c r="CM39">
        <v>870</v>
      </c>
      <c r="CN39">
        <v>883</v>
      </c>
      <c r="CO39">
        <v>881</v>
      </c>
      <c r="CP39">
        <v>875</v>
      </c>
      <c r="CQ39">
        <v>862</v>
      </c>
      <c r="CR39">
        <v>872</v>
      </c>
      <c r="CS39">
        <v>875</v>
      </c>
      <c r="CT39">
        <v>869</v>
      </c>
      <c r="CU39">
        <v>877</v>
      </c>
      <c r="CV39">
        <v>873</v>
      </c>
      <c r="CW39">
        <v>874</v>
      </c>
      <c r="CX39">
        <v>883</v>
      </c>
      <c r="CY39">
        <v>862</v>
      </c>
      <c r="CZ39">
        <v>874</v>
      </c>
      <c r="DA39">
        <v>876</v>
      </c>
      <c r="DB39">
        <v>873</v>
      </c>
      <c r="DC39">
        <v>876</v>
      </c>
      <c r="DD39">
        <v>879</v>
      </c>
      <c r="DE39">
        <v>873</v>
      </c>
      <c r="DF39">
        <v>889</v>
      </c>
      <c r="DG39">
        <v>873</v>
      </c>
      <c r="DH39">
        <v>882</v>
      </c>
      <c r="DI39">
        <v>873</v>
      </c>
      <c r="DJ39">
        <v>887</v>
      </c>
      <c r="DK39">
        <v>880</v>
      </c>
      <c r="DL39">
        <v>884</v>
      </c>
      <c r="DM39">
        <v>874</v>
      </c>
      <c r="DN39">
        <v>871</v>
      </c>
      <c r="DO39">
        <v>874</v>
      </c>
      <c r="DP39">
        <v>881</v>
      </c>
      <c r="DQ39">
        <v>882</v>
      </c>
      <c r="DR39">
        <v>878</v>
      </c>
      <c r="DS39">
        <v>832</v>
      </c>
      <c r="DT39">
        <v>832</v>
      </c>
      <c r="DU39">
        <v>860</v>
      </c>
      <c r="DV39">
        <v>851</v>
      </c>
      <c r="DW39">
        <v>861</v>
      </c>
      <c r="DX39">
        <v>859</v>
      </c>
      <c r="DY39">
        <v>833</v>
      </c>
      <c r="DZ39">
        <v>855</v>
      </c>
      <c r="EA39">
        <v>858</v>
      </c>
      <c r="EB39">
        <v>851</v>
      </c>
      <c r="EC39">
        <v>864</v>
      </c>
      <c r="ED39">
        <v>847</v>
      </c>
      <c r="EE39">
        <v>844</v>
      </c>
      <c r="EF39">
        <v>877</v>
      </c>
      <c r="EG39">
        <v>867</v>
      </c>
      <c r="EH39">
        <v>840</v>
      </c>
      <c r="EI39">
        <v>859</v>
      </c>
      <c r="EJ39">
        <v>853</v>
      </c>
      <c r="EK39">
        <v>845</v>
      </c>
      <c r="EL39">
        <v>849</v>
      </c>
      <c r="EM39">
        <v>860</v>
      </c>
      <c r="EN39">
        <v>839</v>
      </c>
      <c r="EO39">
        <v>842</v>
      </c>
      <c r="EP39">
        <v>866</v>
      </c>
      <c r="EQ39">
        <v>868</v>
      </c>
      <c r="ER39">
        <v>853</v>
      </c>
      <c r="ES39">
        <v>840</v>
      </c>
      <c r="ET39">
        <v>850</v>
      </c>
      <c r="EU39">
        <v>875</v>
      </c>
      <c r="EV39">
        <v>847</v>
      </c>
      <c r="EW39">
        <v>869</v>
      </c>
      <c r="EX39">
        <v>853</v>
      </c>
      <c r="EY39">
        <v>858</v>
      </c>
      <c r="EZ39">
        <v>841</v>
      </c>
      <c r="FA39">
        <v>854</v>
      </c>
      <c r="FB39">
        <v>846</v>
      </c>
      <c r="FC39">
        <v>847</v>
      </c>
      <c r="FD39">
        <v>858</v>
      </c>
      <c r="FE39">
        <v>856</v>
      </c>
      <c r="FF39">
        <v>854</v>
      </c>
      <c r="FG39">
        <v>861</v>
      </c>
      <c r="FH39">
        <v>841</v>
      </c>
      <c r="FI39">
        <v>860</v>
      </c>
      <c r="FJ39">
        <v>840</v>
      </c>
      <c r="FK39">
        <v>856</v>
      </c>
      <c r="FL39">
        <v>846</v>
      </c>
      <c r="FM39">
        <v>874</v>
      </c>
      <c r="FN39">
        <v>864</v>
      </c>
      <c r="FO39">
        <v>846</v>
      </c>
      <c r="FP39">
        <v>866</v>
      </c>
      <c r="FQ39">
        <v>865</v>
      </c>
      <c r="FR39">
        <v>860</v>
      </c>
      <c r="FS39">
        <v>866</v>
      </c>
      <c r="FT39">
        <v>860</v>
      </c>
      <c r="FU39">
        <v>863</v>
      </c>
      <c r="FV39">
        <v>873</v>
      </c>
      <c r="FW39">
        <v>852</v>
      </c>
      <c r="FX39">
        <v>840</v>
      </c>
      <c r="FY39">
        <v>847</v>
      </c>
      <c r="FZ39">
        <v>824</v>
      </c>
      <c r="GA39">
        <v>820</v>
      </c>
      <c r="GB39">
        <v>814</v>
      </c>
      <c r="GC39">
        <v>817</v>
      </c>
      <c r="GD39">
        <v>814</v>
      </c>
      <c r="GE39">
        <v>813</v>
      </c>
      <c r="GF39">
        <v>822</v>
      </c>
      <c r="GG39">
        <v>827</v>
      </c>
      <c r="GH39">
        <v>835</v>
      </c>
      <c r="GI39">
        <v>822</v>
      </c>
      <c r="GJ39">
        <v>843</v>
      </c>
      <c r="GK39">
        <v>835</v>
      </c>
      <c r="GL39">
        <v>829</v>
      </c>
      <c r="GM39">
        <v>831</v>
      </c>
      <c r="GN39">
        <v>833</v>
      </c>
      <c r="GO39">
        <v>824</v>
      </c>
      <c r="GP39">
        <v>828</v>
      </c>
      <c r="GQ39">
        <v>839</v>
      </c>
      <c r="GR39">
        <v>823</v>
      </c>
      <c r="GS39">
        <v>838</v>
      </c>
      <c r="GT39">
        <v>852</v>
      </c>
      <c r="GU39">
        <v>828</v>
      </c>
      <c r="GV39">
        <v>839</v>
      </c>
      <c r="GW39">
        <v>840</v>
      </c>
      <c r="GX39">
        <v>837</v>
      </c>
      <c r="GY39">
        <v>833</v>
      </c>
      <c r="GZ39">
        <v>823</v>
      </c>
      <c r="HA39">
        <v>839</v>
      </c>
      <c r="HB39">
        <v>844</v>
      </c>
      <c r="HC39">
        <v>829</v>
      </c>
      <c r="HD39">
        <v>845</v>
      </c>
      <c r="HE39">
        <v>838</v>
      </c>
      <c r="HF39">
        <v>829</v>
      </c>
      <c r="HG39">
        <v>839</v>
      </c>
      <c r="HH39">
        <v>836</v>
      </c>
      <c r="HI39">
        <v>829</v>
      </c>
      <c r="HJ39">
        <v>849</v>
      </c>
      <c r="HK39">
        <v>845</v>
      </c>
      <c r="HL39">
        <v>830</v>
      </c>
      <c r="HM39">
        <v>827</v>
      </c>
      <c r="HN39">
        <v>844</v>
      </c>
      <c r="HO39">
        <v>847</v>
      </c>
      <c r="HP39">
        <v>838</v>
      </c>
      <c r="HQ39">
        <v>836</v>
      </c>
      <c r="HR39">
        <v>844</v>
      </c>
      <c r="HS39">
        <v>853</v>
      </c>
      <c r="HT39">
        <v>851</v>
      </c>
      <c r="HU39">
        <v>853</v>
      </c>
      <c r="HV39">
        <v>840</v>
      </c>
      <c r="HW39">
        <v>842</v>
      </c>
      <c r="HX39">
        <v>852</v>
      </c>
      <c r="HY39">
        <v>853</v>
      </c>
      <c r="HZ39">
        <v>841</v>
      </c>
      <c r="IA39">
        <v>841</v>
      </c>
      <c r="IB39">
        <v>842</v>
      </c>
      <c r="IC39">
        <v>841</v>
      </c>
      <c r="ID39">
        <v>839</v>
      </c>
      <c r="IE39">
        <v>851</v>
      </c>
      <c r="IF39">
        <v>853</v>
      </c>
      <c r="IG39">
        <v>831</v>
      </c>
      <c r="IH39">
        <v>819</v>
      </c>
      <c r="II39">
        <v>825</v>
      </c>
      <c r="IJ39">
        <v>823</v>
      </c>
      <c r="IK39">
        <v>806</v>
      </c>
      <c r="IL39">
        <v>824</v>
      </c>
      <c r="IM39">
        <v>826</v>
      </c>
      <c r="IN39">
        <v>835</v>
      </c>
      <c r="IO39">
        <v>831</v>
      </c>
      <c r="IP39">
        <v>829</v>
      </c>
      <c r="IQ39">
        <v>827</v>
      </c>
      <c r="IR39">
        <v>811</v>
      </c>
      <c r="IS39">
        <v>821</v>
      </c>
      <c r="IT39">
        <v>814</v>
      </c>
      <c r="IU39">
        <v>815</v>
      </c>
      <c r="IV39">
        <v>814</v>
      </c>
      <c r="IW39">
        <v>834</v>
      </c>
      <c r="IX39">
        <v>837</v>
      </c>
      <c r="IY39">
        <v>815</v>
      </c>
      <c r="IZ39">
        <v>829</v>
      </c>
      <c r="JA39">
        <v>811</v>
      </c>
      <c r="JB39">
        <v>827</v>
      </c>
      <c r="JC39">
        <v>826</v>
      </c>
      <c r="JD39">
        <v>845</v>
      </c>
      <c r="JE39">
        <v>837</v>
      </c>
      <c r="JF39">
        <v>836</v>
      </c>
      <c r="JG39">
        <v>827</v>
      </c>
      <c r="JH39">
        <v>837</v>
      </c>
      <c r="JI39">
        <v>823</v>
      </c>
      <c r="JJ39">
        <v>823</v>
      </c>
      <c r="JK39">
        <v>819</v>
      </c>
      <c r="JL39">
        <v>828</v>
      </c>
      <c r="JM39">
        <v>833</v>
      </c>
      <c r="JN39">
        <v>842</v>
      </c>
      <c r="JO39">
        <v>815</v>
      </c>
      <c r="JP39">
        <v>829</v>
      </c>
      <c r="JQ39">
        <v>824</v>
      </c>
      <c r="JR39">
        <v>840</v>
      </c>
      <c r="JS39">
        <v>847</v>
      </c>
      <c r="JT39">
        <v>821</v>
      </c>
      <c r="JU39">
        <v>833</v>
      </c>
      <c r="JV39">
        <v>836</v>
      </c>
      <c r="JW39">
        <v>841</v>
      </c>
      <c r="JX39">
        <v>821</v>
      </c>
      <c r="JY39">
        <v>836</v>
      </c>
      <c r="JZ39">
        <v>834</v>
      </c>
      <c r="KA39">
        <v>834</v>
      </c>
      <c r="KB39">
        <v>848</v>
      </c>
      <c r="KC39">
        <v>840</v>
      </c>
      <c r="KD39">
        <v>842</v>
      </c>
      <c r="KE39">
        <v>841</v>
      </c>
      <c r="KF39">
        <v>853</v>
      </c>
      <c r="KG39">
        <v>814</v>
      </c>
      <c r="KH39">
        <v>837</v>
      </c>
      <c r="KI39">
        <v>839</v>
      </c>
      <c r="KJ39">
        <v>836</v>
      </c>
      <c r="KK39">
        <v>835</v>
      </c>
      <c r="KL39">
        <v>841</v>
      </c>
      <c r="KM39">
        <v>841</v>
      </c>
      <c r="KN39">
        <v>830</v>
      </c>
      <c r="KO39">
        <v>835</v>
      </c>
      <c r="KP39">
        <v>817</v>
      </c>
      <c r="KQ39">
        <v>812</v>
      </c>
      <c r="KR39">
        <v>788</v>
      </c>
      <c r="KS39">
        <v>796</v>
      </c>
      <c r="KT39">
        <v>814</v>
      </c>
      <c r="KU39">
        <v>815</v>
      </c>
      <c r="KV39">
        <v>806</v>
      </c>
      <c r="KW39">
        <v>796</v>
      </c>
      <c r="KX39">
        <v>815</v>
      </c>
      <c r="KY39">
        <v>807</v>
      </c>
      <c r="KZ39">
        <v>797</v>
      </c>
      <c r="LA39">
        <v>813</v>
      </c>
      <c r="LB39">
        <v>815</v>
      </c>
      <c r="LC39">
        <v>817</v>
      </c>
      <c r="LD39">
        <v>787</v>
      </c>
      <c r="LE39">
        <v>807</v>
      </c>
      <c r="LF39">
        <v>800</v>
      </c>
      <c r="LG39">
        <v>798</v>
      </c>
      <c r="LH39">
        <v>813</v>
      </c>
      <c r="LI39">
        <v>806</v>
      </c>
      <c r="LJ39">
        <v>821</v>
      </c>
      <c r="LK39">
        <v>820</v>
      </c>
      <c r="LL39">
        <v>815</v>
      </c>
      <c r="LM39">
        <v>814</v>
      </c>
      <c r="LN39">
        <v>816</v>
      </c>
      <c r="LO39">
        <v>808</v>
      </c>
      <c r="LP39">
        <v>814</v>
      </c>
      <c r="LQ39">
        <v>813</v>
      </c>
      <c r="LR39">
        <v>814</v>
      </c>
      <c r="LS39">
        <v>807</v>
      </c>
      <c r="LT39">
        <v>817</v>
      </c>
      <c r="LU39">
        <v>826</v>
      </c>
      <c r="LV39">
        <v>823</v>
      </c>
      <c r="LW39">
        <v>835</v>
      </c>
      <c r="LX39">
        <v>798</v>
      </c>
      <c r="LY39">
        <v>816</v>
      </c>
      <c r="LZ39">
        <v>815</v>
      </c>
      <c r="MA39">
        <v>817</v>
      </c>
      <c r="MB39">
        <v>828</v>
      </c>
      <c r="MC39">
        <v>820</v>
      </c>
      <c r="MD39">
        <v>833</v>
      </c>
      <c r="ME39">
        <v>804</v>
      </c>
      <c r="MF39">
        <v>816</v>
      </c>
      <c r="MG39">
        <v>820</v>
      </c>
      <c r="MH39">
        <v>820</v>
      </c>
      <c r="MI39">
        <v>820</v>
      </c>
      <c r="MJ39">
        <v>814</v>
      </c>
      <c r="MK39">
        <v>805</v>
      </c>
      <c r="ML39">
        <v>821</v>
      </c>
      <c r="MM39">
        <v>818</v>
      </c>
      <c r="MN39">
        <v>828</v>
      </c>
      <c r="MO39">
        <v>809</v>
      </c>
      <c r="MP39">
        <v>820</v>
      </c>
      <c r="MQ39">
        <v>821</v>
      </c>
      <c r="MR39">
        <v>810</v>
      </c>
      <c r="MS39">
        <v>827</v>
      </c>
      <c r="MT39">
        <v>819</v>
      </c>
      <c r="MU39">
        <v>833</v>
      </c>
      <c r="MV39">
        <v>804</v>
      </c>
      <c r="MW39">
        <v>814</v>
      </c>
      <c r="MX39">
        <v>770</v>
      </c>
      <c r="MY39">
        <v>765</v>
      </c>
      <c r="MZ39">
        <v>690</v>
      </c>
      <c r="NA39">
        <v>787</v>
      </c>
      <c r="NB39">
        <v>764</v>
      </c>
      <c r="NC39">
        <v>767</v>
      </c>
      <c r="ND39">
        <v>754</v>
      </c>
      <c r="NE39">
        <v>762</v>
      </c>
      <c r="NF39">
        <v>746</v>
      </c>
      <c r="NG39">
        <v>753</v>
      </c>
      <c r="NH39">
        <v>761</v>
      </c>
      <c r="NI39">
        <v>737</v>
      </c>
      <c r="NJ39">
        <v>745</v>
      </c>
      <c r="NK39">
        <v>771</v>
      </c>
      <c r="NL39">
        <v>760</v>
      </c>
      <c r="NM39">
        <v>696</v>
      </c>
      <c r="NN39">
        <v>763</v>
      </c>
      <c r="NO39">
        <v>749</v>
      </c>
      <c r="NP39">
        <v>778</v>
      </c>
      <c r="NQ39">
        <v>740</v>
      </c>
      <c r="NR39">
        <v>751</v>
      </c>
      <c r="NS39">
        <v>759</v>
      </c>
      <c r="NT39">
        <v>762</v>
      </c>
      <c r="NU39">
        <v>776</v>
      </c>
      <c r="NV39">
        <v>747</v>
      </c>
      <c r="NW39">
        <v>781</v>
      </c>
      <c r="NX39">
        <v>770</v>
      </c>
      <c r="NY39">
        <v>775</v>
      </c>
      <c r="NZ39">
        <v>769</v>
      </c>
      <c r="OA39">
        <v>797</v>
      </c>
      <c r="OB39">
        <v>779</v>
      </c>
      <c r="OC39">
        <v>780</v>
      </c>
      <c r="OD39">
        <v>779</v>
      </c>
      <c r="OE39">
        <v>769</v>
      </c>
      <c r="OF39">
        <v>780</v>
      </c>
      <c r="OG39">
        <v>781</v>
      </c>
      <c r="OH39">
        <v>785</v>
      </c>
      <c r="OI39">
        <v>783</v>
      </c>
      <c r="OJ39">
        <v>777</v>
      </c>
      <c r="OK39">
        <v>782</v>
      </c>
      <c r="OL39">
        <v>796</v>
      </c>
      <c r="OM39">
        <v>804</v>
      </c>
      <c r="ON39">
        <v>780</v>
      </c>
      <c r="OO39">
        <v>793</v>
      </c>
      <c r="OP39">
        <v>808</v>
      </c>
      <c r="OQ39">
        <v>785</v>
      </c>
      <c r="OR39">
        <v>783</v>
      </c>
      <c r="OS39">
        <v>787</v>
      </c>
      <c r="OT39">
        <v>781</v>
      </c>
      <c r="OU39">
        <v>780</v>
      </c>
      <c r="OV39">
        <v>792</v>
      </c>
      <c r="OW39">
        <v>788</v>
      </c>
      <c r="OX39">
        <v>793</v>
      </c>
      <c r="OY39">
        <v>818</v>
      </c>
      <c r="OZ39">
        <v>782</v>
      </c>
      <c r="PA39">
        <v>801</v>
      </c>
      <c r="PB39">
        <v>822</v>
      </c>
      <c r="PC39">
        <v>807</v>
      </c>
      <c r="PD39">
        <v>769</v>
      </c>
      <c r="PE39">
        <v>785</v>
      </c>
      <c r="PF39">
        <v>736</v>
      </c>
      <c r="PG39">
        <v>750</v>
      </c>
      <c r="PH39">
        <v>749</v>
      </c>
      <c r="PI39">
        <v>736</v>
      </c>
      <c r="PJ39">
        <v>778</v>
      </c>
      <c r="PK39">
        <v>738</v>
      </c>
      <c r="PL39">
        <v>749</v>
      </c>
      <c r="PM39">
        <v>740</v>
      </c>
      <c r="PN39">
        <v>758</v>
      </c>
      <c r="PO39">
        <v>740</v>
      </c>
      <c r="PP39">
        <v>771</v>
      </c>
      <c r="PQ39">
        <v>755</v>
      </c>
      <c r="PR39">
        <v>721</v>
      </c>
      <c r="PS39">
        <v>774</v>
      </c>
      <c r="PT39">
        <v>755</v>
      </c>
      <c r="PU39">
        <v>753</v>
      </c>
      <c r="PV39">
        <v>765</v>
      </c>
      <c r="PW39">
        <v>747</v>
      </c>
      <c r="PX39">
        <v>757</v>
      </c>
      <c r="PY39">
        <v>755</v>
      </c>
      <c r="PZ39">
        <v>783</v>
      </c>
      <c r="QA39">
        <v>785</v>
      </c>
      <c r="QB39">
        <v>771</v>
      </c>
      <c r="QC39">
        <v>808</v>
      </c>
      <c r="QD39">
        <v>793</v>
      </c>
      <c r="QE39">
        <v>791</v>
      </c>
      <c r="QF39">
        <v>757</v>
      </c>
      <c r="QG39">
        <v>777</v>
      </c>
      <c r="QH39">
        <v>767</v>
      </c>
      <c r="QI39">
        <v>773</v>
      </c>
      <c r="QJ39">
        <v>754</v>
      </c>
      <c r="QK39">
        <v>771</v>
      </c>
      <c r="QL39">
        <v>794</v>
      </c>
      <c r="QM39">
        <v>759</v>
      </c>
      <c r="QN39">
        <v>786</v>
      </c>
      <c r="QO39">
        <v>773</v>
      </c>
      <c r="QP39">
        <v>780</v>
      </c>
      <c r="QQ39">
        <v>769</v>
      </c>
      <c r="QR39">
        <v>792</v>
      </c>
      <c r="QS39">
        <v>743</v>
      </c>
      <c r="QT39">
        <v>784</v>
      </c>
      <c r="QU39">
        <v>791</v>
      </c>
      <c r="QV39">
        <v>802</v>
      </c>
      <c r="QW39">
        <v>780</v>
      </c>
      <c r="QX39">
        <v>795</v>
      </c>
      <c r="QY39">
        <v>794</v>
      </c>
      <c r="QZ39">
        <v>786</v>
      </c>
      <c r="RA39">
        <v>784</v>
      </c>
      <c r="RB39">
        <v>809</v>
      </c>
      <c r="RC39">
        <v>782</v>
      </c>
      <c r="RD39">
        <v>768</v>
      </c>
      <c r="RE39">
        <v>807</v>
      </c>
      <c r="RF39">
        <v>791</v>
      </c>
      <c r="RG39">
        <v>785</v>
      </c>
      <c r="RH39">
        <v>794</v>
      </c>
      <c r="RI39">
        <v>802</v>
      </c>
      <c r="RJ39">
        <v>783</v>
      </c>
      <c r="RK39">
        <v>795</v>
      </c>
      <c r="RL39">
        <v>801</v>
      </c>
      <c r="RM39">
        <v>805</v>
      </c>
      <c r="RN39">
        <v>719</v>
      </c>
      <c r="RO39">
        <v>741</v>
      </c>
      <c r="RP39">
        <v>748</v>
      </c>
      <c r="RQ39">
        <v>742</v>
      </c>
      <c r="RR39">
        <v>747</v>
      </c>
      <c r="RS39">
        <v>758</v>
      </c>
      <c r="RT39">
        <v>736</v>
      </c>
      <c r="RU39">
        <v>733</v>
      </c>
      <c r="RV39">
        <v>774</v>
      </c>
      <c r="RW39">
        <v>743</v>
      </c>
      <c r="RX39">
        <v>752</v>
      </c>
      <c r="RY39">
        <v>756</v>
      </c>
      <c r="RZ39">
        <v>723</v>
      </c>
      <c r="SA39">
        <v>746</v>
      </c>
      <c r="SB39">
        <v>743</v>
      </c>
      <c r="SC39">
        <v>749</v>
      </c>
      <c r="SD39">
        <v>757</v>
      </c>
      <c r="SE39">
        <v>736</v>
      </c>
      <c r="SF39">
        <v>729</v>
      </c>
      <c r="SG39">
        <v>737</v>
      </c>
      <c r="SH39">
        <v>769</v>
      </c>
      <c r="SI39">
        <v>741</v>
      </c>
      <c r="SJ39">
        <v>757</v>
      </c>
      <c r="SK39">
        <v>764</v>
      </c>
      <c r="SL39">
        <v>767</v>
      </c>
      <c r="SM39">
        <v>767</v>
      </c>
      <c r="SN39">
        <v>765</v>
      </c>
      <c r="SO39">
        <v>774</v>
      </c>
      <c r="SP39">
        <v>751</v>
      </c>
      <c r="SQ39">
        <v>784</v>
      </c>
      <c r="SR39">
        <v>774</v>
      </c>
      <c r="SS39">
        <v>767</v>
      </c>
      <c r="ST39">
        <v>770</v>
      </c>
      <c r="SU39">
        <v>775</v>
      </c>
      <c r="SV39">
        <v>770</v>
      </c>
      <c r="SW39">
        <v>760</v>
      </c>
      <c r="SX39">
        <v>790</v>
      </c>
      <c r="SY39">
        <v>764</v>
      </c>
      <c r="SZ39">
        <v>760</v>
      </c>
      <c r="TA39">
        <v>784</v>
      </c>
      <c r="TB39">
        <v>777</v>
      </c>
      <c r="TC39">
        <v>768</v>
      </c>
      <c r="TD39">
        <v>772</v>
      </c>
      <c r="TE39">
        <v>793</v>
      </c>
      <c r="TF39">
        <v>766</v>
      </c>
      <c r="TG39">
        <v>776</v>
      </c>
      <c r="TH39">
        <v>778</v>
      </c>
      <c r="TI39">
        <v>778</v>
      </c>
      <c r="TJ39">
        <v>780</v>
      </c>
      <c r="TK39">
        <v>776</v>
      </c>
      <c r="TL39">
        <v>782</v>
      </c>
      <c r="TM39">
        <v>775</v>
      </c>
      <c r="TN39">
        <v>769</v>
      </c>
      <c r="TO39">
        <v>789</v>
      </c>
      <c r="TP39">
        <v>794</v>
      </c>
      <c r="TQ39">
        <v>793</v>
      </c>
      <c r="TR39">
        <v>773</v>
      </c>
      <c r="TS39">
        <v>796</v>
      </c>
      <c r="TT39">
        <v>776</v>
      </c>
      <c r="TU39">
        <v>785</v>
      </c>
      <c r="TV39">
        <v>879</v>
      </c>
      <c r="TW39">
        <v>882</v>
      </c>
      <c r="TX39">
        <v>883</v>
      </c>
      <c r="TY39">
        <v>883</v>
      </c>
      <c r="TZ39">
        <v>886</v>
      </c>
      <c r="UA39">
        <v>886</v>
      </c>
      <c r="UB39">
        <v>887</v>
      </c>
      <c r="UC39">
        <v>873</v>
      </c>
      <c r="UD39">
        <v>881</v>
      </c>
      <c r="UE39">
        <v>859</v>
      </c>
      <c r="UF39">
        <v>886</v>
      </c>
      <c r="UG39">
        <v>891</v>
      </c>
      <c r="UH39">
        <v>875</v>
      </c>
      <c r="UI39">
        <v>881</v>
      </c>
      <c r="UJ39">
        <v>876</v>
      </c>
      <c r="UK39">
        <v>885</v>
      </c>
      <c r="UL39">
        <v>889</v>
      </c>
      <c r="UM39">
        <v>885</v>
      </c>
      <c r="UN39">
        <v>884</v>
      </c>
      <c r="UO39">
        <v>865</v>
      </c>
      <c r="UP39">
        <v>875</v>
      </c>
      <c r="UQ39">
        <v>887</v>
      </c>
      <c r="UR39">
        <v>877</v>
      </c>
      <c r="US39">
        <v>873</v>
      </c>
      <c r="UT39">
        <v>885</v>
      </c>
      <c r="UU39">
        <v>881</v>
      </c>
      <c r="UV39">
        <v>866</v>
      </c>
      <c r="UW39">
        <v>876</v>
      </c>
      <c r="UX39">
        <v>887</v>
      </c>
      <c r="UY39">
        <v>877</v>
      </c>
      <c r="UZ39">
        <v>879</v>
      </c>
      <c r="VA39">
        <v>884</v>
      </c>
      <c r="VB39">
        <v>885</v>
      </c>
      <c r="VC39">
        <v>885</v>
      </c>
      <c r="VD39">
        <v>879</v>
      </c>
      <c r="VE39">
        <v>889</v>
      </c>
      <c r="VF39">
        <v>883</v>
      </c>
      <c r="VG39">
        <v>869</v>
      </c>
      <c r="VH39">
        <v>886</v>
      </c>
      <c r="VI39">
        <v>873</v>
      </c>
      <c r="VJ39">
        <v>876</v>
      </c>
      <c r="VK39">
        <v>878</v>
      </c>
      <c r="VL39">
        <v>884</v>
      </c>
      <c r="VM39">
        <v>883</v>
      </c>
      <c r="VN39">
        <v>879</v>
      </c>
      <c r="VO39">
        <v>880</v>
      </c>
      <c r="VP39">
        <v>889</v>
      </c>
      <c r="VQ39">
        <v>886</v>
      </c>
      <c r="VR39">
        <v>884</v>
      </c>
      <c r="VS39">
        <v>887</v>
      </c>
      <c r="VT39">
        <v>884</v>
      </c>
      <c r="VU39">
        <v>889</v>
      </c>
      <c r="VV39">
        <v>878</v>
      </c>
      <c r="VW39">
        <v>864</v>
      </c>
      <c r="VX39">
        <v>888</v>
      </c>
      <c r="VY39">
        <v>883</v>
      </c>
      <c r="VZ39">
        <v>871</v>
      </c>
      <c r="WA39">
        <v>888</v>
      </c>
      <c r="WB39">
        <v>882</v>
      </c>
      <c r="WC39">
        <v>880</v>
      </c>
      <c r="WD39">
        <v>875</v>
      </c>
      <c r="WE39">
        <v>865</v>
      </c>
      <c r="WF39">
        <v>875</v>
      </c>
      <c r="WG39">
        <v>855</v>
      </c>
      <c r="WH39">
        <v>875</v>
      </c>
      <c r="WI39">
        <v>883</v>
      </c>
      <c r="WJ39">
        <v>861</v>
      </c>
      <c r="WK39">
        <v>874</v>
      </c>
      <c r="WL39">
        <v>871</v>
      </c>
      <c r="WM39">
        <v>875</v>
      </c>
      <c r="WN39">
        <v>881</v>
      </c>
      <c r="WO39">
        <v>867</v>
      </c>
      <c r="WP39">
        <v>887</v>
      </c>
      <c r="WQ39">
        <v>877</v>
      </c>
      <c r="WR39">
        <v>876</v>
      </c>
      <c r="WS39">
        <v>881</v>
      </c>
      <c r="WT39">
        <v>873</v>
      </c>
      <c r="WU39">
        <v>890</v>
      </c>
      <c r="WV39">
        <v>863</v>
      </c>
      <c r="WW39">
        <v>881</v>
      </c>
      <c r="WX39">
        <v>862</v>
      </c>
      <c r="WY39">
        <v>864</v>
      </c>
      <c r="WZ39">
        <v>872</v>
      </c>
      <c r="XA39">
        <v>878</v>
      </c>
      <c r="XB39">
        <v>869</v>
      </c>
      <c r="XC39">
        <v>869</v>
      </c>
      <c r="XD39">
        <v>876</v>
      </c>
      <c r="XE39">
        <v>878</v>
      </c>
      <c r="XF39">
        <v>869</v>
      </c>
      <c r="XG39">
        <v>883</v>
      </c>
      <c r="XH39">
        <v>873</v>
      </c>
      <c r="XI39">
        <v>878</v>
      </c>
      <c r="XJ39">
        <v>880</v>
      </c>
      <c r="XK39">
        <v>855</v>
      </c>
      <c r="XL39">
        <v>880</v>
      </c>
      <c r="XM39">
        <v>870</v>
      </c>
      <c r="XN39">
        <v>876</v>
      </c>
      <c r="XO39">
        <v>893</v>
      </c>
      <c r="XP39">
        <v>869</v>
      </c>
      <c r="XQ39">
        <v>874</v>
      </c>
      <c r="XR39">
        <v>876</v>
      </c>
      <c r="XS39">
        <v>885</v>
      </c>
      <c r="XT39">
        <v>881</v>
      </c>
      <c r="XU39">
        <v>879</v>
      </c>
      <c r="XV39">
        <v>871</v>
      </c>
      <c r="XW39">
        <v>885</v>
      </c>
      <c r="XX39">
        <v>879</v>
      </c>
      <c r="XY39">
        <v>879</v>
      </c>
      <c r="XZ39">
        <v>881</v>
      </c>
      <c r="YA39">
        <v>876</v>
      </c>
      <c r="YB39">
        <v>887</v>
      </c>
      <c r="YC39">
        <v>886</v>
      </c>
      <c r="YD39">
        <v>875</v>
      </c>
      <c r="YE39">
        <v>878</v>
      </c>
      <c r="YF39">
        <v>886</v>
      </c>
      <c r="YG39">
        <v>879</v>
      </c>
      <c r="YH39">
        <v>891</v>
      </c>
      <c r="YI39">
        <v>880</v>
      </c>
      <c r="YJ39">
        <v>874</v>
      </c>
      <c r="YK39">
        <v>882</v>
      </c>
      <c r="YL39">
        <v>845</v>
      </c>
      <c r="YM39">
        <v>862</v>
      </c>
      <c r="YN39">
        <v>883</v>
      </c>
      <c r="YO39">
        <v>827</v>
      </c>
      <c r="YP39">
        <v>834</v>
      </c>
      <c r="YQ39">
        <v>857</v>
      </c>
      <c r="YR39">
        <v>847</v>
      </c>
      <c r="YS39">
        <v>863</v>
      </c>
      <c r="YT39">
        <v>854</v>
      </c>
      <c r="YU39">
        <v>832</v>
      </c>
      <c r="YV39">
        <v>865</v>
      </c>
      <c r="YW39">
        <v>844</v>
      </c>
      <c r="YX39">
        <v>857</v>
      </c>
      <c r="YY39">
        <v>848</v>
      </c>
      <c r="YZ39">
        <v>828</v>
      </c>
      <c r="ZA39">
        <v>842</v>
      </c>
      <c r="ZB39">
        <v>855</v>
      </c>
      <c r="ZC39">
        <v>865</v>
      </c>
      <c r="ZD39">
        <v>864</v>
      </c>
      <c r="ZE39">
        <v>862</v>
      </c>
      <c r="ZF39">
        <v>839</v>
      </c>
      <c r="ZG39">
        <v>844</v>
      </c>
      <c r="ZH39">
        <v>867</v>
      </c>
      <c r="ZI39">
        <v>847</v>
      </c>
      <c r="ZJ39">
        <v>863</v>
      </c>
      <c r="ZK39">
        <v>844</v>
      </c>
      <c r="ZL39">
        <v>851</v>
      </c>
      <c r="ZM39">
        <v>857</v>
      </c>
      <c r="ZN39">
        <v>850</v>
      </c>
      <c r="ZO39">
        <v>850</v>
      </c>
      <c r="ZP39">
        <v>853</v>
      </c>
      <c r="ZQ39">
        <v>844</v>
      </c>
      <c r="ZR39">
        <v>877</v>
      </c>
      <c r="ZS39">
        <v>870</v>
      </c>
      <c r="ZT39">
        <v>871</v>
      </c>
      <c r="ZU39">
        <v>841</v>
      </c>
      <c r="ZV39">
        <v>842</v>
      </c>
      <c r="ZW39">
        <v>870</v>
      </c>
      <c r="ZX39">
        <v>864</v>
      </c>
      <c r="ZY39">
        <v>850</v>
      </c>
      <c r="ZZ39">
        <v>852</v>
      </c>
      <c r="AAA39">
        <v>857</v>
      </c>
      <c r="AAB39">
        <v>857</v>
      </c>
      <c r="AAC39">
        <v>862</v>
      </c>
      <c r="AAD39">
        <v>850</v>
      </c>
      <c r="AAE39">
        <v>852</v>
      </c>
      <c r="AAF39">
        <v>869</v>
      </c>
      <c r="AAG39">
        <v>866</v>
      </c>
      <c r="AAH39">
        <v>860</v>
      </c>
      <c r="AAI39">
        <v>852</v>
      </c>
      <c r="AAJ39">
        <v>868</v>
      </c>
      <c r="AAK39">
        <v>864</v>
      </c>
      <c r="AAL39">
        <v>866</v>
      </c>
      <c r="AAM39">
        <v>861</v>
      </c>
      <c r="AAN39">
        <v>869</v>
      </c>
      <c r="AAO39">
        <v>861</v>
      </c>
      <c r="AAP39">
        <v>851</v>
      </c>
      <c r="AAQ39">
        <v>860</v>
      </c>
      <c r="AAR39">
        <v>866</v>
      </c>
      <c r="AAS39">
        <v>859</v>
      </c>
      <c r="AAT39">
        <v>846</v>
      </c>
      <c r="AAU39">
        <v>841</v>
      </c>
      <c r="AAV39">
        <v>835</v>
      </c>
      <c r="AAW39">
        <v>833</v>
      </c>
      <c r="AAX39">
        <v>829</v>
      </c>
      <c r="AAY39">
        <v>827</v>
      </c>
      <c r="AAZ39">
        <v>828</v>
      </c>
      <c r="ABA39">
        <v>845</v>
      </c>
      <c r="ABB39">
        <v>824</v>
      </c>
      <c r="ABC39">
        <v>827</v>
      </c>
      <c r="ABD39">
        <v>833</v>
      </c>
      <c r="ABE39">
        <v>834</v>
      </c>
      <c r="ABF39">
        <v>828</v>
      </c>
      <c r="ABG39">
        <v>815</v>
      </c>
      <c r="ABH39">
        <v>815</v>
      </c>
      <c r="ABI39">
        <v>840</v>
      </c>
      <c r="ABJ39">
        <v>837</v>
      </c>
      <c r="ABK39">
        <v>855</v>
      </c>
      <c r="ABL39">
        <v>799</v>
      </c>
      <c r="ABM39">
        <v>833</v>
      </c>
      <c r="ABN39">
        <v>850</v>
      </c>
      <c r="ABO39">
        <v>842</v>
      </c>
      <c r="ABP39">
        <v>845</v>
      </c>
      <c r="ABQ39">
        <v>852</v>
      </c>
      <c r="ABR39">
        <v>838</v>
      </c>
      <c r="ABS39">
        <v>841</v>
      </c>
      <c r="ABT39">
        <v>826</v>
      </c>
      <c r="ABU39">
        <v>846</v>
      </c>
      <c r="ABV39">
        <v>846</v>
      </c>
      <c r="ABW39">
        <v>851</v>
      </c>
      <c r="ABX39">
        <v>849</v>
      </c>
      <c r="ABY39">
        <v>851</v>
      </c>
      <c r="ABZ39">
        <v>839</v>
      </c>
      <c r="ACA39">
        <v>819</v>
      </c>
      <c r="ACB39">
        <v>824</v>
      </c>
      <c r="ACC39">
        <v>860</v>
      </c>
      <c r="ACD39">
        <v>826</v>
      </c>
      <c r="ACE39">
        <v>845</v>
      </c>
      <c r="ACF39">
        <v>836</v>
      </c>
      <c r="ACG39">
        <v>841</v>
      </c>
      <c r="ACH39">
        <v>850</v>
      </c>
      <c r="ACI39">
        <v>854</v>
      </c>
      <c r="ACJ39">
        <v>862</v>
      </c>
      <c r="ACK39">
        <v>840</v>
      </c>
      <c r="ACL39">
        <v>854</v>
      </c>
      <c r="ACM39">
        <v>846</v>
      </c>
      <c r="ACN39">
        <v>848</v>
      </c>
      <c r="ACO39">
        <v>851</v>
      </c>
      <c r="ACP39">
        <v>852</v>
      </c>
      <c r="ACQ39">
        <v>861</v>
      </c>
      <c r="ACR39">
        <v>865</v>
      </c>
      <c r="ACS39">
        <v>854</v>
      </c>
      <c r="ACT39">
        <v>859</v>
      </c>
      <c r="ACU39">
        <v>853</v>
      </c>
      <c r="ACV39">
        <v>846</v>
      </c>
      <c r="ACW39">
        <v>853</v>
      </c>
      <c r="ACX39">
        <v>840</v>
      </c>
      <c r="ACY39">
        <v>859</v>
      </c>
      <c r="ACZ39">
        <v>862</v>
      </c>
      <c r="ADA39">
        <v>852</v>
      </c>
      <c r="ADB39">
        <v>848</v>
      </c>
      <c r="ADC39">
        <v>816</v>
      </c>
      <c r="ADD39">
        <v>821</v>
      </c>
      <c r="ADE39">
        <v>821</v>
      </c>
      <c r="ADF39">
        <v>842</v>
      </c>
      <c r="ADG39">
        <v>856</v>
      </c>
      <c r="ADH39">
        <v>815</v>
      </c>
      <c r="ADI39">
        <v>801</v>
      </c>
      <c r="ADJ39">
        <v>829</v>
      </c>
      <c r="ADK39">
        <v>817</v>
      </c>
      <c r="ADL39">
        <v>819</v>
      </c>
      <c r="ADM39">
        <v>840</v>
      </c>
      <c r="ADN39">
        <v>804</v>
      </c>
      <c r="ADO39">
        <v>818</v>
      </c>
      <c r="ADP39">
        <v>833</v>
      </c>
      <c r="ADQ39">
        <v>833</v>
      </c>
      <c r="ADR39">
        <v>824</v>
      </c>
      <c r="ADS39">
        <v>845</v>
      </c>
      <c r="ADT39">
        <v>828</v>
      </c>
      <c r="ADU39">
        <v>822</v>
      </c>
      <c r="ADV39">
        <v>834</v>
      </c>
      <c r="ADW39">
        <v>824</v>
      </c>
      <c r="ADX39">
        <v>822</v>
      </c>
      <c r="ADY39">
        <v>852</v>
      </c>
      <c r="ADZ39">
        <v>849</v>
      </c>
      <c r="AEA39">
        <v>849</v>
      </c>
      <c r="AEB39">
        <v>842</v>
      </c>
      <c r="AEC39">
        <v>827</v>
      </c>
      <c r="AED39">
        <v>821</v>
      </c>
      <c r="AEE39">
        <v>840</v>
      </c>
      <c r="AEF39">
        <v>831</v>
      </c>
      <c r="AEG39">
        <v>838</v>
      </c>
      <c r="AEH39">
        <v>822</v>
      </c>
      <c r="AEI39">
        <v>827</v>
      </c>
      <c r="AEJ39">
        <v>843</v>
      </c>
      <c r="AEK39">
        <v>839</v>
      </c>
      <c r="AEL39">
        <v>839</v>
      </c>
      <c r="AEM39">
        <v>846</v>
      </c>
      <c r="AEN39">
        <v>832</v>
      </c>
      <c r="AEO39">
        <v>838</v>
      </c>
      <c r="AEP39">
        <v>842</v>
      </c>
      <c r="AEQ39">
        <v>848</v>
      </c>
      <c r="AER39">
        <v>840</v>
      </c>
      <c r="AES39">
        <v>846</v>
      </c>
      <c r="AET39">
        <v>846</v>
      </c>
      <c r="AEU39">
        <v>843</v>
      </c>
      <c r="AEV39">
        <v>851</v>
      </c>
      <c r="AEW39">
        <v>846</v>
      </c>
      <c r="AEX39">
        <v>852</v>
      </c>
      <c r="AEY39">
        <v>844</v>
      </c>
      <c r="AEZ39">
        <v>848</v>
      </c>
      <c r="AFA39">
        <v>844</v>
      </c>
      <c r="AFB39">
        <v>850</v>
      </c>
      <c r="AFC39">
        <v>847</v>
      </c>
      <c r="AFD39">
        <v>819</v>
      </c>
      <c r="AFE39">
        <v>832</v>
      </c>
      <c r="AFF39">
        <v>846</v>
      </c>
      <c r="AFG39">
        <v>857</v>
      </c>
      <c r="AFH39">
        <v>855</v>
      </c>
      <c r="AFI39">
        <v>849</v>
      </c>
      <c r="AFJ39">
        <v>811</v>
      </c>
      <c r="AFK39">
        <v>814</v>
      </c>
      <c r="AFL39">
        <v>810</v>
      </c>
      <c r="AFM39">
        <v>797</v>
      </c>
      <c r="AFN39">
        <v>796</v>
      </c>
      <c r="AFO39">
        <v>812</v>
      </c>
      <c r="AFP39">
        <v>798</v>
      </c>
      <c r="AFQ39">
        <v>807</v>
      </c>
      <c r="AFR39">
        <v>811</v>
      </c>
      <c r="AFS39">
        <v>806</v>
      </c>
      <c r="AFT39">
        <v>819</v>
      </c>
      <c r="AFU39">
        <v>812</v>
      </c>
      <c r="AFV39">
        <v>802</v>
      </c>
      <c r="AFW39">
        <v>813</v>
      </c>
      <c r="AFX39">
        <v>801</v>
      </c>
      <c r="AFY39">
        <v>822</v>
      </c>
      <c r="AFZ39">
        <v>805</v>
      </c>
      <c r="AGA39">
        <v>807</v>
      </c>
      <c r="AGB39">
        <v>817</v>
      </c>
      <c r="AGC39">
        <v>819</v>
      </c>
      <c r="AGD39">
        <v>830</v>
      </c>
      <c r="AGE39">
        <v>829</v>
      </c>
      <c r="AGF39">
        <v>809</v>
      </c>
      <c r="AGG39">
        <v>833</v>
      </c>
      <c r="AGH39">
        <v>806</v>
      </c>
      <c r="AGI39">
        <v>811</v>
      </c>
      <c r="AGJ39">
        <v>825</v>
      </c>
      <c r="AGK39">
        <v>817</v>
      </c>
      <c r="AGL39">
        <v>826</v>
      </c>
      <c r="AGM39">
        <v>816</v>
      </c>
      <c r="AGN39">
        <v>826</v>
      </c>
      <c r="AGO39">
        <v>814</v>
      </c>
      <c r="AGP39">
        <v>816</v>
      </c>
      <c r="AGQ39">
        <v>821</v>
      </c>
      <c r="AGR39">
        <v>811</v>
      </c>
      <c r="AGS39">
        <v>825</v>
      </c>
      <c r="AGT39">
        <v>815</v>
      </c>
      <c r="AGU39">
        <v>820</v>
      </c>
      <c r="AGV39">
        <v>814</v>
      </c>
      <c r="AGW39">
        <v>806</v>
      </c>
      <c r="AGX39">
        <v>826</v>
      </c>
      <c r="AGY39">
        <v>809</v>
      </c>
      <c r="AGZ39">
        <v>822</v>
      </c>
      <c r="AHA39">
        <v>823</v>
      </c>
      <c r="AHB39">
        <v>810</v>
      </c>
      <c r="AHC39">
        <v>828</v>
      </c>
      <c r="AHD39">
        <v>816</v>
      </c>
      <c r="AHE39">
        <v>825</v>
      </c>
      <c r="AHF39">
        <v>819</v>
      </c>
      <c r="AHG39">
        <v>816</v>
      </c>
      <c r="AHH39">
        <v>825</v>
      </c>
      <c r="AHI39">
        <v>829</v>
      </c>
      <c r="AHJ39">
        <v>831</v>
      </c>
      <c r="AHK39">
        <v>825</v>
      </c>
      <c r="AHL39">
        <v>825</v>
      </c>
      <c r="AHM39">
        <v>821</v>
      </c>
      <c r="AHN39">
        <v>826</v>
      </c>
      <c r="AHO39">
        <v>836</v>
      </c>
      <c r="AHP39">
        <v>816</v>
      </c>
      <c r="AHQ39">
        <v>821</v>
      </c>
      <c r="AHR39">
        <v>782</v>
      </c>
      <c r="AHS39">
        <v>749</v>
      </c>
      <c r="AHT39">
        <v>793</v>
      </c>
      <c r="AHU39">
        <v>765</v>
      </c>
      <c r="AHV39">
        <v>763</v>
      </c>
      <c r="AHW39">
        <v>774</v>
      </c>
      <c r="AHX39">
        <v>743</v>
      </c>
      <c r="AHY39">
        <v>786</v>
      </c>
      <c r="AHZ39">
        <v>781</v>
      </c>
      <c r="AIA39">
        <v>774</v>
      </c>
      <c r="AIB39">
        <v>817</v>
      </c>
      <c r="AIC39">
        <v>761</v>
      </c>
      <c r="AID39">
        <v>778</v>
      </c>
      <c r="AIE39">
        <v>772</v>
      </c>
      <c r="AIF39">
        <v>767</v>
      </c>
      <c r="AIG39">
        <v>784</v>
      </c>
      <c r="AIH39">
        <v>766</v>
      </c>
      <c r="AII39">
        <v>759</v>
      </c>
      <c r="AIJ39">
        <v>782</v>
      </c>
      <c r="AIK39">
        <v>768</v>
      </c>
      <c r="AIL39">
        <v>798</v>
      </c>
      <c r="AIM39">
        <v>802</v>
      </c>
      <c r="AIN39">
        <v>801</v>
      </c>
      <c r="AIO39">
        <v>767</v>
      </c>
      <c r="AIP39">
        <v>783</v>
      </c>
      <c r="AIQ39">
        <v>792</v>
      </c>
      <c r="AIR39">
        <v>795</v>
      </c>
      <c r="AIS39">
        <v>788</v>
      </c>
      <c r="AIT39">
        <v>797</v>
      </c>
      <c r="AIU39">
        <v>757</v>
      </c>
      <c r="AIV39">
        <v>794</v>
      </c>
      <c r="AIW39">
        <v>811</v>
      </c>
      <c r="AIX39">
        <v>800</v>
      </c>
      <c r="AIY39">
        <v>785</v>
      </c>
      <c r="AIZ39">
        <v>758</v>
      </c>
      <c r="AJA39">
        <v>791</v>
      </c>
      <c r="AJB39">
        <v>784</v>
      </c>
      <c r="AJC39">
        <v>788</v>
      </c>
      <c r="AJD39">
        <v>779</v>
      </c>
      <c r="AJE39">
        <v>795</v>
      </c>
      <c r="AJF39">
        <v>809</v>
      </c>
      <c r="AJG39">
        <v>800</v>
      </c>
      <c r="AJH39">
        <v>790</v>
      </c>
      <c r="AJI39">
        <v>806</v>
      </c>
      <c r="AJJ39">
        <v>804</v>
      </c>
      <c r="AJK39">
        <v>806</v>
      </c>
      <c r="AJL39">
        <v>809</v>
      </c>
      <c r="AJM39">
        <v>787</v>
      </c>
      <c r="AJN39">
        <v>804</v>
      </c>
      <c r="AJO39">
        <v>813</v>
      </c>
      <c r="AJP39">
        <v>808</v>
      </c>
      <c r="AJQ39">
        <v>820</v>
      </c>
      <c r="AJR39">
        <v>809</v>
      </c>
      <c r="AJS39">
        <v>816</v>
      </c>
      <c r="AJT39">
        <v>812</v>
      </c>
      <c r="AJU39">
        <v>806</v>
      </c>
      <c r="AJV39">
        <v>797</v>
      </c>
      <c r="AJW39">
        <v>789</v>
      </c>
      <c r="AJX39">
        <v>819</v>
      </c>
      <c r="AJY39">
        <v>823</v>
      </c>
      <c r="AJZ39">
        <v>778</v>
      </c>
      <c r="AKA39">
        <v>738</v>
      </c>
      <c r="AKB39">
        <v>771</v>
      </c>
      <c r="AKC39">
        <v>743</v>
      </c>
      <c r="AKD39">
        <v>725</v>
      </c>
      <c r="AKE39">
        <v>758</v>
      </c>
      <c r="AKF39">
        <v>761</v>
      </c>
      <c r="AKG39">
        <v>768</v>
      </c>
      <c r="AKH39">
        <v>776</v>
      </c>
      <c r="AKI39">
        <v>786</v>
      </c>
      <c r="AKJ39">
        <v>743</v>
      </c>
      <c r="AKK39">
        <v>791</v>
      </c>
      <c r="AKL39">
        <v>774</v>
      </c>
      <c r="AKM39">
        <v>760</v>
      </c>
      <c r="AKN39">
        <v>790</v>
      </c>
      <c r="AKO39">
        <v>757</v>
      </c>
      <c r="AKP39">
        <v>781</v>
      </c>
      <c r="AKQ39">
        <v>816</v>
      </c>
      <c r="AKR39">
        <v>767</v>
      </c>
      <c r="AKS39">
        <v>775</v>
      </c>
      <c r="AKT39">
        <v>773</v>
      </c>
      <c r="AKU39">
        <v>791</v>
      </c>
      <c r="AKV39">
        <v>790</v>
      </c>
      <c r="AKW39">
        <v>801</v>
      </c>
      <c r="AKX39">
        <v>781</v>
      </c>
      <c r="AKY39">
        <v>797</v>
      </c>
      <c r="AKZ39">
        <v>785</v>
      </c>
      <c r="ALA39">
        <v>783</v>
      </c>
      <c r="ALB39">
        <v>778</v>
      </c>
      <c r="ALC39">
        <v>772</v>
      </c>
      <c r="ALD39">
        <v>768</v>
      </c>
      <c r="ALE39">
        <v>791</v>
      </c>
      <c r="ALF39">
        <v>784</v>
      </c>
      <c r="ALG39">
        <v>770</v>
      </c>
      <c r="ALH39">
        <v>782</v>
      </c>
      <c r="ALI39">
        <v>779</v>
      </c>
      <c r="ALJ39">
        <v>782</v>
      </c>
      <c r="ALK39">
        <v>788</v>
      </c>
      <c r="ALL39">
        <v>795</v>
      </c>
      <c r="ALM39">
        <v>780</v>
      </c>
      <c r="ALN39">
        <v>782</v>
      </c>
      <c r="ALO39">
        <v>791</v>
      </c>
      <c r="ALP39">
        <v>791</v>
      </c>
      <c r="ALQ39">
        <v>782</v>
      </c>
      <c r="ALR39">
        <v>799</v>
      </c>
      <c r="ALS39">
        <v>796</v>
      </c>
      <c r="ALT39">
        <v>794</v>
      </c>
      <c r="ALU39">
        <v>783</v>
      </c>
      <c r="ALV39">
        <v>779</v>
      </c>
      <c r="ALW39">
        <v>769</v>
      </c>
      <c r="ALX39">
        <v>790</v>
      </c>
      <c r="ALY39">
        <v>810</v>
      </c>
      <c r="ALZ39">
        <v>798</v>
      </c>
      <c r="AMA39">
        <v>787</v>
      </c>
      <c r="AMB39">
        <v>797</v>
      </c>
      <c r="AMC39">
        <v>787</v>
      </c>
      <c r="AMD39">
        <v>802</v>
      </c>
      <c r="AME39">
        <v>797</v>
      </c>
      <c r="AMF39">
        <v>795</v>
      </c>
      <c r="AMG39">
        <v>799</v>
      </c>
      <c r="AMH39">
        <v>763</v>
      </c>
      <c r="AMI39">
        <v>766</v>
      </c>
      <c r="AMJ39">
        <v>755</v>
      </c>
      <c r="AMK39">
        <v>764</v>
      </c>
      <c r="AML39">
        <v>755</v>
      </c>
      <c r="AMM39">
        <v>730</v>
      </c>
      <c r="AMN39">
        <v>775</v>
      </c>
      <c r="AMO39">
        <v>778</v>
      </c>
      <c r="AMP39">
        <v>761</v>
      </c>
      <c r="AMQ39">
        <v>759</v>
      </c>
      <c r="AMR39">
        <v>756</v>
      </c>
      <c r="AMS39">
        <v>780</v>
      </c>
      <c r="AMT39">
        <v>734</v>
      </c>
      <c r="AMU39">
        <v>742</v>
      </c>
      <c r="AMV39">
        <v>758</v>
      </c>
      <c r="AMW39">
        <v>744</v>
      </c>
      <c r="AMX39">
        <v>759</v>
      </c>
      <c r="AMY39">
        <v>763</v>
      </c>
      <c r="AMZ39">
        <v>783</v>
      </c>
      <c r="ANA39">
        <v>761</v>
      </c>
      <c r="ANB39">
        <v>789</v>
      </c>
      <c r="ANC39">
        <v>771</v>
      </c>
      <c r="AND39">
        <v>777</v>
      </c>
      <c r="ANE39">
        <v>777</v>
      </c>
      <c r="ANF39">
        <v>772</v>
      </c>
      <c r="ANG39">
        <v>715</v>
      </c>
      <c r="ANH39">
        <v>753</v>
      </c>
      <c r="ANI39">
        <v>768</v>
      </c>
      <c r="ANJ39">
        <v>762</v>
      </c>
      <c r="ANK39">
        <v>787</v>
      </c>
      <c r="ANL39">
        <v>771</v>
      </c>
      <c r="ANM39">
        <v>768</v>
      </c>
      <c r="ANN39">
        <v>766</v>
      </c>
      <c r="ANO39">
        <v>702</v>
      </c>
      <c r="ANP39">
        <v>765</v>
      </c>
      <c r="ANQ39">
        <v>756</v>
      </c>
      <c r="ANR39">
        <v>791</v>
      </c>
      <c r="ANS39">
        <v>788</v>
      </c>
      <c r="ANT39">
        <v>762</v>
      </c>
      <c r="ANU39">
        <v>779</v>
      </c>
      <c r="ANV39">
        <v>786</v>
      </c>
      <c r="ANW39">
        <v>768</v>
      </c>
      <c r="ANX39">
        <v>755</v>
      </c>
      <c r="ANY39">
        <v>782</v>
      </c>
      <c r="ANZ39">
        <v>779</v>
      </c>
      <c r="AOA39">
        <v>748</v>
      </c>
      <c r="AOB39">
        <v>776</v>
      </c>
      <c r="AOC39">
        <v>776</v>
      </c>
      <c r="AOD39">
        <v>779</v>
      </c>
      <c r="AOE39">
        <v>777</v>
      </c>
      <c r="AOF39">
        <v>782</v>
      </c>
      <c r="AOG39">
        <v>770</v>
      </c>
      <c r="AOH39">
        <v>784</v>
      </c>
      <c r="AOI39">
        <v>793</v>
      </c>
      <c r="AOJ39">
        <v>761</v>
      </c>
      <c r="AOK39">
        <v>784</v>
      </c>
      <c r="AOL39">
        <v>801</v>
      </c>
      <c r="AOM39">
        <v>794</v>
      </c>
      <c r="AON39">
        <v>787</v>
      </c>
      <c r="AOO39">
        <v>786</v>
      </c>
      <c r="AOP39">
        <v>860</v>
      </c>
      <c r="AOQ39">
        <v>861</v>
      </c>
      <c r="AOR39">
        <v>823</v>
      </c>
      <c r="AOS39">
        <v>865</v>
      </c>
      <c r="AOT39">
        <v>863</v>
      </c>
      <c r="AOU39">
        <v>837</v>
      </c>
      <c r="AOV39">
        <v>849</v>
      </c>
      <c r="AOW39">
        <v>848</v>
      </c>
      <c r="AOX39">
        <v>848</v>
      </c>
      <c r="AOY39">
        <v>834</v>
      </c>
      <c r="AOZ39">
        <v>861</v>
      </c>
      <c r="APA39">
        <v>865</v>
      </c>
      <c r="APB39">
        <v>858</v>
      </c>
      <c r="APC39">
        <v>844</v>
      </c>
      <c r="APD39">
        <v>854</v>
      </c>
      <c r="APE39">
        <v>864</v>
      </c>
      <c r="APF39">
        <v>860</v>
      </c>
      <c r="APG39">
        <v>845</v>
      </c>
      <c r="APH39">
        <v>855</v>
      </c>
      <c r="API39">
        <v>875</v>
      </c>
      <c r="APJ39">
        <v>856</v>
      </c>
      <c r="APK39">
        <v>870</v>
      </c>
      <c r="APL39">
        <v>869</v>
      </c>
      <c r="APM39">
        <v>871</v>
      </c>
      <c r="APN39">
        <v>854</v>
      </c>
      <c r="APO39">
        <v>863</v>
      </c>
      <c r="APP39">
        <v>846</v>
      </c>
      <c r="APQ39">
        <v>861</v>
      </c>
      <c r="APR39">
        <v>842</v>
      </c>
      <c r="APS39">
        <v>852</v>
      </c>
      <c r="APT39">
        <v>862</v>
      </c>
      <c r="APU39">
        <v>865</v>
      </c>
      <c r="APV39">
        <v>850</v>
      </c>
      <c r="APW39">
        <v>877</v>
      </c>
      <c r="APX39">
        <v>876</v>
      </c>
      <c r="APY39">
        <v>855</v>
      </c>
      <c r="APZ39">
        <v>869</v>
      </c>
      <c r="AQA39">
        <v>863</v>
      </c>
      <c r="AQB39">
        <v>875</v>
      </c>
      <c r="AQC39">
        <v>852</v>
      </c>
      <c r="AQD39">
        <v>858</v>
      </c>
      <c r="AQE39">
        <v>849</v>
      </c>
      <c r="AQF39">
        <v>835</v>
      </c>
      <c r="AQG39">
        <v>858</v>
      </c>
      <c r="AQH39">
        <v>862</v>
      </c>
      <c r="AQI39">
        <v>860</v>
      </c>
      <c r="AQJ39">
        <v>855</v>
      </c>
      <c r="AQK39">
        <v>870</v>
      </c>
      <c r="AQL39">
        <v>859</v>
      </c>
      <c r="AQM39">
        <v>856</v>
      </c>
      <c r="AQN39">
        <v>870</v>
      </c>
      <c r="AQO39">
        <v>873</v>
      </c>
      <c r="AQP39">
        <v>880</v>
      </c>
      <c r="AQQ39">
        <v>866</v>
      </c>
      <c r="AQR39">
        <v>861</v>
      </c>
      <c r="AQS39">
        <v>863</v>
      </c>
      <c r="AQT39">
        <v>871</v>
      </c>
      <c r="AQU39">
        <v>857</v>
      </c>
      <c r="AQV39">
        <v>862</v>
      </c>
      <c r="AQW39">
        <v>864</v>
      </c>
      <c r="AQX39">
        <v>832</v>
      </c>
      <c r="AQY39">
        <v>830</v>
      </c>
      <c r="AQZ39">
        <v>838</v>
      </c>
      <c r="ARA39">
        <v>845</v>
      </c>
      <c r="ARB39">
        <v>837</v>
      </c>
      <c r="ARC39">
        <v>846</v>
      </c>
      <c r="ARD39">
        <v>841</v>
      </c>
      <c r="ARE39">
        <v>856</v>
      </c>
      <c r="ARF39">
        <v>839</v>
      </c>
      <c r="ARG39">
        <v>843</v>
      </c>
      <c r="ARH39">
        <v>842</v>
      </c>
      <c r="ARI39">
        <v>836</v>
      </c>
      <c r="ARJ39">
        <v>828</v>
      </c>
      <c r="ARK39">
        <v>829</v>
      </c>
      <c r="ARL39">
        <v>832</v>
      </c>
      <c r="ARM39">
        <v>851</v>
      </c>
      <c r="ARN39">
        <v>838</v>
      </c>
      <c r="ARO39">
        <v>824</v>
      </c>
      <c r="ARP39">
        <v>851</v>
      </c>
      <c r="ARQ39">
        <v>834</v>
      </c>
      <c r="ARR39">
        <v>827</v>
      </c>
      <c r="ARS39">
        <v>861</v>
      </c>
      <c r="ART39">
        <v>858</v>
      </c>
      <c r="ARU39">
        <v>854</v>
      </c>
      <c r="ARV39">
        <v>864</v>
      </c>
      <c r="ARW39">
        <v>850</v>
      </c>
      <c r="ARX39">
        <v>854</v>
      </c>
      <c r="ARY39">
        <v>857</v>
      </c>
      <c r="ARZ39">
        <v>854</v>
      </c>
      <c r="ASA39">
        <v>852</v>
      </c>
      <c r="ASB39">
        <v>862</v>
      </c>
      <c r="ASC39">
        <v>822</v>
      </c>
      <c r="ASD39">
        <v>851</v>
      </c>
      <c r="ASE39">
        <v>853</v>
      </c>
      <c r="ASF39">
        <v>839</v>
      </c>
      <c r="ASG39">
        <v>844</v>
      </c>
      <c r="ASH39">
        <v>843</v>
      </c>
      <c r="ASI39">
        <v>844</v>
      </c>
      <c r="ASJ39">
        <v>841</v>
      </c>
      <c r="ASK39">
        <v>851</v>
      </c>
      <c r="ASL39">
        <v>844</v>
      </c>
      <c r="ASM39">
        <v>858</v>
      </c>
      <c r="ASN39">
        <v>867</v>
      </c>
      <c r="ASO39">
        <v>853</v>
      </c>
      <c r="ASP39">
        <v>855</v>
      </c>
      <c r="ASQ39">
        <v>867</v>
      </c>
      <c r="ASR39">
        <v>841</v>
      </c>
      <c r="ASS39">
        <v>851</v>
      </c>
      <c r="AST39">
        <v>853</v>
      </c>
      <c r="ASU39">
        <v>872</v>
      </c>
      <c r="ASV39">
        <v>855</v>
      </c>
      <c r="ASW39">
        <v>867</v>
      </c>
      <c r="ASX39">
        <v>862</v>
      </c>
      <c r="ASY39">
        <v>853</v>
      </c>
      <c r="ASZ39">
        <v>862</v>
      </c>
      <c r="ATA39">
        <v>856</v>
      </c>
      <c r="ATB39">
        <v>874</v>
      </c>
      <c r="ATC39">
        <v>849</v>
      </c>
      <c r="ATD39">
        <v>843</v>
      </c>
      <c r="ATE39">
        <v>852</v>
      </c>
      <c r="ATF39">
        <v>828</v>
      </c>
      <c r="ATG39">
        <v>843</v>
      </c>
      <c r="ATH39">
        <v>817</v>
      </c>
      <c r="ATI39">
        <v>829</v>
      </c>
      <c r="ATJ39">
        <v>840</v>
      </c>
      <c r="ATK39">
        <v>806</v>
      </c>
      <c r="ATL39">
        <v>818</v>
      </c>
      <c r="ATM39">
        <v>830</v>
      </c>
      <c r="ATN39">
        <v>821</v>
      </c>
      <c r="ATO39">
        <v>821</v>
      </c>
      <c r="ATP39">
        <v>836</v>
      </c>
      <c r="ATQ39">
        <v>822</v>
      </c>
      <c r="ATR39">
        <v>827</v>
      </c>
      <c r="ATS39">
        <v>831</v>
      </c>
      <c r="ATT39">
        <v>836</v>
      </c>
      <c r="ATU39">
        <v>823</v>
      </c>
      <c r="ATV39">
        <v>830</v>
      </c>
      <c r="ATW39">
        <v>836</v>
      </c>
      <c r="ATX39">
        <v>822</v>
      </c>
      <c r="ATY39">
        <v>825</v>
      </c>
      <c r="ATZ39">
        <v>830</v>
      </c>
      <c r="AUA39">
        <v>818</v>
      </c>
      <c r="AUB39">
        <v>849</v>
      </c>
      <c r="AUC39">
        <v>817</v>
      </c>
      <c r="AUD39">
        <v>832</v>
      </c>
      <c r="AUE39">
        <v>835</v>
      </c>
      <c r="AUF39">
        <v>844</v>
      </c>
      <c r="AUG39">
        <v>824</v>
      </c>
      <c r="AUH39">
        <v>840</v>
      </c>
      <c r="AUI39">
        <v>840</v>
      </c>
      <c r="AUJ39">
        <v>829</v>
      </c>
      <c r="AUK39">
        <v>851</v>
      </c>
      <c r="AUL39">
        <v>831</v>
      </c>
      <c r="AUM39">
        <v>828</v>
      </c>
      <c r="AUN39">
        <v>847</v>
      </c>
      <c r="AUO39">
        <v>838</v>
      </c>
      <c r="AUP39">
        <v>819</v>
      </c>
      <c r="AUQ39">
        <v>855</v>
      </c>
      <c r="AUR39">
        <v>826</v>
      </c>
      <c r="AUS39">
        <v>838</v>
      </c>
      <c r="AUT39">
        <v>826</v>
      </c>
      <c r="AUU39">
        <v>834</v>
      </c>
      <c r="AUV39">
        <v>836</v>
      </c>
      <c r="AUW39">
        <v>836</v>
      </c>
      <c r="AUX39">
        <v>818</v>
      </c>
      <c r="AUY39">
        <v>841</v>
      </c>
      <c r="AUZ39">
        <v>818</v>
      </c>
      <c r="AVA39">
        <v>831</v>
      </c>
      <c r="AVB39">
        <v>832</v>
      </c>
      <c r="AVC39">
        <v>827</v>
      </c>
      <c r="AVD39">
        <v>860</v>
      </c>
      <c r="AVE39">
        <v>843</v>
      </c>
      <c r="AVF39">
        <v>845</v>
      </c>
      <c r="AVG39">
        <v>859</v>
      </c>
      <c r="AVH39">
        <v>842</v>
      </c>
      <c r="AVI39">
        <v>850</v>
      </c>
      <c r="AVJ39">
        <v>840</v>
      </c>
      <c r="AVK39">
        <v>849</v>
      </c>
      <c r="AVL39">
        <v>825</v>
      </c>
      <c r="AVM39">
        <v>830</v>
      </c>
      <c r="AVN39">
        <v>835</v>
      </c>
      <c r="AVO39">
        <v>834</v>
      </c>
      <c r="AVP39">
        <v>857</v>
      </c>
      <c r="AVQ39">
        <v>857</v>
      </c>
      <c r="AVR39">
        <v>836</v>
      </c>
      <c r="AVS39">
        <v>827</v>
      </c>
      <c r="AVT39">
        <v>825</v>
      </c>
      <c r="AVU39">
        <v>835</v>
      </c>
      <c r="AVV39">
        <v>816</v>
      </c>
      <c r="AVW39">
        <v>849</v>
      </c>
      <c r="AVX39">
        <v>846</v>
      </c>
      <c r="AVY39">
        <v>819</v>
      </c>
      <c r="AVZ39">
        <v>845</v>
      </c>
      <c r="AWA39">
        <v>831</v>
      </c>
      <c r="AWB39">
        <v>845</v>
      </c>
      <c r="AWC39">
        <v>834</v>
      </c>
      <c r="AWD39">
        <v>834</v>
      </c>
      <c r="AWE39">
        <v>839</v>
      </c>
      <c r="AWF39">
        <v>836</v>
      </c>
      <c r="AWG39">
        <v>853</v>
      </c>
      <c r="AWH39">
        <v>837</v>
      </c>
      <c r="AWI39">
        <v>862</v>
      </c>
      <c r="AWJ39">
        <v>809</v>
      </c>
      <c r="AWK39">
        <v>852</v>
      </c>
      <c r="AWL39">
        <v>835</v>
      </c>
      <c r="AWM39">
        <v>864</v>
      </c>
      <c r="AWN39">
        <v>850</v>
      </c>
      <c r="AWO39">
        <v>853</v>
      </c>
      <c r="AWP39">
        <v>852</v>
      </c>
      <c r="AWQ39">
        <v>834</v>
      </c>
      <c r="AWR39">
        <v>857</v>
      </c>
      <c r="AWS39">
        <v>852</v>
      </c>
      <c r="AWT39">
        <v>863</v>
      </c>
      <c r="AWU39">
        <v>845</v>
      </c>
      <c r="AWV39">
        <v>824</v>
      </c>
      <c r="AWW39">
        <v>856</v>
      </c>
      <c r="AWX39">
        <v>841</v>
      </c>
      <c r="AWY39">
        <v>851</v>
      </c>
      <c r="AWZ39">
        <v>850</v>
      </c>
      <c r="AXA39">
        <v>855</v>
      </c>
      <c r="AXB39">
        <v>868</v>
      </c>
      <c r="AXC39">
        <v>848</v>
      </c>
      <c r="AXD39">
        <v>844</v>
      </c>
      <c r="AXE39">
        <v>852</v>
      </c>
      <c r="AXF39">
        <v>862</v>
      </c>
      <c r="AXG39">
        <v>852</v>
      </c>
      <c r="AXH39">
        <v>831</v>
      </c>
      <c r="AXI39">
        <v>835</v>
      </c>
      <c r="AXJ39">
        <v>845</v>
      </c>
      <c r="AXK39">
        <v>848</v>
      </c>
      <c r="AXL39">
        <v>842</v>
      </c>
      <c r="AXM39">
        <v>854</v>
      </c>
      <c r="AXN39">
        <v>854</v>
      </c>
      <c r="AXO39">
        <v>864</v>
      </c>
      <c r="AXP39">
        <v>842</v>
      </c>
      <c r="AXQ39">
        <v>855</v>
      </c>
      <c r="AXR39">
        <v>857</v>
      </c>
      <c r="AXS39">
        <v>849</v>
      </c>
      <c r="AXT39">
        <v>854</v>
      </c>
      <c r="AXU39">
        <v>855</v>
      </c>
      <c r="AXV39">
        <v>827</v>
      </c>
      <c r="AXW39">
        <v>816</v>
      </c>
      <c r="AXX39">
        <v>827</v>
      </c>
      <c r="AXY39">
        <v>835</v>
      </c>
      <c r="AXZ39">
        <v>796</v>
      </c>
      <c r="AYA39">
        <v>831</v>
      </c>
      <c r="AYB39">
        <v>825</v>
      </c>
      <c r="AYC39">
        <v>817</v>
      </c>
      <c r="AYD39">
        <v>819</v>
      </c>
      <c r="AYE39">
        <v>820</v>
      </c>
      <c r="AYF39">
        <v>840</v>
      </c>
      <c r="AYG39">
        <v>839</v>
      </c>
      <c r="AYH39">
        <v>825</v>
      </c>
      <c r="AYI39">
        <v>820</v>
      </c>
      <c r="AYJ39">
        <v>846</v>
      </c>
      <c r="AYK39">
        <v>831</v>
      </c>
      <c r="AYL39">
        <v>829</v>
      </c>
      <c r="AYM39">
        <v>817</v>
      </c>
      <c r="AYN39">
        <v>825</v>
      </c>
      <c r="AYO39">
        <v>815</v>
      </c>
      <c r="AYP39">
        <v>817</v>
      </c>
      <c r="AYQ39">
        <v>841</v>
      </c>
      <c r="AYR39">
        <v>820</v>
      </c>
      <c r="AYS39">
        <v>841</v>
      </c>
      <c r="AYT39">
        <v>830</v>
      </c>
      <c r="AYU39">
        <v>828</v>
      </c>
      <c r="AYV39">
        <v>838</v>
      </c>
      <c r="AYW39">
        <v>824</v>
      </c>
      <c r="AYX39">
        <v>824</v>
      </c>
      <c r="AYY39">
        <v>847</v>
      </c>
      <c r="AYZ39">
        <v>835</v>
      </c>
      <c r="AZA39">
        <v>853</v>
      </c>
      <c r="AZB39">
        <v>833</v>
      </c>
      <c r="AZC39">
        <v>852</v>
      </c>
      <c r="AZD39">
        <v>789</v>
      </c>
      <c r="AZE39">
        <v>834</v>
      </c>
      <c r="AZF39">
        <v>837</v>
      </c>
      <c r="AZG39">
        <v>833</v>
      </c>
      <c r="AZH39">
        <v>827</v>
      </c>
      <c r="AZI39">
        <v>826</v>
      </c>
      <c r="AZJ39">
        <v>848</v>
      </c>
      <c r="AZK39">
        <v>824</v>
      </c>
      <c r="AZL39">
        <v>821</v>
      </c>
      <c r="AZM39">
        <v>847</v>
      </c>
      <c r="AZN39">
        <v>835</v>
      </c>
      <c r="AZO39">
        <v>858</v>
      </c>
      <c r="AZP39">
        <v>838</v>
      </c>
      <c r="AZQ39">
        <v>847</v>
      </c>
      <c r="AZR39">
        <v>830</v>
      </c>
      <c r="AZS39">
        <v>840</v>
      </c>
      <c r="AZT39">
        <v>837</v>
      </c>
      <c r="AZU39">
        <v>839</v>
      </c>
      <c r="AZV39">
        <v>841</v>
      </c>
      <c r="AZW39">
        <v>846</v>
      </c>
      <c r="AZX39">
        <v>847</v>
      </c>
      <c r="AZY39">
        <v>846</v>
      </c>
      <c r="AZZ39">
        <v>851</v>
      </c>
      <c r="BAA39">
        <v>834</v>
      </c>
      <c r="BAB39">
        <v>838</v>
      </c>
      <c r="BAC39">
        <v>834</v>
      </c>
      <c r="BAD39">
        <v>801</v>
      </c>
      <c r="BAE39">
        <v>805</v>
      </c>
      <c r="BAF39">
        <v>812</v>
      </c>
      <c r="BAG39">
        <v>804</v>
      </c>
      <c r="BAH39">
        <v>794</v>
      </c>
      <c r="BAI39">
        <v>816</v>
      </c>
      <c r="BAJ39">
        <v>804</v>
      </c>
      <c r="BAK39">
        <v>815</v>
      </c>
      <c r="BAL39">
        <v>821</v>
      </c>
      <c r="BAM39">
        <v>812</v>
      </c>
      <c r="BAN39">
        <v>804</v>
      </c>
      <c r="BAO39">
        <v>823</v>
      </c>
      <c r="BAP39">
        <v>794</v>
      </c>
      <c r="BAQ39">
        <v>812</v>
      </c>
      <c r="BAR39">
        <v>817</v>
      </c>
      <c r="BAS39">
        <v>805</v>
      </c>
      <c r="BAT39">
        <v>812</v>
      </c>
      <c r="BAU39">
        <v>796</v>
      </c>
      <c r="BAV39">
        <v>804</v>
      </c>
      <c r="BAW39">
        <v>816</v>
      </c>
      <c r="BAX39">
        <v>810</v>
      </c>
      <c r="BAY39">
        <v>802</v>
      </c>
      <c r="BAZ39">
        <v>813</v>
      </c>
      <c r="BBA39">
        <v>825</v>
      </c>
      <c r="BBB39">
        <v>826</v>
      </c>
      <c r="BBC39">
        <v>796</v>
      </c>
      <c r="BBD39">
        <v>807</v>
      </c>
      <c r="BBE39">
        <v>812</v>
      </c>
      <c r="BBF39">
        <v>816</v>
      </c>
      <c r="BBG39">
        <v>817</v>
      </c>
      <c r="BBH39">
        <v>815</v>
      </c>
      <c r="BBI39">
        <v>814</v>
      </c>
      <c r="BBJ39">
        <v>823</v>
      </c>
      <c r="BBK39">
        <v>816</v>
      </c>
      <c r="BBL39">
        <v>802</v>
      </c>
      <c r="BBM39">
        <v>823</v>
      </c>
      <c r="BBN39">
        <v>819</v>
      </c>
      <c r="BBO39">
        <v>819</v>
      </c>
      <c r="BBP39">
        <v>802</v>
      </c>
      <c r="BBQ39">
        <v>815</v>
      </c>
      <c r="BBR39">
        <v>813</v>
      </c>
      <c r="BBS39">
        <v>817</v>
      </c>
      <c r="BBT39">
        <v>818</v>
      </c>
      <c r="BBU39">
        <v>820</v>
      </c>
      <c r="BBV39">
        <v>829</v>
      </c>
      <c r="BBW39">
        <v>824</v>
      </c>
      <c r="BBX39">
        <v>821</v>
      </c>
      <c r="BBY39">
        <v>816</v>
      </c>
      <c r="BBZ39">
        <v>804</v>
      </c>
      <c r="BCA39">
        <v>822</v>
      </c>
      <c r="BCB39">
        <v>844</v>
      </c>
      <c r="BCC39">
        <v>831</v>
      </c>
      <c r="BCD39">
        <v>828</v>
      </c>
      <c r="BCE39">
        <v>811</v>
      </c>
      <c r="BCF39">
        <v>805</v>
      </c>
      <c r="BCG39">
        <v>822</v>
      </c>
      <c r="BCH39">
        <v>825</v>
      </c>
      <c r="BCI39">
        <v>818</v>
      </c>
      <c r="BCJ39">
        <v>819</v>
      </c>
      <c r="BCK39">
        <v>818</v>
      </c>
      <c r="BCL39">
        <v>796</v>
      </c>
      <c r="BCM39">
        <v>744</v>
      </c>
      <c r="BCN39">
        <v>761</v>
      </c>
      <c r="BCO39">
        <v>780</v>
      </c>
      <c r="BCP39">
        <v>721</v>
      </c>
      <c r="BCQ39">
        <v>785</v>
      </c>
      <c r="BCR39">
        <v>755</v>
      </c>
      <c r="BCS39">
        <v>767</v>
      </c>
      <c r="BCT39">
        <v>786</v>
      </c>
      <c r="BCU39">
        <v>749</v>
      </c>
      <c r="BCV39">
        <v>793</v>
      </c>
      <c r="BCW39">
        <v>754</v>
      </c>
      <c r="BCX39">
        <v>768</v>
      </c>
      <c r="BCY39">
        <v>774</v>
      </c>
      <c r="BCZ39">
        <v>786</v>
      </c>
      <c r="BDA39">
        <v>786</v>
      </c>
      <c r="BDB39">
        <v>794</v>
      </c>
      <c r="BDC39">
        <v>784</v>
      </c>
      <c r="BDD39">
        <v>791</v>
      </c>
      <c r="BDE39">
        <v>786</v>
      </c>
      <c r="BDF39">
        <v>820</v>
      </c>
      <c r="BDG39">
        <v>788</v>
      </c>
      <c r="BDH39">
        <v>759</v>
      </c>
      <c r="BDI39">
        <v>799</v>
      </c>
      <c r="BDJ39">
        <v>815</v>
      </c>
      <c r="BDK39">
        <v>800</v>
      </c>
      <c r="BDL39">
        <v>787</v>
      </c>
      <c r="BDM39">
        <v>814</v>
      </c>
      <c r="BDN39">
        <v>799</v>
      </c>
      <c r="BDO39">
        <v>813</v>
      </c>
      <c r="BDP39">
        <v>799</v>
      </c>
      <c r="BDQ39">
        <v>789</v>
      </c>
      <c r="BDR39">
        <v>785</v>
      </c>
      <c r="BDS39">
        <v>793</v>
      </c>
      <c r="BDT39">
        <v>797</v>
      </c>
      <c r="BDU39">
        <v>789</v>
      </c>
      <c r="BDV39">
        <v>801</v>
      </c>
      <c r="BDW39">
        <v>773</v>
      </c>
      <c r="BDX39">
        <v>794</v>
      </c>
      <c r="BDY39">
        <v>809</v>
      </c>
      <c r="BDZ39">
        <v>805</v>
      </c>
      <c r="BEA39">
        <v>824</v>
      </c>
      <c r="BEB39">
        <v>789</v>
      </c>
      <c r="BEC39">
        <v>811</v>
      </c>
      <c r="BED39">
        <v>804</v>
      </c>
      <c r="BEE39">
        <v>812</v>
      </c>
      <c r="BEF39">
        <v>818</v>
      </c>
      <c r="BEG39">
        <v>813</v>
      </c>
      <c r="BEH39">
        <v>777</v>
      </c>
      <c r="BEI39">
        <v>821</v>
      </c>
      <c r="BEJ39">
        <v>794</v>
      </c>
      <c r="BEK39">
        <v>810</v>
      </c>
      <c r="BEL39">
        <v>794</v>
      </c>
      <c r="BEM39">
        <v>821</v>
      </c>
      <c r="BEN39">
        <v>789</v>
      </c>
      <c r="BEO39">
        <v>810</v>
      </c>
      <c r="BEP39">
        <v>815</v>
      </c>
      <c r="BEQ39">
        <v>822</v>
      </c>
      <c r="BER39">
        <v>802</v>
      </c>
      <c r="BES39">
        <v>819</v>
      </c>
      <c r="BET39">
        <v>768</v>
      </c>
      <c r="BEU39">
        <v>766</v>
      </c>
      <c r="BEV39">
        <v>744</v>
      </c>
      <c r="BEW39">
        <v>767</v>
      </c>
      <c r="BEX39">
        <v>749</v>
      </c>
      <c r="BEY39">
        <v>766</v>
      </c>
      <c r="BEZ39">
        <v>732</v>
      </c>
      <c r="BFA39">
        <v>777</v>
      </c>
      <c r="BFB39">
        <v>761</v>
      </c>
      <c r="BFC39">
        <v>771</v>
      </c>
      <c r="BFD39">
        <v>773</v>
      </c>
      <c r="BFE39">
        <v>787</v>
      </c>
      <c r="BFF39">
        <v>752</v>
      </c>
      <c r="BFG39">
        <v>736</v>
      </c>
      <c r="BFH39">
        <v>744</v>
      </c>
      <c r="BFI39">
        <v>744</v>
      </c>
      <c r="BFJ39">
        <v>750</v>
      </c>
      <c r="BFK39">
        <v>758</v>
      </c>
      <c r="BFL39">
        <v>764</v>
      </c>
      <c r="BFM39">
        <v>753</v>
      </c>
      <c r="BFN39">
        <v>763</v>
      </c>
      <c r="BFO39">
        <v>766</v>
      </c>
      <c r="BFP39">
        <v>783</v>
      </c>
      <c r="BFQ39">
        <v>796</v>
      </c>
      <c r="BFR39">
        <v>807</v>
      </c>
      <c r="BFS39">
        <v>807</v>
      </c>
      <c r="BFT39">
        <v>772</v>
      </c>
      <c r="BFU39">
        <v>791</v>
      </c>
      <c r="BFV39">
        <v>749</v>
      </c>
      <c r="BFW39">
        <v>773</v>
      </c>
      <c r="BFX39">
        <v>792</v>
      </c>
      <c r="BFY39">
        <v>782</v>
      </c>
      <c r="BFZ39">
        <v>783</v>
      </c>
      <c r="BGA39">
        <v>793</v>
      </c>
      <c r="BGB39">
        <v>794</v>
      </c>
      <c r="BGC39">
        <v>793</v>
      </c>
      <c r="BGD39">
        <v>796</v>
      </c>
      <c r="BGE39">
        <v>797</v>
      </c>
      <c r="BGF39">
        <v>765</v>
      </c>
      <c r="BGG39">
        <v>808</v>
      </c>
      <c r="BGH39">
        <v>795</v>
      </c>
      <c r="BGI39">
        <v>786</v>
      </c>
      <c r="BGJ39">
        <v>791</v>
      </c>
      <c r="BGK39">
        <v>795</v>
      </c>
      <c r="BGL39">
        <v>781</v>
      </c>
      <c r="BGM39">
        <v>797</v>
      </c>
      <c r="BGN39">
        <v>803</v>
      </c>
      <c r="BGO39">
        <v>802</v>
      </c>
      <c r="BGP39">
        <v>814</v>
      </c>
      <c r="BGQ39">
        <v>799</v>
      </c>
      <c r="BGR39">
        <v>775</v>
      </c>
      <c r="BGS39">
        <v>823</v>
      </c>
      <c r="BGT39">
        <v>766</v>
      </c>
      <c r="BGU39">
        <v>791</v>
      </c>
      <c r="BGV39">
        <v>810</v>
      </c>
      <c r="BGW39">
        <v>783</v>
      </c>
      <c r="BGX39">
        <v>794</v>
      </c>
      <c r="BGY39">
        <v>808</v>
      </c>
      <c r="BGZ39">
        <v>776</v>
      </c>
      <c r="BHA39">
        <v>806</v>
      </c>
      <c r="BHB39">
        <v>750</v>
      </c>
      <c r="BHC39">
        <v>759</v>
      </c>
      <c r="BHD39">
        <v>770</v>
      </c>
      <c r="BHE39">
        <v>774</v>
      </c>
      <c r="BHF39">
        <v>740</v>
      </c>
      <c r="BHG39">
        <v>704</v>
      </c>
      <c r="BHH39">
        <v>751</v>
      </c>
      <c r="BHI39">
        <v>761</v>
      </c>
      <c r="BHJ39">
        <v>721</v>
      </c>
      <c r="BHK39">
        <v>752</v>
      </c>
      <c r="BHL39">
        <v>745</v>
      </c>
      <c r="BHM39">
        <v>775</v>
      </c>
      <c r="BHN39">
        <v>762</v>
      </c>
      <c r="BHO39">
        <v>731</v>
      </c>
      <c r="BHP39">
        <v>744</v>
      </c>
      <c r="BHQ39">
        <v>756</v>
      </c>
      <c r="BHR39">
        <v>759</v>
      </c>
      <c r="BHS39">
        <v>759</v>
      </c>
      <c r="BHT39">
        <v>775</v>
      </c>
      <c r="BHU39">
        <v>768</v>
      </c>
      <c r="BHV39">
        <v>776</v>
      </c>
      <c r="BHW39">
        <v>799</v>
      </c>
      <c r="BHX39">
        <v>765</v>
      </c>
      <c r="BHY39">
        <v>784</v>
      </c>
      <c r="BHZ39">
        <v>766</v>
      </c>
      <c r="BIA39">
        <v>753</v>
      </c>
      <c r="BIB39">
        <v>762</v>
      </c>
      <c r="BIC39">
        <v>761</v>
      </c>
      <c r="BID39">
        <v>799</v>
      </c>
      <c r="BIE39">
        <v>746</v>
      </c>
      <c r="BIF39">
        <v>751</v>
      </c>
      <c r="BIG39">
        <v>780</v>
      </c>
      <c r="BIH39">
        <v>774</v>
      </c>
      <c r="BII39">
        <v>750</v>
      </c>
      <c r="BIJ39">
        <v>778</v>
      </c>
      <c r="BIK39">
        <v>769</v>
      </c>
      <c r="BIL39">
        <v>794</v>
      </c>
      <c r="BIM39">
        <v>773</v>
      </c>
      <c r="BIN39">
        <v>788</v>
      </c>
      <c r="BIO39">
        <v>713</v>
      </c>
      <c r="BIP39">
        <v>785</v>
      </c>
      <c r="BIQ39">
        <v>781</v>
      </c>
      <c r="BIR39">
        <v>781</v>
      </c>
      <c r="BIS39">
        <v>777</v>
      </c>
      <c r="BIT39">
        <v>791</v>
      </c>
      <c r="BIU39">
        <v>779</v>
      </c>
      <c r="BIV39">
        <v>782</v>
      </c>
      <c r="BIW39">
        <v>784</v>
      </c>
      <c r="BIX39">
        <v>777</v>
      </c>
      <c r="BIY39">
        <v>784</v>
      </c>
      <c r="BIZ39">
        <v>781</v>
      </c>
      <c r="BJA39">
        <v>788</v>
      </c>
      <c r="BJB39">
        <v>786</v>
      </c>
      <c r="BJC39">
        <v>779</v>
      </c>
      <c r="BJD39">
        <v>794</v>
      </c>
      <c r="BJE39">
        <v>780</v>
      </c>
      <c r="BJF39">
        <v>776</v>
      </c>
      <c r="BJG39">
        <v>796</v>
      </c>
      <c r="BJH39">
        <v>784</v>
      </c>
      <c r="BJI39">
        <v>784</v>
      </c>
    </row>
    <row r="40" spans="1:1621" x14ac:dyDescent="0.25">
      <c r="A40">
        <v>2047</v>
      </c>
      <c r="B40">
        <v>879</v>
      </c>
      <c r="C40">
        <v>878</v>
      </c>
      <c r="D40">
        <v>877</v>
      </c>
      <c r="E40">
        <v>876</v>
      </c>
      <c r="F40">
        <v>881</v>
      </c>
      <c r="G40">
        <v>867</v>
      </c>
      <c r="H40">
        <v>875</v>
      </c>
      <c r="I40">
        <v>883</v>
      </c>
      <c r="J40">
        <v>881</v>
      </c>
      <c r="K40">
        <v>884</v>
      </c>
      <c r="L40">
        <v>877</v>
      </c>
      <c r="M40">
        <v>856</v>
      </c>
      <c r="N40">
        <v>865</v>
      </c>
      <c r="O40">
        <v>871</v>
      </c>
      <c r="P40">
        <v>878</v>
      </c>
      <c r="Q40">
        <v>880</v>
      </c>
      <c r="R40">
        <v>890</v>
      </c>
      <c r="S40">
        <v>876</v>
      </c>
      <c r="T40">
        <v>890</v>
      </c>
      <c r="U40">
        <v>873</v>
      </c>
      <c r="V40">
        <v>877</v>
      </c>
      <c r="W40">
        <v>868</v>
      </c>
      <c r="X40">
        <v>880</v>
      </c>
      <c r="Y40">
        <v>882</v>
      </c>
      <c r="Z40">
        <v>862</v>
      </c>
      <c r="AA40">
        <v>876</v>
      </c>
      <c r="AB40">
        <v>879</v>
      </c>
      <c r="AC40">
        <v>882</v>
      </c>
      <c r="AD40">
        <v>881</v>
      </c>
      <c r="AE40">
        <v>884</v>
      </c>
      <c r="AF40">
        <v>884</v>
      </c>
      <c r="AG40">
        <v>879</v>
      </c>
      <c r="AH40">
        <v>884</v>
      </c>
      <c r="AI40">
        <v>886</v>
      </c>
      <c r="AJ40">
        <v>884</v>
      </c>
      <c r="AK40">
        <v>888</v>
      </c>
      <c r="AL40">
        <v>882</v>
      </c>
      <c r="AM40">
        <v>887</v>
      </c>
      <c r="AN40">
        <v>880</v>
      </c>
      <c r="AO40">
        <v>890</v>
      </c>
      <c r="AP40">
        <v>870</v>
      </c>
      <c r="AQ40">
        <v>872</v>
      </c>
      <c r="AR40">
        <v>890</v>
      </c>
      <c r="AS40">
        <v>893</v>
      </c>
      <c r="AT40">
        <v>877</v>
      </c>
      <c r="AU40">
        <v>887</v>
      </c>
      <c r="AV40">
        <v>875</v>
      </c>
      <c r="AW40">
        <v>868</v>
      </c>
      <c r="AX40">
        <v>877</v>
      </c>
      <c r="AY40">
        <v>897</v>
      </c>
      <c r="AZ40">
        <v>879</v>
      </c>
      <c r="BA40">
        <v>883</v>
      </c>
      <c r="BB40">
        <v>899</v>
      </c>
      <c r="BC40">
        <v>880</v>
      </c>
      <c r="BD40">
        <v>886</v>
      </c>
      <c r="BE40">
        <v>883</v>
      </c>
      <c r="BF40">
        <v>875</v>
      </c>
      <c r="BG40">
        <v>893</v>
      </c>
      <c r="BH40">
        <v>884</v>
      </c>
      <c r="BI40">
        <v>888</v>
      </c>
      <c r="BJ40">
        <v>882</v>
      </c>
      <c r="BK40">
        <v>870</v>
      </c>
      <c r="BL40">
        <v>874</v>
      </c>
      <c r="BM40">
        <v>884</v>
      </c>
      <c r="BN40">
        <v>870</v>
      </c>
      <c r="BO40">
        <v>886</v>
      </c>
      <c r="BP40">
        <v>872</v>
      </c>
      <c r="BQ40">
        <v>885</v>
      </c>
      <c r="BR40">
        <v>861</v>
      </c>
      <c r="BS40">
        <v>888</v>
      </c>
      <c r="BT40">
        <v>866</v>
      </c>
      <c r="BU40">
        <v>875</v>
      </c>
      <c r="BV40">
        <v>866</v>
      </c>
      <c r="BW40">
        <v>883</v>
      </c>
      <c r="BX40">
        <v>886</v>
      </c>
      <c r="BY40">
        <v>875</v>
      </c>
      <c r="BZ40">
        <v>880</v>
      </c>
      <c r="CA40">
        <v>869</v>
      </c>
      <c r="CB40">
        <v>880</v>
      </c>
      <c r="CC40">
        <v>873</v>
      </c>
      <c r="CD40">
        <v>894</v>
      </c>
      <c r="CE40">
        <v>886</v>
      </c>
      <c r="CF40">
        <v>875</v>
      </c>
      <c r="CG40">
        <v>872</v>
      </c>
      <c r="CH40">
        <v>857</v>
      </c>
      <c r="CI40">
        <v>882</v>
      </c>
      <c r="CJ40">
        <v>870</v>
      </c>
      <c r="CK40">
        <v>871</v>
      </c>
      <c r="CL40">
        <v>872</v>
      </c>
      <c r="CM40">
        <v>871</v>
      </c>
      <c r="CN40">
        <v>884</v>
      </c>
      <c r="CO40">
        <v>881</v>
      </c>
      <c r="CP40">
        <v>875</v>
      </c>
      <c r="CQ40">
        <v>862</v>
      </c>
      <c r="CR40">
        <v>876</v>
      </c>
      <c r="CS40">
        <v>877</v>
      </c>
      <c r="CT40">
        <v>869</v>
      </c>
      <c r="CU40">
        <v>877</v>
      </c>
      <c r="CV40">
        <v>875</v>
      </c>
      <c r="CW40">
        <v>875</v>
      </c>
      <c r="CX40">
        <v>883</v>
      </c>
      <c r="CY40">
        <v>864</v>
      </c>
      <c r="CZ40">
        <v>875</v>
      </c>
      <c r="DA40">
        <v>877</v>
      </c>
      <c r="DB40">
        <v>876</v>
      </c>
      <c r="DC40">
        <v>876</v>
      </c>
      <c r="DD40">
        <v>881</v>
      </c>
      <c r="DE40">
        <v>874</v>
      </c>
      <c r="DF40">
        <v>889</v>
      </c>
      <c r="DG40">
        <v>873</v>
      </c>
      <c r="DH40">
        <v>884</v>
      </c>
      <c r="DI40">
        <v>874</v>
      </c>
      <c r="DJ40">
        <v>887</v>
      </c>
      <c r="DK40">
        <v>882</v>
      </c>
      <c r="DL40">
        <v>886</v>
      </c>
      <c r="DM40">
        <v>875</v>
      </c>
      <c r="DN40">
        <v>871</v>
      </c>
      <c r="DO40">
        <v>877</v>
      </c>
      <c r="DP40">
        <v>881</v>
      </c>
      <c r="DQ40">
        <v>883</v>
      </c>
      <c r="DR40">
        <v>879</v>
      </c>
      <c r="DS40">
        <v>833</v>
      </c>
      <c r="DT40">
        <v>836</v>
      </c>
      <c r="DU40">
        <v>862</v>
      </c>
      <c r="DV40">
        <v>851</v>
      </c>
      <c r="DW40">
        <v>864</v>
      </c>
      <c r="DX40">
        <v>861</v>
      </c>
      <c r="DY40">
        <v>833</v>
      </c>
      <c r="DZ40">
        <v>855</v>
      </c>
      <c r="EA40">
        <v>860</v>
      </c>
      <c r="EB40">
        <v>854</v>
      </c>
      <c r="EC40">
        <v>865</v>
      </c>
      <c r="ED40">
        <v>848</v>
      </c>
      <c r="EE40">
        <v>846</v>
      </c>
      <c r="EF40">
        <v>879</v>
      </c>
      <c r="EG40">
        <v>868</v>
      </c>
      <c r="EH40">
        <v>842</v>
      </c>
      <c r="EI40">
        <v>860</v>
      </c>
      <c r="EJ40">
        <v>857</v>
      </c>
      <c r="EK40">
        <v>846</v>
      </c>
      <c r="EL40">
        <v>851</v>
      </c>
      <c r="EM40">
        <v>862</v>
      </c>
      <c r="EN40">
        <v>841</v>
      </c>
      <c r="EO40">
        <v>844</v>
      </c>
      <c r="EP40">
        <v>867</v>
      </c>
      <c r="EQ40">
        <v>870</v>
      </c>
      <c r="ER40">
        <v>855</v>
      </c>
      <c r="ES40">
        <v>843</v>
      </c>
      <c r="ET40">
        <v>851</v>
      </c>
      <c r="EU40">
        <v>875</v>
      </c>
      <c r="EV40">
        <v>849</v>
      </c>
      <c r="EW40">
        <v>872</v>
      </c>
      <c r="EX40">
        <v>857</v>
      </c>
      <c r="EY40">
        <v>862</v>
      </c>
      <c r="EZ40">
        <v>843</v>
      </c>
      <c r="FA40">
        <v>855</v>
      </c>
      <c r="FB40">
        <v>851</v>
      </c>
      <c r="FC40">
        <v>848</v>
      </c>
      <c r="FD40">
        <v>862</v>
      </c>
      <c r="FE40">
        <v>860</v>
      </c>
      <c r="FF40">
        <v>856</v>
      </c>
      <c r="FG40">
        <v>863</v>
      </c>
      <c r="FH40">
        <v>844</v>
      </c>
      <c r="FI40">
        <v>863</v>
      </c>
      <c r="FJ40">
        <v>844</v>
      </c>
      <c r="FK40">
        <v>857</v>
      </c>
      <c r="FL40">
        <v>848</v>
      </c>
      <c r="FM40">
        <v>875</v>
      </c>
      <c r="FN40">
        <v>865</v>
      </c>
      <c r="FO40">
        <v>847</v>
      </c>
      <c r="FP40">
        <v>867</v>
      </c>
      <c r="FQ40">
        <v>866</v>
      </c>
      <c r="FR40">
        <v>862</v>
      </c>
      <c r="FS40">
        <v>869</v>
      </c>
      <c r="FT40">
        <v>861</v>
      </c>
      <c r="FU40">
        <v>863</v>
      </c>
      <c r="FV40">
        <v>874</v>
      </c>
      <c r="FW40">
        <v>852</v>
      </c>
      <c r="FX40">
        <v>843</v>
      </c>
      <c r="FY40">
        <v>848</v>
      </c>
      <c r="FZ40">
        <v>827</v>
      </c>
      <c r="GA40">
        <v>825</v>
      </c>
      <c r="GB40">
        <v>821</v>
      </c>
      <c r="GC40">
        <v>827</v>
      </c>
      <c r="GD40">
        <v>822</v>
      </c>
      <c r="GE40">
        <v>814</v>
      </c>
      <c r="GF40">
        <v>832</v>
      </c>
      <c r="GG40">
        <v>832</v>
      </c>
      <c r="GH40">
        <v>838</v>
      </c>
      <c r="GI40">
        <v>827</v>
      </c>
      <c r="GJ40">
        <v>848</v>
      </c>
      <c r="GK40">
        <v>842</v>
      </c>
      <c r="GL40">
        <v>834</v>
      </c>
      <c r="GM40">
        <v>836</v>
      </c>
      <c r="GN40">
        <v>835</v>
      </c>
      <c r="GO40">
        <v>830</v>
      </c>
      <c r="GP40">
        <v>829</v>
      </c>
      <c r="GQ40">
        <v>841</v>
      </c>
      <c r="GR40">
        <v>835</v>
      </c>
      <c r="GS40">
        <v>841</v>
      </c>
      <c r="GT40">
        <v>859</v>
      </c>
      <c r="GU40">
        <v>833</v>
      </c>
      <c r="GV40">
        <v>842</v>
      </c>
      <c r="GW40">
        <v>845</v>
      </c>
      <c r="GX40">
        <v>844</v>
      </c>
      <c r="GY40">
        <v>836</v>
      </c>
      <c r="GZ40">
        <v>830</v>
      </c>
      <c r="HA40">
        <v>846</v>
      </c>
      <c r="HB40">
        <v>846</v>
      </c>
      <c r="HC40">
        <v>835</v>
      </c>
      <c r="HD40">
        <v>847</v>
      </c>
      <c r="HE40">
        <v>847</v>
      </c>
      <c r="HF40">
        <v>837</v>
      </c>
      <c r="HG40">
        <v>844</v>
      </c>
      <c r="HH40">
        <v>843</v>
      </c>
      <c r="HI40">
        <v>838</v>
      </c>
      <c r="HJ40">
        <v>851</v>
      </c>
      <c r="HK40">
        <v>849</v>
      </c>
      <c r="HL40">
        <v>837</v>
      </c>
      <c r="HM40">
        <v>835</v>
      </c>
      <c r="HN40">
        <v>848</v>
      </c>
      <c r="HO40">
        <v>852</v>
      </c>
      <c r="HP40">
        <v>842</v>
      </c>
      <c r="HQ40">
        <v>839</v>
      </c>
      <c r="HR40">
        <v>848</v>
      </c>
      <c r="HS40">
        <v>856</v>
      </c>
      <c r="HT40">
        <v>853</v>
      </c>
      <c r="HU40">
        <v>854</v>
      </c>
      <c r="HV40">
        <v>848</v>
      </c>
      <c r="HW40">
        <v>844</v>
      </c>
      <c r="HX40">
        <v>854</v>
      </c>
      <c r="HY40">
        <v>856</v>
      </c>
      <c r="HZ40">
        <v>847</v>
      </c>
      <c r="IA40">
        <v>843</v>
      </c>
      <c r="IB40">
        <v>845</v>
      </c>
      <c r="IC40">
        <v>846</v>
      </c>
      <c r="ID40">
        <v>843</v>
      </c>
      <c r="IE40">
        <v>855</v>
      </c>
      <c r="IF40">
        <v>855</v>
      </c>
      <c r="IG40">
        <v>839</v>
      </c>
      <c r="IH40">
        <v>827</v>
      </c>
      <c r="II40">
        <v>827</v>
      </c>
      <c r="IJ40">
        <v>827</v>
      </c>
      <c r="IK40">
        <v>811</v>
      </c>
      <c r="IL40">
        <v>827</v>
      </c>
      <c r="IM40">
        <v>835</v>
      </c>
      <c r="IN40">
        <v>841</v>
      </c>
      <c r="IO40">
        <v>836</v>
      </c>
      <c r="IP40">
        <v>831</v>
      </c>
      <c r="IQ40">
        <v>829</v>
      </c>
      <c r="IR40">
        <v>816</v>
      </c>
      <c r="IS40">
        <v>824</v>
      </c>
      <c r="IT40">
        <v>820</v>
      </c>
      <c r="IU40">
        <v>821</v>
      </c>
      <c r="IV40">
        <v>817</v>
      </c>
      <c r="IW40">
        <v>840</v>
      </c>
      <c r="IX40">
        <v>843</v>
      </c>
      <c r="IY40">
        <v>823</v>
      </c>
      <c r="IZ40">
        <v>831</v>
      </c>
      <c r="JA40">
        <v>817</v>
      </c>
      <c r="JB40">
        <v>831</v>
      </c>
      <c r="JC40">
        <v>829</v>
      </c>
      <c r="JD40">
        <v>845</v>
      </c>
      <c r="JE40">
        <v>838</v>
      </c>
      <c r="JF40">
        <v>841</v>
      </c>
      <c r="JG40">
        <v>831</v>
      </c>
      <c r="JH40">
        <v>839</v>
      </c>
      <c r="JI40">
        <v>831</v>
      </c>
      <c r="JJ40">
        <v>824</v>
      </c>
      <c r="JK40">
        <v>822</v>
      </c>
      <c r="JL40">
        <v>831</v>
      </c>
      <c r="JM40">
        <v>833</v>
      </c>
      <c r="JN40">
        <v>844</v>
      </c>
      <c r="JO40">
        <v>822</v>
      </c>
      <c r="JP40">
        <v>831</v>
      </c>
      <c r="JQ40">
        <v>829</v>
      </c>
      <c r="JR40">
        <v>843</v>
      </c>
      <c r="JS40">
        <v>849</v>
      </c>
      <c r="JT40">
        <v>823</v>
      </c>
      <c r="JU40">
        <v>842</v>
      </c>
      <c r="JV40">
        <v>838</v>
      </c>
      <c r="JW40">
        <v>845</v>
      </c>
      <c r="JX40">
        <v>825</v>
      </c>
      <c r="JY40">
        <v>841</v>
      </c>
      <c r="JZ40">
        <v>839</v>
      </c>
      <c r="KA40">
        <v>842</v>
      </c>
      <c r="KB40">
        <v>850</v>
      </c>
      <c r="KC40">
        <v>842</v>
      </c>
      <c r="KD40">
        <v>843</v>
      </c>
      <c r="KE40">
        <v>841</v>
      </c>
      <c r="KF40">
        <v>857</v>
      </c>
      <c r="KG40">
        <v>819</v>
      </c>
      <c r="KH40">
        <v>844</v>
      </c>
      <c r="KI40">
        <v>840</v>
      </c>
      <c r="KJ40">
        <v>840</v>
      </c>
      <c r="KK40">
        <v>841</v>
      </c>
      <c r="KL40">
        <v>848</v>
      </c>
      <c r="KM40">
        <v>846</v>
      </c>
      <c r="KN40">
        <v>835</v>
      </c>
      <c r="KO40">
        <v>840</v>
      </c>
      <c r="KP40">
        <v>818</v>
      </c>
      <c r="KQ40">
        <v>816</v>
      </c>
      <c r="KR40">
        <v>788</v>
      </c>
      <c r="KS40">
        <v>800</v>
      </c>
      <c r="KT40">
        <v>816</v>
      </c>
      <c r="KU40">
        <v>818</v>
      </c>
      <c r="KV40">
        <v>808</v>
      </c>
      <c r="KW40">
        <v>800</v>
      </c>
      <c r="KX40">
        <v>817</v>
      </c>
      <c r="KY40">
        <v>809</v>
      </c>
      <c r="KZ40">
        <v>805</v>
      </c>
      <c r="LA40">
        <v>815</v>
      </c>
      <c r="LB40">
        <v>816</v>
      </c>
      <c r="LC40">
        <v>823</v>
      </c>
      <c r="LD40">
        <v>792</v>
      </c>
      <c r="LE40">
        <v>808</v>
      </c>
      <c r="LF40">
        <v>805</v>
      </c>
      <c r="LG40">
        <v>800</v>
      </c>
      <c r="LH40">
        <v>820</v>
      </c>
      <c r="LI40">
        <v>808</v>
      </c>
      <c r="LJ40">
        <v>825</v>
      </c>
      <c r="LK40">
        <v>823</v>
      </c>
      <c r="LL40">
        <v>820</v>
      </c>
      <c r="LM40">
        <v>818</v>
      </c>
      <c r="LN40">
        <v>818</v>
      </c>
      <c r="LO40">
        <v>810</v>
      </c>
      <c r="LP40">
        <v>815</v>
      </c>
      <c r="LQ40">
        <v>816</v>
      </c>
      <c r="LR40">
        <v>816</v>
      </c>
      <c r="LS40">
        <v>808</v>
      </c>
      <c r="LT40">
        <v>820</v>
      </c>
      <c r="LU40">
        <v>828</v>
      </c>
      <c r="LV40">
        <v>825</v>
      </c>
      <c r="LW40">
        <v>835</v>
      </c>
      <c r="LX40">
        <v>800</v>
      </c>
      <c r="LY40">
        <v>822</v>
      </c>
      <c r="LZ40">
        <v>821</v>
      </c>
      <c r="MA40">
        <v>821</v>
      </c>
      <c r="MB40">
        <v>832</v>
      </c>
      <c r="MC40">
        <v>823</v>
      </c>
      <c r="MD40">
        <v>835</v>
      </c>
      <c r="ME40">
        <v>808</v>
      </c>
      <c r="MF40">
        <v>821</v>
      </c>
      <c r="MG40">
        <v>820</v>
      </c>
      <c r="MH40">
        <v>822</v>
      </c>
      <c r="MI40">
        <v>822</v>
      </c>
      <c r="MJ40">
        <v>816</v>
      </c>
      <c r="MK40">
        <v>807</v>
      </c>
      <c r="ML40">
        <v>822</v>
      </c>
      <c r="MM40">
        <v>820</v>
      </c>
      <c r="MN40">
        <v>830</v>
      </c>
      <c r="MO40">
        <v>811</v>
      </c>
      <c r="MP40">
        <v>824</v>
      </c>
      <c r="MQ40">
        <v>824</v>
      </c>
      <c r="MR40">
        <v>815</v>
      </c>
      <c r="MS40">
        <v>833</v>
      </c>
      <c r="MT40">
        <v>825</v>
      </c>
      <c r="MU40">
        <v>835</v>
      </c>
      <c r="MV40">
        <v>807</v>
      </c>
      <c r="MW40">
        <v>815</v>
      </c>
      <c r="MX40">
        <v>779</v>
      </c>
      <c r="MY40">
        <v>775</v>
      </c>
      <c r="MZ40">
        <v>709</v>
      </c>
      <c r="NA40">
        <v>791</v>
      </c>
      <c r="NB40">
        <v>775</v>
      </c>
      <c r="NC40">
        <v>775</v>
      </c>
      <c r="ND40">
        <v>764</v>
      </c>
      <c r="NE40">
        <v>770</v>
      </c>
      <c r="NF40">
        <v>759</v>
      </c>
      <c r="NG40">
        <v>758</v>
      </c>
      <c r="NH40">
        <v>768</v>
      </c>
      <c r="NI40">
        <v>747</v>
      </c>
      <c r="NJ40">
        <v>756</v>
      </c>
      <c r="NK40">
        <v>779</v>
      </c>
      <c r="NL40">
        <v>766</v>
      </c>
      <c r="NM40">
        <v>714</v>
      </c>
      <c r="NN40">
        <v>771</v>
      </c>
      <c r="NO40">
        <v>762</v>
      </c>
      <c r="NP40">
        <v>787</v>
      </c>
      <c r="NQ40">
        <v>754</v>
      </c>
      <c r="NR40">
        <v>765</v>
      </c>
      <c r="NS40">
        <v>767</v>
      </c>
      <c r="NT40">
        <v>769</v>
      </c>
      <c r="NU40">
        <v>785</v>
      </c>
      <c r="NV40">
        <v>757</v>
      </c>
      <c r="NW40">
        <v>788</v>
      </c>
      <c r="NX40">
        <v>776</v>
      </c>
      <c r="NY40">
        <v>780</v>
      </c>
      <c r="NZ40">
        <v>787</v>
      </c>
      <c r="OA40">
        <v>804</v>
      </c>
      <c r="OB40">
        <v>787</v>
      </c>
      <c r="OC40">
        <v>792</v>
      </c>
      <c r="OD40">
        <v>790</v>
      </c>
      <c r="OE40">
        <v>779</v>
      </c>
      <c r="OF40">
        <v>787</v>
      </c>
      <c r="OG40">
        <v>789</v>
      </c>
      <c r="OH40">
        <v>797</v>
      </c>
      <c r="OI40">
        <v>791</v>
      </c>
      <c r="OJ40">
        <v>782</v>
      </c>
      <c r="OK40">
        <v>786</v>
      </c>
      <c r="OL40">
        <v>805</v>
      </c>
      <c r="OM40">
        <v>816</v>
      </c>
      <c r="ON40">
        <v>791</v>
      </c>
      <c r="OO40">
        <v>799</v>
      </c>
      <c r="OP40">
        <v>812</v>
      </c>
      <c r="OQ40">
        <v>795</v>
      </c>
      <c r="OR40">
        <v>789</v>
      </c>
      <c r="OS40">
        <v>794</v>
      </c>
      <c r="OT40">
        <v>791</v>
      </c>
      <c r="OU40">
        <v>794</v>
      </c>
      <c r="OV40">
        <v>799</v>
      </c>
      <c r="OW40">
        <v>795</v>
      </c>
      <c r="OX40">
        <v>797</v>
      </c>
      <c r="OY40">
        <v>820</v>
      </c>
      <c r="OZ40">
        <v>785</v>
      </c>
      <c r="PA40">
        <v>807</v>
      </c>
      <c r="PB40">
        <v>823</v>
      </c>
      <c r="PC40">
        <v>815</v>
      </c>
      <c r="PD40">
        <v>778</v>
      </c>
      <c r="PE40">
        <v>792</v>
      </c>
      <c r="PF40">
        <v>745</v>
      </c>
      <c r="PG40">
        <v>756</v>
      </c>
      <c r="PH40">
        <v>757</v>
      </c>
      <c r="PI40">
        <v>746</v>
      </c>
      <c r="PJ40">
        <v>782</v>
      </c>
      <c r="PK40">
        <v>745</v>
      </c>
      <c r="PL40">
        <v>760</v>
      </c>
      <c r="PM40">
        <v>745</v>
      </c>
      <c r="PN40">
        <v>769</v>
      </c>
      <c r="PO40">
        <v>749</v>
      </c>
      <c r="PP40">
        <v>778</v>
      </c>
      <c r="PQ40">
        <v>764</v>
      </c>
      <c r="PR40">
        <v>730</v>
      </c>
      <c r="PS40">
        <v>780</v>
      </c>
      <c r="PT40">
        <v>766</v>
      </c>
      <c r="PU40">
        <v>764</v>
      </c>
      <c r="PV40">
        <v>770</v>
      </c>
      <c r="PW40">
        <v>751</v>
      </c>
      <c r="PX40">
        <v>766</v>
      </c>
      <c r="PY40">
        <v>763</v>
      </c>
      <c r="PZ40">
        <v>790</v>
      </c>
      <c r="QA40">
        <v>792</v>
      </c>
      <c r="QB40">
        <v>777</v>
      </c>
      <c r="QC40">
        <v>811</v>
      </c>
      <c r="QD40">
        <v>805</v>
      </c>
      <c r="QE40">
        <v>798</v>
      </c>
      <c r="QF40">
        <v>766</v>
      </c>
      <c r="QG40">
        <v>782</v>
      </c>
      <c r="QH40">
        <v>771</v>
      </c>
      <c r="QI40">
        <v>779</v>
      </c>
      <c r="QJ40">
        <v>761</v>
      </c>
      <c r="QK40">
        <v>778</v>
      </c>
      <c r="QL40">
        <v>800</v>
      </c>
      <c r="QM40">
        <v>762</v>
      </c>
      <c r="QN40">
        <v>795</v>
      </c>
      <c r="QO40">
        <v>781</v>
      </c>
      <c r="QP40">
        <v>789</v>
      </c>
      <c r="QQ40">
        <v>779</v>
      </c>
      <c r="QR40">
        <v>799</v>
      </c>
      <c r="QS40">
        <v>754</v>
      </c>
      <c r="QT40">
        <v>791</v>
      </c>
      <c r="QU40">
        <v>795</v>
      </c>
      <c r="QV40">
        <v>809</v>
      </c>
      <c r="QW40">
        <v>791</v>
      </c>
      <c r="QX40">
        <v>801</v>
      </c>
      <c r="QY40">
        <v>800</v>
      </c>
      <c r="QZ40">
        <v>795</v>
      </c>
      <c r="RA40">
        <v>793</v>
      </c>
      <c r="RB40">
        <v>813</v>
      </c>
      <c r="RC40">
        <v>786</v>
      </c>
      <c r="RD40">
        <v>777</v>
      </c>
      <c r="RE40">
        <v>811</v>
      </c>
      <c r="RF40">
        <v>795</v>
      </c>
      <c r="RG40">
        <v>789</v>
      </c>
      <c r="RH40">
        <v>799</v>
      </c>
      <c r="RI40">
        <v>806</v>
      </c>
      <c r="RJ40">
        <v>792</v>
      </c>
      <c r="RK40">
        <v>800</v>
      </c>
      <c r="RL40">
        <v>807</v>
      </c>
      <c r="RM40">
        <v>812</v>
      </c>
      <c r="RN40">
        <v>733</v>
      </c>
      <c r="RO40">
        <v>748</v>
      </c>
      <c r="RP40">
        <v>758</v>
      </c>
      <c r="RQ40">
        <v>748</v>
      </c>
      <c r="RR40">
        <v>763</v>
      </c>
      <c r="RS40">
        <v>763</v>
      </c>
      <c r="RT40">
        <v>744</v>
      </c>
      <c r="RU40">
        <v>741</v>
      </c>
      <c r="RV40">
        <v>780</v>
      </c>
      <c r="RW40">
        <v>746</v>
      </c>
      <c r="RX40">
        <v>761</v>
      </c>
      <c r="RY40">
        <v>765</v>
      </c>
      <c r="RZ40">
        <v>734</v>
      </c>
      <c r="SA40">
        <v>752</v>
      </c>
      <c r="SB40">
        <v>751</v>
      </c>
      <c r="SC40">
        <v>754</v>
      </c>
      <c r="SD40">
        <v>762</v>
      </c>
      <c r="SE40">
        <v>743</v>
      </c>
      <c r="SF40">
        <v>744</v>
      </c>
      <c r="SG40">
        <v>744</v>
      </c>
      <c r="SH40">
        <v>772</v>
      </c>
      <c r="SI40">
        <v>751</v>
      </c>
      <c r="SJ40">
        <v>764</v>
      </c>
      <c r="SK40">
        <v>770</v>
      </c>
      <c r="SL40">
        <v>773</v>
      </c>
      <c r="SM40">
        <v>774</v>
      </c>
      <c r="SN40">
        <v>773</v>
      </c>
      <c r="SO40">
        <v>781</v>
      </c>
      <c r="SP40">
        <v>763</v>
      </c>
      <c r="SQ40">
        <v>788</v>
      </c>
      <c r="SR40">
        <v>778</v>
      </c>
      <c r="SS40">
        <v>772</v>
      </c>
      <c r="ST40">
        <v>779</v>
      </c>
      <c r="SU40">
        <v>781</v>
      </c>
      <c r="SV40">
        <v>775</v>
      </c>
      <c r="SW40">
        <v>767</v>
      </c>
      <c r="SX40">
        <v>798</v>
      </c>
      <c r="SY40">
        <v>773</v>
      </c>
      <c r="SZ40">
        <v>766</v>
      </c>
      <c r="TA40">
        <v>793</v>
      </c>
      <c r="TB40">
        <v>784</v>
      </c>
      <c r="TC40">
        <v>771</v>
      </c>
      <c r="TD40">
        <v>779</v>
      </c>
      <c r="TE40">
        <v>796</v>
      </c>
      <c r="TF40">
        <v>777</v>
      </c>
      <c r="TG40">
        <v>780</v>
      </c>
      <c r="TH40">
        <v>785</v>
      </c>
      <c r="TI40">
        <v>779</v>
      </c>
      <c r="TJ40">
        <v>783</v>
      </c>
      <c r="TK40">
        <v>781</v>
      </c>
      <c r="TL40">
        <v>788</v>
      </c>
      <c r="TM40">
        <v>776</v>
      </c>
      <c r="TN40">
        <v>773</v>
      </c>
      <c r="TO40">
        <v>792</v>
      </c>
      <c r="TP40">
        <v>797</v>
      </c>
      <c r="TQ40">
        <v>801</v>
      </c>
      <c r="TR40">
        <v>777</v>
      </c>
      <c r="TS40">
        <v>797</v>
      </c>
      <c r="TT40">
        <v>779</v>
      </c>
      <c r="TU40">
        <v>788</v>
      </c>
      <c r="TV40">
        <v>881</v>
      </c>
      <c r="TW40">
        <v>883</v>
      </c>
      <c r="TX40">
        <v>886</v>
      </c>
      <c r="TY40">
        <v>884</v>
      </c>
      <c r="TZ40">
        <v>887</v>
      </c>
      <c r="UA40">
        <v>888</v>
      </c>
      <c r="UB40">
        <v>888</v>
      </c>
      <c r="UC40">
        <v>875</v>
      </c>
      <c r="UD40">
        <v>882</v>
      </c>
      <c r="UE40">
        <v>861</v>
      </c>
      <c r="UF40">
        <v>887</v>
      </c>
      <c r="UG40">
        <v>893</v>
      </c>
      <c r="UH40">
        <v>876</v>
      </c>
      <c r="UI40">
        <v>882</v>
      </c>
      <c r="UJ40">
        <v>878</v>
      </c>
      <c r="UK40">
        <v>886</v>
      </c>
      <c r="UL40">
        <v>890</v>
      </c>
      <c r="UM40">
        <v>886</v>
      </c>
      <c r="UN40">
        <v>884</v>
      </c>
      <c r="UO40">
        <v>870</v>
      </c>
      <c r="UP40">
        <v>876</v>
      </c>
      <c r="UQ40">
        <v>887</v>
      </c>
      <c r="UR40">
        <v>878</v>
      </c>
      <c r="US40">
        <v>875</v>
      </c>
      <c r="UT40">
        <v>887</v>
      </c>
      <c r="UU40">
        <v>883</v>
      </c>
      <c r="UV40">
        <v>869</v>
      </c>
      <c r="UW40">
        <v>877</v>
      </c>
      <c r="UX40">
        <v>889</v>
      </c>
      <c r="UY40">
        <v>879</v>
      </c>
      <c r="UZ40">
        <v>879</v>
      </c>
      <c r="VA40">
        <v>886</v>
      </c>
      <c r="VB40">
        <v>886</v>
      </c>
      <c r="VC40">
        <v>888</v>
      </c>
      <c r="VD40">
        <v>882</v>
      </c>
      <c r="VE40">
        <v>889</v>
      </c>
      <c r="VF40">
        <v>887</v>
      </c>
      <c r="VG40">
        <v>876</v>
      </c>
      <c r="VH40">
        <v>890</v>
      </c>
      <c r="VI40">
        <v>875</v>
      </c>
      <c r="VJ40">
        <v>880</v>
      </c>
      <c r="VK40">
        <v>881</v>
      </c>
      <c r="VL40">
        <v>884</v>
      </c>
      <c r="VM40">
        <v>883</v>
      </c>
      <c r="VN40">
        <v>881</v>
      </c>
      <c r="VO40">
        <v>884</v>
      </c>
      <c r="VP40">
        <v>890</v>
      </c>
      <c r="VQ40">
        <v>886</v>
      </c>
      <c r="VR40">
        <v>888</v>
      </c>
      <c r="VS40">
        <v>887</v>
      </c>
      <c r="VT40">
        <v>885</v>
      </c>
      <c r="VU40">
        <v>889</v>
      </c>
      <c r="VV40">
        <v>879</v>
      </c>
      <c r="VW40">
        <v>866</v>
      </c>
      <c r="VX40">
        <v>891</v>
      </c>
      <c r="VY40">
        <v>887</v>
      </c>
      <c r="VZ40">
        <v>873</v>
      </c>
      <c r="WA40">
        <v>891</v>
      </c>
      <c r="WB40">
        <v>884</v>
      </c>
      <c r="WC40">
        <v>882</v>
      </c>
      <c r="WD40">
        <v>877</v>
      </c>
      <c r="WE40">
        <v>868</v>
      </c>
      <c r="WF40">
        <v>878</v>
      </c>
      <c r="WG40">
        <v>858</v>
      </c>
      <c r="WH40">
        <v>877</v>
      </c>
      <c r="WI40">
        <v>885</v>
      </c>
      <c r="WJ40">
        <v>866</v>
      </c>
      <c r="WK40">
        <v>875</v>
      </c>
      <c r="WL40">
        <v>872</v>
      </c>
      <c r="WM40">
        <v>879</v>
      </c>
      <c r="WN40">
        <v>882</v>
      </c>
      <c r="WO40">
        <v>870</v>
      </c>
      <c r="WP40">
        <v>889</v>
      </c>
      <c r="WQ40">
        <v>878</v>
      </c>
      <c r="WR40">
        <v>877</v>
      </c>
      <c r="WS40">
        <v>881</v>
      </c>
      <c r="WT40">
        <v>878</v>
      </c>
      <c r="WU40">
        <v>890</v>
      </c>
      <c r="WV40">
        <v>866</v>
      </c>
      <c r="WW40">
        <v>882</v>
      </c>
      <c r="WX40">
        <v>862</v>
      </c>
      <c r="WY40">
        <v>866</v>
      </c>
      <c r="WZ40">
        <v>874</v>
      </c>
      <c r="XA40">
        <v>880</v>
      </c>
      <c r="XB40">
        <v>869</v>
      </c>
      <c r="XC40">
        <v>870</v>
      </c>
      <c r="XD40">
        <v>876</v>
      </c>
      <c r="XE40">
        <v>881</v>
      </c>
      <c r="XF40">
        <v>869</v>
      </c>
      <c r="XG40">
        <v>884</v>
      </c>
      <c r="XH40">
        <v>874</v>
      </c>
      <c r="XI40">
        <v>879</v>
      </c>
      <c r="XJ40">
        <v>881</v>
      </c>
      <c r="XK40">
        <v>857</v>
      </c>
      <c r="XL40">
        <v>881</v>
      </c>
      <c r="XM40">
        <v>874</v>
      </c>
      <c r="XN40">
        <v>876</v>
      </c>
      <c r="XO40">
        <v>894</v>
      </c>
      <c r="XP40">
        <v>872</v>
      </c>
      <c r="XQ40">
        <v>874</v>
      </c>
      <c r="XR40">
        <v>878</v>
      </c>
      <c r="XS40">
        <v>885</v>
      </c>
      <c r="XT40">
        <v>881</v>
      </c>
      <c r="XU40">
        <v>880</v>
      </c>
      <c r="XV40">
        <v>872</v>
      </c>
      <c r="XW40">
        <v>886</v>
      </c>
      <c r="XX40">
        <v>879</v>
      </c>
      <c r="XY40">
        <v>881</v>
      </c>
      <c r="XZ40">
        <v>883</v>
      </c>
      <c r="YA40">
        <v>877</v>
      </c>
      <c r="YB40">
        <v>888</v>
      </c>
      <c r="YC40">
        <v>887</v>
      </c>
      <c r="YD40">
        <v>880</v>
      </c>
      <c r="YE40">
        <v>879</v>
      </c>
      <c r="YF40">
        <v>887</v>
      </c>
      <c r="YG40">
        <v>879</v>
      </c>
      <c r="YH40">
        <v>892</v>
      </c>
      <c r="YI40">
        <v>881</v>
      </c>
      <c r="YJ40">
        <v>875</v>
      </c>
      <c r="YK40">
        <v>883</v>
      </c>
      <c r="YL40">
        <v>846</v>
      </c>
      <c r="YM40">
        <v>865</v>
      </c>
      <c r="YN40">
        <v>883</v>
      </c>
      <c r="YO40">
        <v>830</v>
      </c>
      <c r="YP40">
        <v>836</v>
      </c>
      <c r="YQ40">
        <v>859</v>
      </c>
      <c r="YR40">
        <v>853</v>
      </c>
      <c r="YS40">
        <v>867</v>
      </c>
      <c r="YT40">
        <v>858</v>
      </c>
      <c r="YU40">
        <v>835</v>
      </c>
      <c r="YV40">
        <v>867</v>
      </c>
      <c r="YW40">
        <v>845</v>
      </c>
      <c r="YX40">
        <v>859</v>
      </c>
      <c r="YY40">
        <v>850</v>
      </c>
      <c r="YZ40">
        <v>834</v>
      </c>
      <c r="ZA40">
        <v>843</v>
      </c>
      <c r="ZB40">
        <v>856</v>
      </c>
      <c r="ZC40">
        <v>868</v>
      </c>
      <c r="ZD40">
        <v>866</v>
      </c>
      <c r="ZE40">
        <v>863</v>
      </c>
      <c r="ZF40">
        <v>844</v>
      </c>
      <c r="ZG40">
        <v>847</v>
      </c>
      <c r="ZH40">
        <v>869</v>
      </c>
      <c r="ZI40">
        <v>852</v>
      </c>
      <c r="ZJ40">
        <v>864</v>
      </c>
      <c r="ZK40">
        <v>845</v>
      </c>
      <c r="ZL40">
        <v>854</v>
      </c>
      <c r="ZM40">
        <v>859</v>
      </c>
      <c r="ZN40">
        <v>853</v>
      </c>
      <c r="ZO40">
        <v>851</v>
      </c>
      <c r="ZP40">
        <v>855</v>
      </c>
      <c r="ZQ40">
        <v>849</v>
      </c>
      <c r="ZR40">
        <v>878</v>
      </c>
      <c r="ZS40">
        <v>871</v>
      </c>
      <c r="ZT40">
        <v>871</v>
      </c>
      <c r="ZU40">
        <v>845</v>
      </c>
      <c r="ZV40">
        <v>845</v>
      </c>
      <c r="ZW40">
        <v>872</v>
      </c>
      <c r="ZX40">
        <v>865</v>
      </c>
      <c r="ZY40">
        <v>852</v>
      </c>
      <c r="ZZ40">
        <v>854</v>
      </c>
      <c r="AAA40">
        <v>861</v>
      </c>
      <c r="AAB40">
        <v>858</v>
      </c>
      <c r="AAC40">
        <v>862</v>
      </c>
      <c r="AAD40">
        <v>853</v>
      </c>
      <c r="AAE40">
        <v>852</v>
      </c>
      <c r="AAF40">
        <v>869</v>
      </c>
      <c r="AAG40">
        <v>868</v>
      </c>
      <c r="AAH40">
        <v>865</v>
      </c>
      <c r="AAI40">
        <v>857</v>
      </c>
      <c r="AAJ40">
        <v>870</v>
      </c>
      <c r="AAK40">
        <v>866</v>
      </c>
      <c r="AAL40">
        <v>869</v>
      </c>
      <c r="AAM40">
        <v>862</v>
      </c>
      <c r="AAN40">
        <v>871</v>
      </c>
      <c r="AAO40">
        <v>862</v>
      </c>
      <c r="AAP40">
        <v>856</v>
      </c>
      <c r="AAQ40">
        <v>861</v>
      </c>
      <c r="AAR40">
        <v>868</v>
      </c>
      <c r="AAS40">
        <v>861</v>
      </c>
      <c r="AAT40">
        <v>851</v>
      </c>
      <c r="AAU40">
        <v>845</v>
      </c>
      <c r="AAV40">
        <v>842</v>
      </c>
      <c r="AAW40">
        <v>839</v>
      </c>
      <c r="AAX40">
        <v>831</v>
      </c>
      <c r="AAY40">
        <v>831</v>
      </c>
      <c r="AAZ40">
        <v>841</v>
      </c>
      <c r="ABA40">
        <v>848</v>
      </c>
      <c r="ABB40">
        <v>831</v>
      </c>
      <c r="ABC40">
        <v>838</v>
      </c>
      <c r="ABD40">
        <v>834</v>
      </c>
      <c r="ABE40">
        <v>840</v>
      </c>
      <c r="ABF40">
        <v>833</v>
      </c>
      <c r="ABG40">
        <v>822</v>
      </c>
      <c r="ABH40">
        <v>820</v>
      </c>
      <c r="ABI40">
        <v>843</v>
      </c>
      <c r="ABJ40">
        <v>839</v>
      </c>
      <c r="ABK40">
        <v>862</v>
      </c>
      <c r="ABL40">
        <v>808</v>
      </c>
      <c r="ABM40">
        <v>837</v>
      </c>
      <c r="ABN40">
        <v>856</v>
      </c>
      <c r="ABO40">
        <v>847</v>
      </c>
      <c r="ABP40">
        <v>855</v>
      </c>
      <c r="ABQ40">
        <v>857</v>
      </c>
      <c r="ABR40">
        <v>840</v>
      </c>
      <c r="ABS40">
        <v>849</v>
      </c>
      <c r="ABT40">
        <v>834</v>
      </c>
      <c r="ABU40">
        <v>852</v>
      </c>
      <c r="ABV40">
        <v>854</v>
      </c>
      <c r="ABW40">
        <v>853</v>
      </c>
      <c r="ABX40">
        <v>856</v>
      </c>
      <c r="ABY40">
        <v>856</v>
      </c>
      <c r="ABZ40">
        <v>846</v>
      </c>
      <c r="ACA40">
        <v>825</v>
      </c>
      <c r="ACB40">
        <v>830</v>
      </c>
      <c r="ACC40">
        <v>864</v>
      </c>
      <c r="ACD40">
        <v>833</v>
      </c>
      <c r="ACE40">
        <v>852</v>
      </c>
      <c r="ACF40">
        <v>842</v>
      </c>
      <c r="ACG40">
        <v>844</v>
      </c>
      <c r="ACH40">
        <v>851</v>
      </c>
      <c r="ACI40">
        <v>856</v>
      </c>
      <c r="ACJ40">
        <v>864</v>
      </c>
      <c r="ACK40">
        <v>845</v>
      </c>
      <c r="ACL40">
        <v>859</v>
      </c>
      <c r="ACM40">
        <v>850</v>
      </c>
      <c r="ACN40">
        <v>852</v>
      </c>
      <c r="ACO40">
        <v>855</v>
      </c>
      <c r="ACP40">
        <v>855</v>
      </c>
      <c r="ACQ40">
        <v>868</v>
      </c>
      <c r="ACR40">
        <v>872</v>
      </c>
      <c r="ACS40">
        <v>856</v>
      </c>
      <c r="ACT40">
        <v>861</v>
      </c>
      <c r="ACU40">
        <v>857</v>
      </c>
      <c r="ACV40">
        <v>848</v>
      </c>
      <c r="ACW40">
        <v>854</v>
      </c>
      <c r="ACX40">
        <v>846</v>
      </c>
      <c r="ACY40">
        <v>864</v>
      </c>
      <c r="ACZ40">
        <v>864</v>
      </c>
      <c r="ADA40">
        <v>855</v>
      </c>
      <c r="ADB40">
        <v>848</v>
      </c>
      <c r="ADC40">
        <v>820</v>
      </c>
      <c r="ADD40">
        <v>830</v>
      </c>
      <c r="ADE40">
        <v>827</v>
      </c>
      <c r="ADF40">
        <v>845</v>
      </c>
      <c r="ADG40">
        <v>857</v>
      </c>
      <c r="ADH40">
        <v>817</v>
      </c>
      <c r="ADI40">
        <v>807</v>
      </c>
      <c r="ADJ40">
        <v>834</v>
      </c>
      <c r="ADK40">
        <v>822</v>
      </c>
      <c r="ADL40">
        <v>820</v>
      </c>
      <c r="ADM40">
        <v>841</v>
      </c>
      <c r="ADN40">
        <v>810</v>
      </c>
      <c r="ADO40">
        <v>823</v>
      </c>
      <c r="ADP40">
        <v>839</v>
      </c>
      <c r="ADQ40">
        <v>838</v>
      </c>
      <c r="ADR40">
        <v>826</v>
      </c>
      <c r="ADS40">
        <v>846</v>
      </c>
      <c r="ADT40">
        <v>831</v>
      </c>
      <c r="ADU40">
        <v>829</v>
      </c>
      <c r="ADV40">
        <v>837</v>
      </c>
      <c r="ADW40">
        <v>831</v>
      </c>
      <c r="ADX40">
        <v>830</v>
      </c>
      <c r="ADY40">
        <v>853</v>
      </c>
      <c r="ADZ40">
        <v>851</v>
      </c>
      <c r="AEA40">
        <v>853</v>
      </c>
      <c r="AEB40">
        <v>842</v>
      </c>
      <c r="AEC40">
        <v>831</v>
      </c>
      <c r="AED40">
        <v>824</v>
      </c>
      <c r="AEE40">
        <v>844</v>
      </c>
      <c r="AEF40">
        <v>836</v>
      </c>
      <c r="AEG40">
        <v>840</v>
      </c>
      <c r="AEH40">
        <v>827</v>
      </c>
      <c r="AEI40">
        <v>829</v>
      </c>
      <c r="AEJ40">
        <v>844</v>
      </c>
      <c r="AEK40">
        <v>840</v>
      </c>
      <c r="AEL40">
        <v>842</v>
      </c>
      <c r="AEM40">
        <v>848</v>
      </c>
      <c r="AEN40">
        <v>835</v>
      </c>
      <c r="AEO40">
        <v>843</v>
      </c>
      <c r="AEP40">
        <v>843</v>
      </c>
      <c r="AEQ40">
        <v>849</v>
      </c>
      <c r="AER40">
        <v>843</v>
      </c>
      <c r="AES40">
        <v>851</v>
      </c>
      <c r="AET40">
        <v>851</v>
      </c>
      <c r="AEU40">
        <v>846</v>
      </c>
      <c r="AEV40">
        <v>854</v>
      </c>
      <c r="AEW40">
        <v>849</v>
      </c>
      <c r="AEX40">
        <v>853</v>
      </c>
      <c r="AEY40">
        <v>847</v>
      </c>
      <c r="AEZ40">
        <v>854</v>
      </c>
      <c r="AFA40">
        <v>844</v>
      </c>
      <c r="AFB40">
        <v>852</v>
      </c>
      <c r="AFC40">
        <v>848</v>
      </c>
      <c r="AFD40">
        <v>824</v>
      </c>
      <c r="AFE40">
        <v>835</v>
      </c>
      <c r="AFF40">
        <v>850</v>
      </c>
      <c r="AFG40">
        <v>860</v>
      </c>
      <c r="AFH40">
        <v>855</v>
      </c>
      <c r="AFI40">
        <v>852</v>
      </c>
      <c r="AFJ40">
        <v>814</v>
      </c>
      <c r="AFK40">
        <v>816</v>
      </c>
      <c r="AFL40">
        <v>815</v>
      </c>
      <c r="AFM40">
        <v>800</v>
      </c>
      <c r="AFN40">
        <v>801</v>
      </c>
      <c r="AFO40">
        <v>814</v>
      </c>
      <c r="AFP40">
        <v>804</v>
      </c>
      <c r="AFQ40">
        <v>811</v>
      </c>
      <c r="AFR40">
        <v>813</v>
      </c>
      <c r="AFS40">
        <v>816</v>
      </c>
      <c r="AFT40">
        <v>820</v>
      </c>
      <c r="AFU40">
        <v>813</v>
      </c>
      <c r="AFV40">
        <v>809</v>
      </c>
      <c r="AFW40">
        <v>818</v>
      </c>
      <c r="AFX40">
        <v>806</v>
      </c>
      <c r="AFY40">
        <v>826</v>
      </c>
      <c r="AFZ40">
        <v>808</v>
      </c>
      <c r="AGA40">
        <v>811</v>
      </c>
      <c r="AGB40">
        <v>820</v>
      </c>
      <c r="AGC40">
        <v>823</v>
      </c>
      <c r="AGD40">
        <v>833</v>
      </c>
      <c r="AGE40">
        <v>835</v>
      </c>
      <c r="AGF40">
        <v>809</v>
      </c>
      <c r="AGG40">
        <v>834</v>
      </c>
      <c r="AGH40">
        <v>807</v>
      </c>
      <c r="AGI40">
        <v>816</v>
      </c>
      <c r="AGJ40">
        <v>833</v>
      </c>
      <c r="AGK40">
        <v>823</v>
      </c>
      <c r="AGL40">
        <v>830</v>
      </c>
      <c r="AGM40">
        <v>819</v>
      </c>
      <c r="AGN40">
        <v>832</v>
      </c>
      <c r="AGO40">
        <v>817</v>
      </c>
      <c r="AGP40">
        <v>820</v>
      </c>
      <c r="AGQ40">
        <v>826</v>
      </c>
      <c r="AGR40">
        <v>814</v>
      </c>
      <c r="AGS40">
        <v>827</v>
      </c>
      <c r="AGT40">
        <v>820</v>
      </c>
      <c r="AGU40">
        <v>821</v>
      </c>
      <c r="AGV40">
        <v>815</v>
      </c>
      <c r="AGW40">
        <v>808</v>
      </c>
      <c r="AGX40">
        <v>830</v>
      </c>
      <c r="AGY40">
        <v>810</v>
      </c>
      <c r="AGZ40">
        <v>824</v>
      </c>
      <c r="AHA40">
        <v>827</v>
      </c>
      <c r="AHB40">
        <v>814</v>
      </c>
      <c r="AHC40">
        <v>830</v>
      </c>
      <c r="AHD40">
        <v>819</v>
      </c>
      <c r="AHE40">
        <v>826</v>
      </c>
      <c r="AHF40">
        <v>820</v>
      </c>
      <c r="AHG40">
        <v>820</v>
      </c>
      <c r="AHH40">
        <v>827</v>
      </c>
      <c r="AHI40">
        <v>831</v>
      </c>
      <c r="AHJ40">
        <v>831</v>
      </c>
      <c r="AHK40">
        <v>828</v>
      </c>
      <c r="AHL40">
        <v>827</v>
      </c>
      <c r="AHM40">
        <v>824</v>
      </c>
      <c r="AHN40">
        <v>826</v>
      </c>
      <c r="AHO40">
        <v>841</v>
      </c>
      <c r="AHP40">
        <v>822</v>
      </c>
      <c r="AHQ40">
        <v>823</v>
      </c>
      <c r="AHR40">
        <v>788</v>
      </c>
      <c r="AHS40">
        <v>758</v>
      </c>
      <c r="AHT40">
        <v>801</v>
      </c>
      <c r="AHU40">
        <v>775</v>
      </c>
      <c r="AHV40">
        <v>776</v>
      </c>
      <c r="AHW40">
        <v>780</v>
      </c>
      <c r="AHX40">
        <v>751</v>
      </c>
      <c r="AHY40">
        <v>792</v>
      </c>
      <c r="AHZ40">
        <v>791</v>
      </c>
      <c r="AIA40">
        <v>780</v>
      </c>
      <c r="AIB40">
        <v>821</v>
      </c>
      <c r="AIC40">
        <v>767</v>
      </c>
      <c r="AID40">
        <v>787</v>
      </c>
      <c r="AIE40">
        <v>778</v>
      </c>
      <c r="AIF40">
        <v>777</v>
      </c>
      <c r="AIG40">
        <v>786</v>
      </c>
      <c r="AIH40">
        <v>777</v>
      </c>
      <c r="AII40">
        <v>771</v>
      </c>
      <c r="AIJ40">
        <v>787</v>
      </c>
      <c r="AIK40">
        <v>775</v>
      </c>
      <c r="AIL40">
        <v>801</v>
      </c>
      <c r="AIM40">
        <v>807</v>
      </c>
      <c r="AIN40">
        <v>807</v>
      </c>
      <c r="AIO40">
        <v>776</v>
      </c>
      <c r="AIP40">
        <v>788</v>
      </c>
      <c r="AIQ40">
        <v>798</v>
      </c>
      <c r="AIR40">
        <v>800</v>
      </c>
      <c r="AIS40">
        <v>799</v>
      </c>
      <c r="AIT40">
        <v>798</v>
      </c>
      <c r="AIU40">
        <v>764</v>
      </c>
      <c r="AIV40">
        <v>800</v>
      </c>
      <c r="AIW40">
        <v>818</v>
      </c>
      <c r="AIX40">
        <v>805</v>
      </c>
      <c r="AIY40">
        <v>796</v>
      </c>
      <c r="AIZ40">
        <v>767</v>
      </c>
      <c r="AJA40">
        <v>801</v>
      </c>
      <c r="AJB40">
        <v>787</v>
      </c>
      <c r="AJC40">
        <v>793</v>
      </c>
      <c r="AJD40">
        <v>786</v>
      </c>
      <c r="AJE40">
        <v>805</v>
      </c>
      <c r="AJF40">
        <v>813</v>
      </c>
      <c r="AJG40">
        <v>806</v>
      </c>
      <c r="AJH40">
        <v>795</v>
      </c>
      <c r="AJI40">
        <v>812</v>
      </c>
      <c r="AJJ40">
        <v>814</v>
      </c>
      <c r="AJK40">
        <v>812</v>
      </c>
      <c r="AJL40">
        <v>811</v>
      </c>
      <c r="AJM40">
        <v>795</v>
      </c>
      <c r="AJN40">
        <v>809</v>
      </c>
      <c r="AJO40">
        <v>820</v>
      </c>
      <c r="AJP40">
        <v>818</v>
      </c>
      <c r="AJQ40">
        <v>825</v>
      </c>
      <c r="AJR40">
        <v>820</v>
      </c>
      <c r="AJS40">
        <v>822</v>
      </c>
      <c r="AJT40">
        <v>815</v>
      </c>
      <c r="AJU40">
        <v>813</v>
      </c>
      <c r="AJV40">
        <v>805</v>
      </c>
      <c r="AJW40">
        <v>797</v>
      </c>
      <c r="AJX40">
        <v>825</v>
      </c>
      <c r="AJY40">
        <v>824</v>
      </c>
      <c r="AJZ40">
        <v>787</v>
      </c>
      <c r="AKA40">
        <v>748</v>
      </c>
      <c r="AKB40">
        <v>777</v>
      </c>
      <c r="AKC40">
        <v>750</v>
      </c>
      <c r="AKD40">
        <v>733</v>
      </c>
      <c r="AKE40">
        <v>764</v>
      </c>
      <c r="AKF40">
        <v>770</v>
      </c>
      <c r="AKG40">
        <v>774</v>
      </c>
      <c r="AKH40">
        <v>783</v>
      </c>
      <c r="AKI40">
        <v>792</v>
      </c>
      <c r="AKJ40">
        <v>752</v>
      </c>
      <c r="AKK40">
        <v>800</v>
      </c>
      <c r="AKL40">
        <v>781</v>
      </c>
      <c r="AKM40">
        <v>772</v>
      </c>
      <c r="AKN40">
        <v>795</v>
      </c>
      <c r="AKO40">
        <v>767</v>
      </c>
      <c r="AKP40">
        <v>790</v>
      </c>
      <c r="AKQ40">
        <v>821</v>
      </c>
      <c r="AKR40">
        <v>778</v>
      </c>
      <c r="AKS40">
        <v>787</v>
      </c>
      <c r="AKT40">
        <v>775</v>
      </c>
      <c r="AKU40">
        <v>798</v>
      </c>
      <c r="AKV40">
        <v>794</v>
      </c>
      <c r="AKW40">
        <v>809</v>
      </c>
      <c r="AKX40">
        <v>790</v>
      </c>
      <c r="AKY40">
        <v>807</v>
      </c>
      <c r="AKZ40">
        <v>789</v>
      </c>
      <c r="ALA40">
        <v>791</v>
      </c>
      <c r="ALB40">
        <v>787</v>
      </c>
      <c r="ALC40">
        <v>782</v>
      </c>
      <c r="ALD40">
        <v>774</v>
      </c>
      <c r="ALE40">
        <v>795</v>
      </c>
      <c r="ALF40">
        <v>792</v>
      </c>
      <c r="ALG40">
        <v>777</v>
      </c>
      <c r="ALH40">
        <v>787</v>
      </c>
      <c r="ALI40">
        <v>790</v>
      </c>
      <c r="ALJ40">
        <v>787</v>
      </c>
      <c r="ALK40">
        <v>796</v>
      </c>
      <c r="ALL40">
        <v>802</v>
      </c>
      <c r="ALM40">
        <v>784</v>
      </c>
      <c r="ALN40">
        <v>788</v>
      </c>
      <c r="ALO40">
        <v>795</v>
      </c>
      <c r="ALP40">
        <v>796</v>
      </c>
      <c r="ALQ40">
        <v>792</v>
      </c>
      <c r="ALR40">
        <v>811</v>
      </c>
      <c r="ALS40">
        <v>803</v>
      </c>
      <c r="ALT40">
        <v>802</v>
      </c>
      <c r="ALU40">
        <v>790</v>
      </c>
      <c r="ALV40">
        <v>788</v>
      </c>
      <c r="ALW40">
        <v>777</v>
      </c>
      <c r="ALX40">
        <v>794</v>
      </c>
      <c r="ALY40">
        <v>819</v>
      </c>
      <c r="ALZ40">
        <v>807</v>
      </c>
      <c r="AMA40">
        <v>792</v>
      </c>
      <c r="AMB40">
        <v>803</v>
      </c>
      <c r="AMC40">
        <v>793</v>
      </c>
      <c r="AMD40">
        <v>805</v>
      </c>
      <c r="AME40">
        <v>803</v>
      </c>
      <c r="AMF40">
        <v>805</v>
      </c>
      <c r="AMG40">
        <v>807</v>
      </c>
      <c r="AMH40">
        <v>771</v>
      </c>
      <c r="AMI40">
        <v>773</v>
      </c>
      <c r="AMJ40">
        <v>762</v>
      </c>
      <c r="AMK40">
        <v>773</v>
      </c>
      <c r="AML40">
        <v>766</v>
      </c>
      <c r="AMM40">
        <v>741</v>
      </c>
      <c r="AMN40">
        <v>782</v>
      </c>
      <c r="AMO40">
        <v>781</v>
      </c>
      <c r="AMP40">
        <v>770</v>
      </c>
      <c r="AMQ40">
        <v>765</v>
      </c>
      <c r="AMR40">
        <v>763</v>
      </c>
      <c r="AMS40">
        <v>790</v>
      </c>
      <c r="AMT40">
        <v>746</v>
      </c>
      <c r="AMU40">
        <v>754</v>
      </c>
      <c r="AMV40">
        <v>764</v>
      </c>
      <c r="AMW40">
        <v>751</v>
      </c>
      <c r="AMX40">
        <v>764</v>
      </c>
      <c r="AMY40">
        <v>768</v>
      </c>
      <c r="AMZ40">
        <v>790</v>
      </c>
      <c r="ANA40">
        <v>770</v>
      </c>
      <c r="ANB40">
        <v>797</v>
      </c>
      <c r="ANC40">
        <v>778</v>
      </c>
      <c r="AND40">
        <v>779</v>
      </c>
      <c r="ANE40">
        <v>781</v>
      </c>
      <c r="ANF40">
        <v>775</v>
      </c>
      <c r="ANG40">
        <v>729</v>
      </c>
      <c r="ANH40">
        <v>762</v>
      </c>
      <c r="ANI40">
        <v>771</v>
      </c>
      <c r="ANJ40">
        <v>772</v>
      </c>
      <c r="ANK40">
        <v>789</v>
      </c>
      <c r="ANL40">
        <v>777</v>
      </c>
      <c r="ANM40">
        <v>773</v>
      </c>
      <c r="ANN40">
        <v>770</v>
      </c>
      <c r="ANO40">
        <v>711</v>
      </c>
      <c r="ANP40">
        <v>775</v>
      </c>
      <c r="ANQ40">
        <v>763</v>
      </c>
      <c r="ANR40">
        <v>799</v>
      </c>
      <c r="ANS40">
        <v>794</v>
      </c>
      <c r="ANT40">
        <v>767</v>
      </c>
      <c r="ANU40">
        <v>784</v>
      </c>
      <c r="ANV40">
        <v>792</v>
      </c>
      <c r="ANW40">
        <v>771</v>
      </c>
      <c r="ANX40">
        <v>764</v>
      </c>
      <c r="ANY40">
        <v>788</v>
      </c>
      <c r="ANZ40">
        <v>782</v>
      </c>
      <c r="AOA40">
        <v>761</v>
      </c>
      <c r="AOB40">
        <v>784</v>
      </c>
      <c r="AOC40">
        <v>784</v>
      </c>
      <c r="AOD40">
        <v>781</v>
      </c>
      <c r="AOE40">
        <v>786</v>
      </c>
      <c r="AOF40">
        <v>791</v>
      </c>
      <c r="AOG40">
        <v>776</v>
      </c>
      <c r="AOH40">
        <v>790</v>
      </c>
      <c r="AOI40">
        <v>797</v>
      </c>
      <c r="AOJ40">
        <v>768</v>
      </c>
      <c r="AOK40">
        <v>791</v>
      </c>
      <c r="AOL40">
        <v>807</v>
      </c>
      <c r="AOM40">
        <v>798</v>
      </c>
      <c r="AON40">
        <v>789</v>
      </c>
      <c r="AOO40">
        <v>790</v>
      </c>
      <c r="AOP40">
        <v>864</v>
      </c>
      <c r="AOQ40">
        <v>865</v>
      </c>
      <c r="AOR40">
        <v>829</v>
      </c>
      <c r="AOS40">
        <v>870</v>
      </c>
      <c r="AOT40">
        <v>868</v>
      </c>
      <c r="AOU40">
        <v>843</v>
      </c>
      <c r="AOV40">
        <v>854</v>
      </c>
      <c r="AOW40">
        <v>850</v>
      </c>
      <c r="AOX40">
        <v>851</v>
      </c>
      <c r="AOY40">
        <v>840</v>
      </c>
      <c r="AOZ40">
        <v>864</v>
      </c>
      <c r="APA40">
        <v>868</v>
      </c>
      <c r="APB40">
        <v>862</v>
      </c>
      <c r="APC40">
        <v>850</v>
      </c>
      <c r="APD40">
        <v>861</v>
      </c>
      <c r="APE40">
        <v>865</v>
      </c>
      <c r="APF40">
        <v>869</v>
      </c>
      <c r="APG40">
        <v>846</v>
      </c>
      <c r="APH40">
        <v>856</v>
      </c>
      <c r="API40">
        <v>878</v>
      </c>
      <c r="APJ40">
        <v>857</v>
      </c>
      <c r="APK40">
        <v>875</v>
      </c>
      <c r="APL40">
        <v>878</v>
      </c>
      <c r="APM40">
        <v>874</v>
      </c>
      <c r="APN40">
        <v>862</v>
      </c>
      <c r="APO40">
        <v>865</v>
      </c>
      <c r="APP40">
        <v>849</v>
      </c>
      <c r="APQ40">
        <v>863</v>
      </c>
      <c r="APR40">
        <v>849</v>
      </c>
      <c r="APS40">
        <v>858</v>
      </c>
      <c r="APT40">
        <v>868</v>
      </c>
      <c r="APU40">
        <v>867</v>
      </c>
      <c r="APV40">
        <v>854</v>
      </c>
      <c r="APW40">
        <v>880</v>
      </c>
      <c r="APX40">
        <v>880</v>
      </c>
      <c r="APY40">
        <v>861</v>
      </c>
      <c r="APZ40">
        <v>872</v>
      </c>
      <c r="AQA40">
        <v>863</v>
      </c>
      <c r="AQB40">
        <v>876</v>
      </c>
      <c r="AQC40">
        <v>858</v>
      </c>
      <c r="AQD40">
        <v>863</v>
      </c>
      <c r="AQE40">
        <v>861</v>
      </c>
      <c r="AQF40">
        <v>841</v>
      </c>
      <c r="AQG40">
        <v>863</v>
      </c>
      <c r="AQH40">
        <v>864</v>
      </c>
      <c r="AQI40">
        <v>865</v>
      </c>
      <c r="AQJ40">
        <v>860</v>
      </c>
      <c r="AQK40">
        <v>876</v>
      </c>
      <c r="AQL40">
        <v>859</v>
      </c>
      <c r="AQM40">
        <v>859</v>
      </c>
      <c r="AQN40">
        <v>873</v>
      </c>
      <c r="AQO40">
        <v>876</v>
      </c>
      <c r="AQP40">
        <v>880</v>
      </c>
      <c r="AQQ40">
        <v>869</v>
      </c>
      <c r="AQR40">
        <v>869</v>
      </c>
      <c r="AQS40">
        <v>867</v>
      </c>
      <c r="AQT40">
        <v>875</v>
      </c>
      <c r="AQU40">
        <v>859</v>
      </c>
      <c r="AQV40">
        <v>865</v>
      </c>
      <c r="AQW40">
        <v>866</v>
      </c>
      <c r="AQX40">
        <v>836</v>
      </c>
      <c r="AQY40">
        <v>835</v>
      </c>
      <c r="AQZ40">
        <v>848</v>
      </c>
      <c r="ARA40">
        <v>849</v>
      </c>
      <c r="ARB40">
        <v>839</v>
      </c>
      <c r="ARC40">
        <v>850</v>
      </c>
      <c r="ARD40">
        <v>845</v>
      </c>
      <c r="ARE40">
        <v>858</v>
      </c>
      <c r="ARF40">
        <v>841</v>
      </c>
      <c r="ARG40">
        <v>848</v>
      </c>
      <c r="ARH40">
        <v>844</v>
      </c>
      <c r="ARI40">
        <v>843</v>
      </c>
      <c r="ARJ40">
        <v>831</v>
      </c>
      <c r="ARK40">
        <v>834</v>
      </c>
      <c r="ARL40">
        <v>834</v>
      </c>
      <c r="ARM40">
        <v>852</v>
      </c>
      <c r="ARN40">
        <v>840</v>
      </c>
      <c r="ARO40">
        <v>825</v>
      </c>
      <c r="ARP40">
        <v>853</v>
      </c>
      <c r="ARQ40">
        <v>839</v>
      </c>
      <c r="ARR40">
        <v>831</v>
      </c>
      <c r="ARS40">
        <v>862</v>
      </c>
      <c r="ART40">
        <v>864</v>
      </c>
      <c r="ARU40">
        <v>856</v>
      </c>
      <c r="ARV40">
        <v>866</v>
      </c>
      <c r="ARW40">
        <v>852</v>
      </c>
      <c r="ARX40">
        <v>858</v>
      </c>
      <c r="ARY40">
        <v>858</v>
      </c>
      <c r="ARZ40">
        <v>854</v>
      </c>
      <c r="ASA40">
        <v>855</v>
      </c>
      <c r="ASB40">
        <v>864</v>
      </c>
      <c r="ASC40">
        <v>827</v>
      </c>
      <c r="ASD40">
        <v>852</v>
      </c>
      <c r="ASE40">
        <v>858</v>
      </c>
      <c r="ASF40">
        <v>844</v>
      </c>
      <c r="ASG40">
        <v>848</v>
      </c>
      <c r="ASH40">
        <v>845</v>
      </c>
      <c r="ASI40">
        <v>845</v>
      </c>
      <c r="ASJ40">
        <v>844</v>
      </c>
      <c r="ASK40">
        <v>852</v>
      </c>
      <c r="ASL40">
        <v>849</v>
      </c>
      <c r="ASM40">
        <v>859</v>
      </c>
      <c r="ASN40">
        <v>869</v>
      </c>
      <c r="ASO40">
        <v>855</v>
      </c>
      <c r="ASP40">
        <v>856</v>
      </c>
      <c r="ASQ40">
        <v>869</v>
      </c>
      <c r="ASR40">
        <v>844</v>
      </c>
      <c r="ASS40">
        <v>855</v>
      </c>
      <c r="AST40">
        <v>853</v>
      </c>
      <c r="ASU40">
        <v>874</v>
      </c>
      <c r="ASV40">
        <v>860</v>
      </c>
      <c r="ASW40">
        <v>868</v>
      </c>
      <c r="ASX40">
        <v>863</v>
      </c>
      <c r="ASY40">
        <v>856</v>
      </c>
      <c r="ASZ40">
        <v>863</v>
      </c>
      <c r="ATA40">
        <v>859</v>
      </c>
      <c r="ATB40">
        <v>875</v>
      </c>
      <c r="ATC40">
        <v>851</v>
      </c>
      <c r="ATD40">
        <v>845</v>
      </c>
      <c r="ATE40">
        <v>855</v>
      </c>
      <c r="ATF40">
        <v>834</v>
      </c>
      <c r="ATG40">
        <v>844</v>
      </c>
      <c r="ATH40">
        <v>821</v>
      </c>
      <c r="ATI40">
        <v>832</v>
      </c>
      <c r="ATJ40">
        <v>845</v>
      </c>
      <c r="ATK40">
        <v>813</v>
      </c>
      <c r="ATL40">
        <v>821</v>
      </c>
      <c r="ATM40">
        <v>837</v>
      </c>
      <c r="ATN40">
        <v>825</v>
      </c>
      <c r="ATO40">
        <v>822</v>
      </c>
      <c r="ATP40">
        <v>839</v>
      </c>
      <c r="ATQ40">
        <v>826</v>
      </c>
      <c r="ATR40">
        <v>833</v>
      </c>
      <c r="ATS40">
        <v>835</v>
      </c>
      <c r="ATT40">
        <v>839</v>
      </c>
      <c r="ATU40">
        <v>826</v>
      </c>
      <c r="ATV40">
        <v>838</v>
      </c>
      <c r="ATW40">
        <v>841</v>
      </c>
      <c r="ATX40">
        <v>824</v>
      </c>
      <c r="ATY40">
        <v>830</v>
      </c>
      <c r="ATZ40">
        <v>834</v>
      </c>
      <c r="AUA40">
        <v>820</v>
      </c>
      <c r="AUB40">
        <v>850</v>
      </c>
      <c r="AUC40">
        <v>823</v>
      </c>
      <c r="AUD40">
        <v>839</v>
      </c>
      <c r="AUE40">
        <v>836</v>
      </c>
      <c r="AUF40">
        <v>845</v>
      </c>
      <c r="AUG40">
        <v>830</v>
      </c>
      <c r="AUH40">
        <v>846</v>
      </c>
      <c r="AUI40">
        <v>845</v>
      </c>
      <c r="AUJ40">
        <v>830</v>
      </c>
      <c r="AUK40">
        <v>853</v>
      </c>
      <c r="AUL40">
        <v>833</v>
      </c>
      <c r="AUM40">
        <v>833</v>
      </c>
      <c r="AUN40">
        <v>849</v>
      </c>
      <c r="AUO40">
        <v>839</v>
      </c>
      <c r="AUP40">
        <v>823</v>
      </c>
      <c r="AUQ40">
        <v>856</v>
      </c>
      <c r="AUR40">
        <v>828</v>
      </c>
      <c r="AUS40">
        <v>842</v>
      </c>
      <c r="AUT40">
        <v>830</v>
      </c>
      <c r="AUU40">
        <v>836</v>
      </c>
      <c r="AUV40">
        <v>837</v>
      </c>
      <c r="AUW40">
        <v>838</v>
      </c>
      <c r="AUX40">
        <v>822</v>
      </c>
      <c r="AUY40">
        <v>846</v>
      </c>
      <c r="AUZ40">
        <v>818</v>
      </c>
      <c r="AVA40">
        <v>834</v>
      </c>
      <c r="AVB40">
        <v>837</v>
      </c>
      <c r="AVC40">
        <v>831</v>
      </c>
      <c r="AVD40">
        <v>862</v>
      </c>
      <c r="AVE40">
        <v>846</v>
      </c>
      <c r="AVF40">
        <v>848</v>
      </c>
      <c r="AVG40">
        <v>862</v>
      </c>
      <c r="AVH40">
        <v>845</v>
      </c>
      <c r="AVI40">
        <v>851</v>
      </c>
      <c r="AVJ40">
        <v>844</v>
      </c>
      <c r="AVK40">
        <v>853</v>
      </c>
      <c r="AVL40">
        <v>832</v>
      </c>
      <c r="AVM40">
        <v>834</v>
      </c>
      <c r="AVN40">
        <v>840</v>
      </c>
      <c r="AVO40">
        <v>840</v>
      </c>
      <c r="AVP40">
        <v>860</v>
      </c>
      <c r="AVQ40">
        <v>860</v>
      </c>
      <c r="AVR40">
        <v>840</v>
      </c>
      <c r="AVS40">
        <v>832</v>
      </c>
      <c r="AVT40">
        <v>830</v>
      </c>
      <c r="AVU40">
        <v>841</v>
      </c>
      <c r="AVV40">
        <v>822</v>
      </c>
      <c r="AVW40">
        <v>855</v>
      </c>
      <c r="AVX40">
        <v>854</v>
      </c>
      <c r="AVY40">
        <v>828</v>
      </c>
      <c r="AVZ40">
        <v>853</v>
      </c>
      <c r="AWA40">
        <v>836</v>
      </c>
      <c r="AWB40">
        <v>854</v>
      </c>
      <c r="AWC40">
        <v>840</v>
      </c>
      <c r="AWD40">
        <v>840</v>
      </c>
      <c r="AWE40">
        <v>843</v>
      </c>
      <c r="AWF40">
        <v>841</v>
      </c>
      <c r="AWG40">
        <v>855</v>
      </c>
      <c r="AWH40">
        <v>846</v>
      </c>
      <c r="AWI40">
        <v>866</v>
      </c>
      <c r="AWJ40">
        <v>817</v>
      </c>
      <c r="AWK40">
        <v>858</v>
      </c>
      <c r="AWL40">
        <v>843</v>
      </c>
      <c r="AWM40">
        <v>864</v>
      </c>
      <c r="AWN40">
        <v>852</v>
      </c>
      <c r="AWO40">
        <v>858</v>
      </c>
      <c r="AWP40">
        <v>856</v>
      </c>
      <c r="AWQ40">
        <v>835</v>
      </c>
      <c r="AWR40">
        <v>863</v>
      </c>
      <c r="AWS40">
        <v>859</v>
      </c>
      <c r="AWT40">
        <v>867</v>
      </c>
      <c r="AWU40">
        <v>849</v>
      </c>
      <c r="AWV40">
        <v>829</v>
      </c>
      <c r="AWW40">
        <v>856</v>
      </c>
      <c r="AWX40">
        <v>846</v>
      </c>
      <c r="AWY40">
        <v>857</v>
      </c>
      <c r="AWZ40">
        <v>857</v>
      </c>
      <c r="AXA40">
        <v>863</v>
      </c>
      <c r="AXB40">
        <v>871</v>
      </c>
      <c r="AXC40">
        <v>854</v>
      </c>
      <c r="AXD40">
        <v>850</v>
      </c>
      <c r="AXE40">
        <v>858</v>
      </c>
      <c r="AXF40">
        <v>864</v>
      </c>
      <c r="AXG40">
        <v>855</v>
      </c>
      <c r="AXH40">
        <v>835</v>
      </c>
      <c r="AXI40">
        <v>839</v>
      </c>
      <c r="AXJ40">
        <v>848</v>
      </c>
      <c r="AXK40">
        <v>853</v>
      </c>
      <c r="AXL40">
        <v>848</v>
      </c>
      <c r="AXM40">
        <v>858</v>
      </c>
      <c r="AXN40">
        <v>854</v>
      </c>
      <c r="AXO40">
        <v>869</v>
      </c>
      <c r="AXP40">
        <v>850</v>
      </c>
      <c r="AXQ40">
        <v>860</v>
      </c>
      <c r="AXR40">
        <v>860</v>
      </c>
      <c r="AXS40">
        <v>853</v>
      </c>
      <c r="AXT40">
        <v>858</v>
      </c>
      <c r="AXU40">
        <v>860</v>
      </c>
      <c r="AXV40">
        <v>832</v>
      </c>
      <c r="AXW40">
        <v>818</v>
      </c>
      <c r="AXX40">
        <v>831</v>
      </c>
      <c r="AXY40">
        <v>838</v>
      </c>
      <c r="AXZ40">
        <v>801</v>
      </c>
      <c r="AYA40">
        <v>837</v>
      </c>
      <c r="AYB40">
        <v>831</v>
      </c>
      <c r="AYC40">
        <v>820</v>
      </c>
      <c r="AYD40">
        <v>825</v>
      </c>
      <c r="AYE40">
        <v>825</v>
      </c>
      <c r="AYF40">
        <v>849</v>
      </c>
      <c r="AYG40">
        <v>841</v>
      </c>
      <c r="AYH40">
        <v>827</v>
      </c>
      <c r="AYI40">
        <v>825</v>
      </c>
      <c r="AYJ40">
        <v>848</v>
      </c>
      <c r="AYK40">
        <v>835</v>
      </c>
      <c r="AYL40">
        <v>833</v>
      </c>
      <c r="AYM40">
        <v>821</v>
      </c>
      <c r="AYN40">
        <v>835</v>
      </c>
      <c r="AYO40">
        <v>823</v>
      </c>
      <c r="AYP40">
        <v>822</v>
      </c>
      <c r="AYQ40">
        <v>841</v>
      </c>
      <c r="AYR40">
        <v>826</v>
      </c>
      <c r="AYS40">
        <v>842</v>
      </c>
      <c r="AYT40">
        <v>834</v>
      </c>
      <c r="AYU40">
        <v>831</v>
      </c>
      <c r="AYV40">
        <v>842</v>
      </c>
      <c r="AYW40">
        <v>827</v>
      </c>
      <c r="AYX40">
        <v>827</v>
      </c>
      <c r="AYY40">
        <v>855</v>
      </c>
      <c r="AYZ40">
        <v>837</v>
      </c>
      <c r="AZA40">
        <v>856</v>
      </c>
      <c r="AZB40">
        <v>838</v>
      </c>
      <c r="AZC40">
        <v>854</v>
      </c>
      <c r="AZD40">
        <v>794</v>
      </c>
      <c r="AZE40">
        <v>839</v>
      </c>
      <c r="AZF40">
        <v>841</v>
      </c>
      <c r="AZG40">
        <v>834</v>
      </c>
      <c r="AZH40">
        <v>830</v>
      </c>
      <c r="AZI40">
        <v>828</v>
      </c>
      <c r="AZJ40">
        <v>852</v>
      </c>
      <c r="AZK40">
        <v>828</v>
      </c>
      <c r="AZL40">
        <v>826</v>
      </c>
      <c r="AZM40">
        <v>850</v>
      </c>
      <c r="AZN40">
        <v>836</v>
      </c>
      <c r="AZO40">
        <v>859</v>
      </c>
      <c r="AZP40">
        <v>842</v>
      </c>
      <c r="AZQ40">
        <v>849</v>
      </c>
      <c r="AZR40">
        <v>835</v>
      </c>
      <c r="AZS40">
        <v>843</v>
      </c>
      <c r="AZT40">
        <v>839</v>
      </c>
      <c r="AZU40">
        <v>842</v>
      </c>
      <c r="AZV40">
        <v>843</v>
      </c>
      <c r="AZW40">
        <v>851</v>
      </c>
      <c r="AZX40">
        <v>849</v>
      </c>
      <c r="AZY40">
        <v>849</v>
      </c>
      <c r="AZZ40">
        <v>856</v>
      </c>
      <c r="BAA40">
        <v>834</v>
      </c>
      <c r="BAB40">
        <v>841</v>
      </c>
      <c r="BAC40">
        <v>838</v>
      </c>
      <c r="BAD40">
        <v>806</v>
      </c>
      <c r="BAE40">
        <v>809</v>
      </c>
      <c r="BAF40">
        <v>816</v>
      </c>
      <c r="BAG40">
        <v>806</v>
      </c>
      <c r="BAH40">
        <v>799</v>
      </c>
      <c r="BAI40">
        <v>817</v>
      </c>
      <c r="BAJ40">
        <v>805</v>
      </c>
      <c r="BAK40">
        <v>821</v>
      </c>
      <c r="BAL40">
        <v>826</v>
      </c>
      <c r="BAM40">
        <v>818</v>
      </c>
      <c r="BAN40">
        <v>808</v>
      </c>
      <c r="BAO40">
        <v>825</v>
      </c>
      <c r="BAP40">
        <v>796</v>
      </c>
      <c r="BAQ40">
        <v>816</v>
      </c>
      <c r="BAR40">
        <v>819</v>
      </c>
      <c r="BAS40">
        <v>811</v>
      </c>
      <c r="BAT40">
        <v>815</v>
      </c>
      <c r="BAU40">
        <v>801</v>
      </c>
      <c r="BAV40">
        <v>808</v>
      </c>
      <c r="BAW40">
        <v>821</v>
      </c>
      <c r="BAX40">
        <v>814</v>
      </c>
      <c r="BAY40">
        <v>802</v>
      </c>
      <c r="BAZ40">
        <v>815</v>
      </c>
      <c r="BBA40">
        <v>827</v>
      </c>
      <c r="BBB40">
        <v>827</v>
      </c>
      <c r="BBC40">
        <v>801</v>
      </c>
      <c r="BBD40">
        <v>810</v>
      </c>
      <c r="BBE40">
        <v>813</v>
      </c>
      <c r="BBF40">
        <v>819</v>
      </c>
      <c r="BBG40">
        <v>819</v>
      </c>
      <c r="BBH40">
        <v>816</v>
      </c>
      <c r="BBI40">
        <v>822</v>
      </c>
      <c r="BBJ40">
        <v>830</v>
      </c>
      <c r="BBK40">
        <v>817</v>
      </c>
      <c r="BBL40">
        <v>809</v>
      </c>
      <c r="BBM40">
        <v>828</v>
      </c>
      <c r="BBN40">
        <v>821</v>
      </c>
      <c r="BBO40">
        <v>825</v>
      </c>
      <c r="BBP40">
        <v>805</v>
      </c>
      <c r="BBQ40">
        <v>819</v>
      </c>
      <c r="BBR40">
        <v>818</v>
      </c>
      <c r="BBS40">
        <v>819</v>
      </c>
      <c r="BBT40">
        <v>820</v>
      </c>
      <c r="BBU40">
        <v>822</v>
      </c>
      <c r="BBV40">
        <v>833</v>
      </c>
      <c r="BBW40">
        <v>827</v>
      </c>
      <c r="BBX40">
        <v>827</v>
      </c>
      <c r="BBY40">
        <v>817</v>
      </c>
      <c r="BBZ40">
        <v>810</v>
      </c>
      <c r="BCA40">
        <v>825</v>
      </c>
      <c r="BCB40">
        <v>848</v>
      </c>
      <c r="BCC40">
        <v>832</v>
      </c>
      <c r="BCD40">
        <v>829</v>
      </c>
      <c r="BCE40">
        <v>819</v>
      </c>
      <c r="BCF40">
        <v>807</v>
      </c>
      <c r="BCG40">
        <v>824</v>
      </c>
      <c r="BCH40">
        <v>827</v>
      </c>
      <c r="BCI40">
        <v>821</v>
      </c>
      <c r="BCJ40">
        <v>824</v>
      </c>
      <c r="BCK40">
        <v>824</v>
      </c>
      <c r="BCL40">
        <v>804</v>
      </c>
      <c r="BCM40">
        <v>756</v>
      </c>
      <c r="BCN40">
        <v>769</v>
      </c>
      <c r="BCO40">
        <v>786</v>
      </c>
      <c r="BCP40">
        <v>731</v>
      </c>
      <c r="BCQ40">
        <v>791</v>
      </c>
      <c r="BCR40">
        <v>765</v>
      </c>
      <c r="BCS40">
        <v>774</v>
      </c>
      <c r="BCT40">
        <v>793</v>
      </c>
      <c r="BCU40">
        <v>758</v>
      </c>
      <c r="BCV40">
        <v>800</v>
      </c>
      <c r="BCW40">
        <v>762</v>
      </c>
      <c r="BCX40">
        <v>778</v>
      </c>
      <c r="BCY40">
        <v>782</v>
      </c>
      <c r="BCZ40">
        <v>794</v>
      </c>
      <c r="BDA40">
        <v>792</v>
      </c>
      <c r="BDB40">
        <v>802</v>
      </c>
      <c r="BDC40">
        <v>792</v>
      </c>
      <c r="BDD40">
        <v>798</v>
      </c>
      <c r="BDE40">
        <v>794</v>
      </c>
      <c r="BDF40">
        <v>823</v>
      </c>
      <c r="BDG40">
        <v>794</v>
      </c>
      <c r="BDH40">
        <v>773</v>
      </c>
      <c r="BDI40">
        <v>804</v>
      </c>
      <c r="BDJ40">
        <v>819</v>
      </c>
      <c r="BDK40">
        <v>808</v>
      </c>
      <c r="BDL40">
        <v>794</v>
      </c>
      <c r="BDM40">
        <v>820</v>
      </c>
      <c r="BDN40">
        <v>806</v>
      </c>
      <c r="BDO40">
        <v>818</v>
      </c>
      <c r="BDP40">
        <v>806</v>
      </c>
      <c r="BDQ40">
        <v>795</v>
      </c>
      <c r="BDR40">
        <v>793</v>
      </c>
      <c r="BDS40">
        <v>799</v>
      </c>
      <c r="BDT40">
        <v>805</v>
      </c>
      <c r="BDU40">
        <v>798</v>
      </c>
      <c r="BDV40">
        <v>806</v>
      </c>
      <c r="BDW40">
        <v>782</v>
      </c>
      <c r="BDX40">
        <v>806</v>
      </c>
      <c r="BDY40">
        <v>812</v>
      </c>
      <c r="BDZ40">
        <v>811</v>
      </c>
      <c r="BEA40">
        <v>832</v>
      </c>
      <c r="BEB40">
        <v>799</v>
      </c>
      <c r="BEC40">
        <v>817</v>
      </c>
      <c r="BED40">
        <v>809</v>
      </c>
      <c r="BEE40">
        <v>817</v>
      </c>
      <c r="BEF40">
        <v>825</v>
      </c>
      <c r="BEG40">
        <v>818</v>
      </c>
      <c r="BEH40">
        <v>790</v>
      </c>
      <c r="BEI40">
        <v>826</v>
      </c>
      <c r="BEJ40">
        <v>797</v>
      </c>
      <c r="BEK40">
        <v>818</v>
      </c>
      <c r="BEL40">
        <v>801</v>
      </c>
      <c r="BEM40">
        <v>827</v>
      </c>
      <c r="BEN40">
        <v>798</v>
      </c>
      <c r="BEO40">
        <v>813</v>
      </c>
      <c r="BEP40">
        <v>820</v>
      </c>
      <c r="BEQ40">
        <v>828</v>
      </c>
      <c r="BER40">
        <v>808</v>
      </c>
      <c r="BES40">
        <v>824</v>
      </c>
      <c r="BET40">
        <v>775</v>
      </c>
      <c r="BEU40">
        <v>771</v>
      </c>
      <c r="BEV40">
        <v>758</v>
      </c>
      <c r="BEW40">
        <v>778</v>
      </c>
      <c r="BEX40">
        <v>758</v>
      </c>
      <c r="BEY40">
        <v>772</v>
      </c>
      <c r="BEZ40">
        <v>743</v>
      </c>
      <c r="BFA40">
        <v>782</v>
      </c>
      <c r="BFB40">
        <v>771</v>
      </c>
      <c r="BFC40">
        <v>778</v>
      </c>
      <c r="BFD40">
        <v>780</v>
      </c>
      <c r="BFE40">
        <v>792</v>
      </c>
      <c r="BFF40">
        <v>763</v>
      </c>
      <c r="BFG40">
        <v>755</v>
      </c>
      <c r="BFH40">
        <v>751</v>
      </c>
      <c r="BFI40">
        <v>749</v>
      </c>
      <c r="BFJ40">
        <v>763</v>
      </c>
      <c r="BFK40">
        <v>764</v>
      </c>
      <c r="BFL40">
        <v>773</v>
      </c>
      <c r="BFM40">
        <v>757</v>
      </c>
      <c r="BFN40">
        <v>768</v>
      </c>
      <c r="BFO40">
        <v>771</v>
      </c>
      <c r="BFP40">
        <v>789</v>
      </c>
      <c r="BFQ40">
        <v>800</v>
      </c>
      <c r="BFR40">
        <v>814</v>
      </c>
      <c r="BFS40">
        <v>811</v>
      </c>
      <c r="BFT40">
        <v>782</v>
      </c>
      <c r="BFU40">
        <v>796</v>
      </c>
      <c r="BFV40">
        <v>759</v>
      </c>
      <c r="BFW40">
        <v>782</v>
      </c>
      <c r="BFX40">
        <v>801</v>
      </c>
      <c r="BFY40">
        <v>787</v>
      </c>
      <c r="BFZ40">
        <v>790</v>
      </c>
      <c r="BGA40">
        <v>800</v>
      </c>
      <c r="BGB40">
        <v>798</v>
      </c>
      <c r="BGC40">
        <v>803</v>
      </c>
      <c r="BGD40">
        <v>805</v>
      </c>
      <c r="BGE40">
        <v>803</v>
      </c>
      <c r="BGF40">
        <v>774</v>
      </c>
      <c r="BGG40">
        <v>810</v>
      </c>
      <c r="BGH40">
        <v>800</v>
      </c>
      <c r="BGI40">
        <v>795</v>
      </c>
      <c r="BGJ40">
        <v>797</v>
      </c>
      <c r="BGK40">
        <v>807</v>
      </c>
      <c r="BGL40">
        <v>784</v>
      </c>
      <c r="BGM40">
        <v>800</v>
      </c>
      <c r="BGN40">
        <v>809</v>
      </c>
      <c r="BGO40">
        <v>809</v>
      </c>
      <c r="BGP40">
        <v>818</v>
      </c>
      <c r="BGQ40">
        <v>804</v>
      </c>
      <c r="BGR40">
        <v>780</v>
      </c>
      <c r="BGS40">
        <v>826</v>
      </c>
      <c r="BGT40">
        <v>778</v>
      </c>
      <c r="BGU40">
        <v>796</v>
      </c>
      <c r="BGV40">
        <v>812</v>
      </c>
      <c r="BGW40">
        <v>787</v>
      </c>
      <c r="BGX40">
        <v>800</v>
      </c>
      <c r="BGY40">
        <v>816</v>
      </c>
      <c r="BGZ40">
        <v>785</v>
      </c>
      <c r="BHA40">
        <v>808</v>
      </c>
      <c r="BHB40">
        <v>759</v>
      </c>
      <c r="BHC40">
        <v>772</v>
      </c>
      <c r="BHD40">
        <v>774</v>
      </c>
      <c r="BHE40">
        <v>779</v>
      </c>
      <c r="BHF40">
        <v>750</v>
      </c>
      <c r="BHG40">
        <v>713</v>
      </c>
      <c r="BHH40">
        <v>763</v>
      </c>
      <c r="BHI40">
        <v>766</v>
      </c>
      <c r="BHJ40">
        <v>731</v>
      </c>
      <c r="BHK40">
        <v>759</v>
      </c>
      <c r="BHL40">
        <v>757</v>
      </c>
      <c r="BHM40">
        <v>781</v>
      </c>
      <c r="BHN40">
        <v>773</v>
      </c>
      <c r="BHO40">
        <v>736</v>
      </c>
      <c r="BHP40">
        <v>756</v>
      </c>
      <c r="BHQ40">
        <v>768</v>
      </c>
      <c r="BHR40">
        <v>767</v>
      </c>
      <c r="BHS40">
        <v>768</v>
      </c>
      <c r="BHT40">
        <v>785</v>
      </c>
      <c r="BHU40">
        <v>774</v>
      </c>
      <c r="BHV40">
        <v>782</v>
      </c>
      <c r="BHW40">
        <v>804</v>
      </c>
      <c r="BHX40">
        <v>771</v>
      </c>
      <c r="BHY40">
        <v>788</v>
      </c>
      <c r="BHZ40">
        <v>774</v>
      </c>
      <c r="BIA40">
        <v>754</v>
      </c>
      <c r="BIB40">
        <v>770</v>
      </c>
      <c r="BIC40">
        <v>766</v>
      </c>
      <c r="BID40">
        <v>803</v>
      </c>
      <c r="BIE40">
        <v>754</v>
      </c>
      <c r="BIF40">
        <v>756</v>
      </c>
      <c r="BIG40">
        <v>785</v>
      </c>
      <c r="BIH40">
        <v>783</v>
      </c>
      <c r="BII40">
        <v>760</v>
      </c>
      <c r="BIJ40">
        <v>784</v>
      </c>
      <c r="BIK40">
        <v>774</v>
      </c>
      <c r="BIL40">
        <v>800</v>
      </c>
      <c r="BIM40">
        <v>782</v>
      </c>
      <c r="BIN40">
        <v>795</v>
      </c>
      <c r="BIO40">
        <v>730</v>
      </c>
      <c r="BIP40">
        <v>792</v>
      </c>
      <c r="BIQ40">
        <v>789</v>
      </c>
      <c r="BIR40">
        <v>783</v>
      </c>
      <c r="BIS40">
        <v>785</v>
      </c>
      <c r="BIT40">
        <v>795</v>
      </c>
      <c r="BIU40">
        <v>782</v>
      </c>
      <c r="BIV40">
        <v>788</v>
      </c>
      <c r="BIW40">
        <v>791</v>
      </c>
      <c r="BIX40">
        <v>786</v>
      </c>
      <c r="BIY40">
        <v>786</v>
      </c>
      <c r="BIZ40">
        <v>791</v>
      </c>
      <c r="BJA40">
        <v>793</v>
      </c>
      <c r="BJB40">
        <v>788</v>
      </c>
      <c r="BJC40">
        <v>786</v>
      </c>
      <c r="BJD40">
        <v>799</v>
      </c>
      <c r="BJE40">
        <v>783</v>
      </c>
      <c r="BJF40">
        <v>780</v>
      </c>
      <c r="BJG40">
        <v>799</v>
      </c>
      <c r="BJH40">
        <v>791</v>
      </c>
      <c r="BJI40">
        <v>790</v>
      </c>
    </row>
    <row r="41" spans="1:1621" x14ac:dyDescent="0.25">
      <c r="A41">
        <v>2048</v>
      </c>
      <c r="B41">
        <v>881</v>
      </c>
      <c r="C41">
        <v>878</v>
      </c>
      <c r="D41">
        <v>881</v>
      </c>
      <c r="E41">
        <v>880</v>
      </c>
      <c r="F41">
        <v>883</v>
      </c>
      <c r="G41">
        <v>871</v>
      </c>
      <c r="H41">
        <v>875</v>
      </c>
      <c r="I41">
        <v>885</v>
      </c>
      <c r="J41">
        <v>884</v>
      </c>
      <c r="K41">
        <v>886</v>
      </c>
      <c r="L41">
        <v>880</v>
      </c>
      <c r="M41">
        <v>860</v>
      </c>
      <c r="N41">
        <v>867</v>
      </c>
      <c r="O41">
        <v>871</v>
      </c>
      <c r="P41">
        <v>879</v>
      </c>
      <c r="Q41">
        <v>884</v>
      </c>
      <c r="R41">
        <v>891</v>
      </c>
      <c r="S41">
        <v>878</v>
      </c>
      <c r="T41">
        <v>891</v>
      </c>
      <c r="U41">
        <v>875</v>
      </c>
      <c r="V41">
        <v>880</v>
      </c>
      <c r="W41">
        <v>871</v>
      </c>
      <c r="X41">
        <v>883</v>
      </c>
      <c r="Y41">
        <v>884</v>
      </c>
      <c r="Z41">
        <v>862</v>
      </c>
      <c r="AA41">
        <v>880</v>
      </c>
      <c r="AB41">
        <v>880</v>
      </c>
      <c r="AC41">
        <v>884</v>
      </c>
      <c r="AD41">
        <v>883</v>
      </c>
      <c r="AE41">
        <v>886</v>
      </c>
      <c r="AF41">
        <v>887</v>
      </c>
      <c r="AG41">
        <v>880</v>
      </c>
      <c r="AH41">
        <v>887</v>
      </c>
      <c r="AI41">
        <v>886</v>
      </c>
      <c r="AJ41">
        <v>886</v>
      </c>
      <c r="AK41">
        <v>888</v>
      </c>
      <c r="AL41">
        <v>884</v>
      </c>
      <c r="AM41">
        <v>889</v>
      </c>
      <c r="AN41">
        <v>883</v>
      </c>
      <c r="AO41">
        <v>891</v>
      </c>
      <c r="AP41">
        <v>872</v>
      </c>
      <c r="AQ41">
        <v>874</v>
      </c>
      <c r="AR41">
        <v>891</v>
      </c>
      <c r="AS41">
        <v>893</v>
      </c>
      <c r="AT41">
        <v>877</v>
      </c>
      <c r="AU41">
        <v>890</v>
      </c>
      <c r="AV41">
        <v>876</v>
      </c>
      <c r="AW41">
        <v>870</v>
      </c>
      <c r="AX41">
        <v>878</v>
      </c>
      <c r="AY41">
        <v>897</v>
      </c>
      <c r="AZ41">
        <v>880</v>
      </c>
      <c r="BA41">
        <v>885</v>
      </c>
      <c r="BB41">
        <v>900</v>
      </c>
      <c r="BC41">
        <v>882</v>
      </c>
      <c r="BD41">
        <v>888</v>
      </c>
      <c r="BE41">
        <v>885</v>
      </c>
      <c r="BF41">
        <v>877</v>
      </c>
      <c r="BG41">
        <v>894</v>
      </c>
      <c r="BH41">
        <v>888</v>
      </c>
      <c r="BI41">
        <v>888</v>
      </c>
      <c r="BJ41">
        <v>883</v>
      </c>
      <c r="BK41">
        <v>871</v>
      </c>
      <c r="BL41">
        <v>876</v>
      </c>
      <c r="BM41">
        <v>886</v>
      </c>
      <c r="BN41">
        <v>870</v>
      </c>
      <c r="BO41">
        <v>887</v>
      </c>
      <c r="BP41">
        <v>875</v>
      </c>
      <c r="BQ41">
        <v>887</v>
      </c>
      <c r="BR41">
        <v>866</v>
      </c>
      <c r="BS41">
        <v>889</v>
      </c>
      <c r="BT41">
        <v>868</v>
      </c>
      <c r="BU41">
        <v>876</v>
      </c>
      <c r="BV41">
        <v>868</v>
      </c>
      <c r="BW41">
        <v>883</v>
      </c>
      <c r="BX41">
        <v>887</v>
      </c>
      <c r="BY41">
        <v>875</v>
      </c>
      <c r="BZ41">
        <v>881</v>
      </c>
      <c r="CA41">
        <v>869</v>
      </c>
      <c r="CB41">
        <v>880</v>
      </c>
      <c r="CC41">
        <v>874</v>
      </c>
      <c r="CD41">
        <v>894</v>
      </c>
      <c r="CE41">
        <v>887</v>
      </c>
      <c r="CF41">
        <v>879</v>
      </c>
      <c r="CG41">
        <v>872</v>
      </c>
      <c r="CH41">
        <v>859</v>
      </c>
      <c r="CI41">
        <v>883</v>
      </c>
      <c r="CJ41">
        <v>871</v>
      </c>
      <c r="CK41">
        <v>875</v>
      </c>
      <c r="CL41">
        <v>872</v>
      </c>
      <c r="CM41">
        <v>874</v>
      </c>
      <c r="CN41">
        <v>884</v>
      </c>
      <c r="CO41">
        <v>883</v>
      </c>
      <c r="CP41">
        <v>875</v>
      </c>
      <c r="CQ41">
        <v>866</v>
      </c>
      <c r="CR41">
        <v>877</v>
      </c>
      <c r="CS41">
        <v>877</v>
      </c>
      <c r="CT41">
        <v>872</v>
      </c>
      <c r="CU41">
        <v>879</v>
      </c>
      <c r="CV41">
        <v>878</v>
      </c>
      <c r="CW41">
        <v>876</v>
      </c>
      <c r="CX41">
        <v>885</v>
      </c>
      <c r="CY41">
        <v>865</v>
      </c>
      <c r="CZ41">
        <v>876</v>
      </c>
      <c r="DA41">
        <v>881</v>
      </c>
      <c r="DB41">
        <v>876</v>
      </c>
      <c r="DC41">
        <v>876</v>
      </c>
      <c r="DD41">
        <v>882</v>
      </c>
      <c r="DE41">
        <v>874</v>
      </c>
      <c r="DF41">
        <v>890</v>
      </c>
      <c r="DG41">
        <v>874</v>
      </c>
      <c r="DH41">
        <v>886</v>
      </c>
      <c r="DI41">
        <v>876</v>
      </c>
      <c r="DJ41">
        <v>888</v>
      </c>
      <c r="DK41">
        <v>882</v>
      </c>
      <c r="DL41">
        <v>886</v>
      </c>
      <c r="DM41">
        <v>877</v>
      </c>
      <c r="DN41">
        <v>874</v>
      </c>
      <c r="DO41">
        <v>877</v>
      </c>
      <c r="DP41">
        <v>881</v>
      </c>
      <c r="DQ41">
        <v>883</v>
      </c>
      <c r="DR41">
        <v>879</v>
      </c>
      <c r="DS41">
        <v>835</v>
      </c>
      <c r="DT41">
        <v>838</v>
      </c>
      <c r="DU41">
        <v>866</v>
      </c>
      <c r="DV41">
        <v>853</v>
      </c>
      <c r="DW41">
        <v>866</v>
      </c>
      <c r="DX41">
        <v>863</v>
      </c>
      <c r="DY41">
        <v>838</v>
      </c>
      <c r="DZ41">
        <v>856</v>
      </c>
      <c r="EA41">
        <v>861</v>
      </c>
      <c r="EB41">
        <v>858</v>
      </c>
      <c r="EC41">
        <v>865</v>
      </c>
      <c r="ED41">
        <v>849</v>
      </c>
      <c r="EE41">
        <v>850</v>
      </c>
      <c r="EF41">
        <v>880</v>
      </c>
      <c r="EG41">
        <v>869</v>
      </c>
      <c r="EH41">
        <v>842</v>
      </c>
      <c r="EI41">
        <v>862</v>
      </c>
      <c r="EJ41">
        <v>862</v>
      </c>
      <c r="EK41">
        <v>850</v>
      </c>
      <c r="EL41">
        <v>853</v>
      </c>
      <c r="EM41">
        <v>867</v>
      </c>
      <c r="EN41">
        <v>843</v>
      </c>
      <c r="EO41">
        <v>846</v>
      </c>
      <c r="EP41">
        <v>868</v>
      </c>
      <c r="EQ41">
        <v>871</v>
      </c>
      <c r="ER41">
        <v>858</v>
      </c>
      <c r="ES41">
        <v>844</v>
      </c>
      <c r="ET41">
        <v>853</v>
      </c>
      <c r="EU41">
        <v>878</v>
      </c>
      <c r="EV41">
        <v>850</v>
      </c>
      <c r="EW41">
        <v>874</v>
      </c>
      <c r="EX41">
        <v>860</v>
      </c>
      <c r="EY41">
        <v>862</v>
      </c>
      <c r="EZ41">
        <v>845</v>
      </c>
      <c r="FA41">
        <v>858</v>
      </c>
      <c r="FB41">
        <v>853</v>
      </c>
      <c r="FC41">
        <v>849</v>
      </c>
      <c r="FD41">
        <v>863</v>
      </c>
      <c r="FE41">
        <v>861</v>
      </c>
      <c r="FF41">
        <v>860</v>
      </c>
      <c r="FG41">
        <v>863</v>
      </c>
      <c r="FH41">
        <v>845</v>
      </c>
      <c r="FI41">
        <v>866</v>
      </c>
      <c r="FJ41">
        <v>846</v>
      </c>
      <c r="FK41">
        <v>858</v>
      </c>
      <c r="FL41">
        <v>848</v>
      </c>
      <c r="FM41">
        <v>877</v>
      </c>
      <c r="FN41">
        <v>868</v>
      </c>
      <c r="FO41">
        <v>850</v>
      </c>
      <c r="FP41">
        <v>869</v>
      </c>
      <c r="FQ41">
        <v>867</v>
      </c>
      <c r="FR41">
        <v>864</v>
      </c>
      <c r="FS41">
        <v>870</v>
      </c>
      <c r="FT41">
        <v>862</v>
      </c>
      <c r="FU41">
        <v>865</v>
      </c>
      <c r="FV41">
        <v>874</v>
      </c>
      <c r="FW41">
        <v>859</v>
      </c>
      <c r="FX41">
        <v>846</v>
      </c>
      <c r="FY41">
        <v>851</v>
      </c>
      <c r="FZ41">
        <v>831</v>
      </c>
      <c r="GA41">
        <v>828</v>
      </c>
      <c r="GB41">
        <v>823</v>
      </c>
      <c r="GC41">
        <v>831</v>
      </c>
      <c r="GD41">
        <v>826</v>
      </c>
      <c r="GE41">
        <v>817</v>
      </c>
      <c r="GF41">
        <v>836</v>
      </c>
      <c r="GG41">
        <v>840</v>
      </c>
      <c r="GH41">
        <v>844</v>
      </c>
      <c r="GI41">
        <v>831</v>
      </c>
      <c r="GJ41">
        <v>852</v>
      </c>
      <c r="GK41">
        <v>846</v>
      </c>
      <c r="GL41">
        <v>839</v>
      </c>
      <c r="GM41">
        <v>839</v>
      </c>
      <c r="GN41">
        <v>839</v>
      </c>
      <c r="GO41">
        <v>834</v>
      </c>
      <c r="GP41">
        <v>832</v>
      </c>
      <c r="GQ41">
        <v>849</v>
      </c>
      <c r="GR41">
        <v>837</v>
      </c>
      <c r="GS41">
        <v>844</v>
      </c>
      <c r="GT41">
        <v>862</v>
      </c>
      <c r="GU41">
        <v>835</v>
      </c>
      <c r="GV41">
        <v>845</v>
      </c>
      <c r="GW41">
        <v>848</v>
      </c>
      <c r="GX41">
        <v>854</v>
      </c>
      <c r="GY41">
        <v>842</v>
      </c>
      <c r="GZ41">
        <v>834</v>
      </c>
      <c r="HA41">
        <v>850</v>
      </c>
      <c r="HB41">
        <v>850</v>
      </c>
      <c r="HC41">
        <v>839</v>
      </c>
      <c r="HD41">
        <v>852</v>
      </c>
      <c r="HE41">
        <v>850</v>
      </c>
      <c r="HF41">
        <v>845</v>
      </c>
      <c r="HG41">
        <v>846</v>
      </c>
      <c r="HH41">
        <v>849</v>
      </c>
      <c r="HI41">
        <v>839</v>
      </c>
      <c r="HJ41">
        <v>855</v>
      </c>
      <c r="HK41">
        <v>850</v>
      </c>
      <c r="HL41">
        <v>839</v>
      </c>
      <c r="HM41">
        <v>843</v>
      </c>
      <c r="HN41">
        <v>849</v>
      </c>
      <c r="HO41">
        <v>857</v>
      </c>
      <c r="HP41">
        <v>847</v>
      </c>
      <c r="HQ41">
        <v>842</v>
      </c>
      <c r="HR41">
        <v>850</v>
      </c>
      <c r="HS41">
        <v>860</v>
      </c>
      <c r="HT41">
        <v>856</v>
      </c>
      <c r="HU41">
        <v>856</v>
      </c>
      <c r="HV41">
        <v>851</v>
      </c>
      <c r="HW41">
        <v>844</v>
      </c>
      <c r="HX41">
        <v>859</v>
      </c>
      <c r="HY41">
        <v>860</v>
      </c>
      <c r="HZ41">
        <v>849</v>
      </c>
      <c r="IA41">
        <v>844</v>
      </c>
      <c r="IB41">
        <v>848</v>
      </c>
      <c r="IC41">
        <v>849</v>
      </c>
      <c r="ID41">
        <v>850</v>
      </c>
      <c r="IE41">
        <v>861</v>
      </c>
      <c r="IF41">
        <v>858</v>
      </c>
      <c r="IG41">
        <v>842</v>
      </c>
      <c r="IH41">
        <v>832</v>
      </c>
      <c r="II41">
        <v>835</v>
      </c>
      <c r="IJ41">
        <v>830</v>
      </c>
      <c r="IK41">
        <v>816</v>
      </c>
      <c r="IL41">
        <v>834</v>
      </c>
      <c r="IM41">
        <v>840</v>
      </c>
      <c r="IN41">
        <v>844</v>
      </c>
      <c r="IO41">
        <v>841</v>
      </c>
      <c r="IP41">
        <v>837</v>
      </c>
      <c r="IQ41">
        <v>831</v>
      </c>
      <c r="IR41">
        <v>824</v>
      </c>
      <c r="IS41">
        <v>829</v>
      </c>
      <c r="IT41">
        <v>826</v>
      </c>
      <c r="IU41">
        <v>824</v>
      </c>
      <c r="IV41">
        <v>821</v>
      </c>
      <c r="IW41">
        <v>843</v>
      </c>
      <c r="IX41">
        <v>844</v>
      </c>
      <c r="IY41">
        <v>824</v>
      </c>
      <c r="IZ41">
        <v>834</v>
      </c>
      <c r="JA41">
        <v>822</v>
      </c>
      <c r="JB41">
        <v>837</v>
      </c>
      <c r="JC41">
        <v>838</v>
      </c>
      <c r="JD41">
        <v>846</v>
      </c>
      <c r="JE41">
        <v>842</v>
      </c>
      <c r="JF41">
        <v>846</v>
      </c>
      <c r="JG41">
        <v>836</v>
      </c>
      <c r="JH41">
        <v>847</v>
      </c>
      <c r="JI41">
        <v>836</v>
      </c>
      <c r="JJ41">
        <v>825</v>
      </c>
      <c r="JK41">
        <v>825</v>
      </c>
      <c r="JL41">
        <v>840</v>
      </c>
      <c r="JM41">
        <v>838</v>
      </c>
      <c r="JN41">
        <v>846</v>
      </c>
      <c r="JO41">
        <v>824</v>
      </c>
      <c r="JP41">
        <v>835</v>
      </c>
      <c r="JQ41">
        <v>834</v>
      </c>
      <c r="JR41">
        <v>848</v>
      </c>
      <c r="JS41">
        <v>850</v>
      </c>
      <c r="JT41">
        <v>828</v>
      </c>
      <c r="JU41">
        <v>845</v>
      </c>
      <c r="JV41">
        <v>842</v>
      </c>
      <c r="JW41">
        <v>848</v>
      </c>
      <c r="JX41">
        <v>829</v>
      </c>
      <c r="JY41">
        <v>843</v>
      </c>
      <c r="JZ41">
        <v>842</v>
      </c>
      <c r="KA41">
        <v>845</v>
      </c>
      <c r="KB41">
        <v>852</v>
      </c>
      <c r="KC41">
        <v>846</v>
      </c>
      <c r="KD41">
        <v>848</v>
      </c>
      <c r="KE41">
        <v>844</v>
      </c>
      <c r="KF41">
        <v>858</v>
      </c>
      <c r="KG41">
        <v>825</v>
      </c>
      <c r="KH41">
        <v>847</v>
      </c>
      <c r="KI41">
        <v>842</v>
      </c>
      <c r="KJ41">
        <v>844</v>
      </c>
      <c r="KK41">
        <v>843</v>
      </c>
      <c r="KL41">
        <v>851</v>
      </c>
      <c r="KM41">
        <v>848</v>
      </c>
      <c r="KN41">
        <v>842</v>
      </c>
      <c r="KO41">
        <v>843</v>
      </c>
      <c r="KP41">
        <v>820</v>
      </c>
      <c r="KQ41">
        <v>820</v>
      </c>
      <c r="KR41">
        <v>792</v>
      </c>
      <c r="KS41">
        <v>803</v>
      </c>
      <c r="KT41">
        <v>822</v>
      </c>
      <c r="KU41">
        <v>820</v>
      </c>
      <c r="KV41">
        <v>813</v>
      </c>
      <c r="KW41">
        <v>802</v>
      </c>
      <c r="KX41">
        <v>820</v>
      </c>
      <c r="KY41">
        <v>810</v>
      </c>
      <c r="KZ41">
        <v>809</v>
      </c>
      <c r="LA41">
        <v>817</v>
      </c>
      <c r="LB41">
        <v>820</v>
      </c>
      <c r="LC41">
        <v>825</v>
      </c>
      <c r="LD41">
        <v>796</v>
      </c>
      <c r="LE41">
        <v>811</v>
      </c>
      <c r="LF41">
        <v>811</v>
      </c>
      <c r="LG41">
        <v>804</v>
      </c>
      <c r="LH41">
        <v>821</v>
      </c>
      <c r="LI41">
        <v>813</v>
      </c>
      <c r="LJ41">
        <v>828</v>
      </c>
      <c r="LK41">
        <v>829</v>
      </c>
      <c r="LL41">
        <v>821</v>
      </c>
      <c r="LM41">
        <v>819</v>
      </c>
      <c r="LN41">
        <v>821</v>
      </c>
      <c r="LO41">
        <v>811</v>
      </c>
      <c r="LP41">
        <v>819</v>
      </c>
      <c r="LQ41">
        <v>822</v>
      </c>
      <c r="LR41">
        <v>822</v>
      </c>
      <c r="LS41">
        <v>811</v>
      </c>
      <c r="LT41">
        <v>821</v>
      </c>
      <c r="LU41">
        <v>830</v>
      </c>
      <c r="LV41">
        <v>826</v>
      </c>
      <c r="LW41">
        <v>839</v>
      </c>
      <c r="LX41">
        <v>804</v>
      </c>
      <c r="LY41">
        <v>824</v>
      </c>
      <c r="LZ41">
        <v>822</v>
      </c>
      <c r="MA41">
        <v>825</v>
      </c>
      <c r="MB41">
        <v>834</v>
      </c>
      <c r="MC41">
        <v>825</v>
      </c>
      <c r="MD41">
        <v>839</v>
      </c>
      <c r="ME41">
        <v>812</v>
      </c>
      <c r="MF41">
        <v>824</v>
      </c>
      <c r="MG41">
        <v>824</v>
      </c>
      <c r="MH41">
        <v>825</v>
      </c>
      <c r="MI41">
        <v>823</v>
      </c>
      <c r="MJ41">
        <v>823</v>
      </c>
      <c r="MK41">
        <v>808</v>
      </c>
      <c r="ML41">
        <v>823</v>
      </c>
      <c r="MM41">
        <v>823</v>
      </c>
      <c r="MN41">
        <v>835</v>
      </c>
      <c r="MO41">
        <v>814</v>
      </c>
      <c r="MP41">
        <v>826</v>
      </c>
      <c r="MQ41">
        <v>825</v>
      </c>
      <c r="MR41">
        <v>819</v>
      </c>
      <c r="MS41">
        <v>834</v>
      </c>
      <c r="MT41">
        <v>835</v>
      </c>
      <c r="MU41">
        <v>837</v>
      </c>
      <c r="MV41">
        <v>812</v>
      </c>
      <c r="MW41">
        <v>821</v>
      </c>
      <c r="MX41">
        <v>789</v>
      </c>
      <c r="MY41">
        <v>783</v>
      </c>
      <c r="MZ41">
        <v>718</v>
      </c>
      <c r="NA41">
        <v>800</v>
      </c>
      <c r="NB41">
        <v>781</v>
      </c>
      <c r="NC41">
        <v>782</v>
      </c>
      <c r="ND41">
        <v>773</v>
      </c>
      <c r="NE41">
        <v>783</v>
      </c>
      <c r="NF41">
        <v>773</v>
      </c>
      <c r="NG41">
        <v>765</v>
      </c>
      <c r="NH41">
        <v>776</v>
      </c>
      <c r="NI41">
        <v>755</v>
      </c>
      <c r="NJ41">
        <v>765</v>
      </c>
      <c r="NK41">
        <v>783</v>
      </c>
      <c r="NL41">
        <v>779</v>
      </c>
      <c r="NM41">
        <v>726</v>
      </c>
      <c r="NN41">
        <v>779</v>
      </c>
      <c r="NO41">
        <v>771</v>
      </c>
      <c r="NP41">
        <v>795</v>
      </c>
      <c r="NQ41">
        <v>765</v>
      </c>
      <c r="NR41">
        <v>778</v>
      </c>
      <c r="NS41">
        <v>775</v>
      </c>
      <c r="NT41">
        <v>775</v>
      </c>
      <c r="NU41">
        <v>791</v>
      </c>
      <c r="NV41">
        <v>763</v>
      </c>
      <c r="NW41">
        <v>797</v>
      </c>
      <c r="NX41">
        <v>780</v>
      </c>
      <c r="NY41">
        <v>790</v>
      </c>
      <c r="NZ41">
        <v>791</v>
      </c>
      <c r="OA41">
        <v>810</v>
      </c>
      <c r="OB41">
        <v>795</v>
      </c>
      <c r="OC41">
        <v>800</v>
      </c>
      <c r="OD41">
        <v>797</v>
      </c>
      <c r="OE41">
        <v>786</v>
      </c>
      <c r="OF41">
        <v>796</v>
      </c>
      <c r="OG41">
        <v>797</v>
      </c>
      <c r="OH41">
        <v>804</v>
      </c>
      <c r="OI41">
        <v>792</v>
      </c>
      <c r="OJ41">
        <v>787</v>
      </c>
      <c r="OK41">
        <v>788</v>
      </c>
      <c r="OL41">
        <v>808</v>
      </c>
      <c r="OM41">
        <v>824</v>
      </c>
      <c r="ON41">
        <v>800</v>
      </c>
      <c r="OO41">
        <v>806</v>
      </c>
      <c r="OP41">
        <v>819</v>
      </c>
      <c r="OQ41">
        <v>799</v>
      </c>
      <c r="OR41">
        <v>799</v>
      </c>
      <c r="OS41">
        <v>800</v>
      </c>
      <c r="OT41">
        <v>798</v>
      </c>
      <c r="OU41">
        <v>801</v>
      </c>
      <c r="OV41">
        <v>807</v>
      </c>
      <c r="OW41">
        <v>801</v>
      </c>
      <c r="OX41">
        <v>804</v>
      </c>
      <c r="OY41">
        <v>824</v>
      </c>
      <c r="OZ41">
        <v>794</v>
      </c>
      <c r="PA41">
        <v>816</v>
      </c>
      <c r="PB41">
        <v>828</v>
      </c>
      <c r="PC41">
        <v>821</v>
      </c>
      <c r="PD41">
        <v>785</v>
      </c>
      <c r="PE41">
        <v>801</v>
      </c>
      <c r="PF41">
        <v>751</v>
      </c>
      <c r="PG41">
        <v>762</v>
      </c>
      <c r="PH41">
        <v>767</v>
      </c>
      <c r="PI41">
        <v>756</v>
      </c>
      <c r="PJ41">
        <v>790</v>
      </c>
      <c r="PK41">
        <v>755</v>
      </c>
      <c r="PL41">
        <v>767</v>
      </c>
      <c r="PM41">
        <v>752</v>
      </c>
      <c r="PN41">
        <v>772</v>
      </c>
      <c r="PO41">
        <v>756</v>
      </c>
      <c r="PP41">
        <v>786</v>
      </c>
      <c r="PQ41">
        <v>777</v>
      </c>
      <c r="PR41">
        <v>745</v>
      </c>
      <c r="PS41">
        <v>786</v>
      </c>
      <c r="PT41">
        <v>779</v>
      </c>
      <c r="PU41">
        <v>771</v>
      </c>
      <c r="PV41">
        <v>778</v>
      </c>
      <c r="PW41">
        <v>764</v>
      </c>
      <c r="PX41">
        <v>776</v>
      </c>
      <c r="PY41">
        <v>772</v>
      </c>
      <c r="PZ41">
        <v>794</v>
      </c>
      <c r="QA41">
        <v>795</v>
      </c>
      <c r="QB41">
        <v>784</v>
      </c>
      <c r="QC41">
        <v>817</v>
      </c>
      <c r="QD41">
        <v>816</v>
      </c>
      <c r="QE41">
        <v>806</v>
      </c>
      <c r="QF41">
        <v>773</v>
      </c>
      <c r="QG41">
        <v>787</v>
      </c>
      <c r="QH41">
        <v>778</v>
      </c>
      <c r="QI41">
        <v>785</v>
      </c>
      <c r="QJ41">
        <v>770</v>
      </c>
      <c r="QK41">
        <v>787</v>
      </c>
      <c r="QL41">
        <v>803</v>
      </c>
      <c r="QM41">
        <v>770</v>
      </c>
      <c r="QN41">
        <v>800</v>
      </c>
      <c r="QO41">
        <v>787</v>
      </c>
      <c r="QP41">
        <v>796</v>
      </c>
      <c r="QQ41">
        <v>784</v>
      </c>
      <c r="QR41">
        <v>807</v>
      </c>
      <c r="QS41">
        <v>764</v>
      </c>
      <c r="QT41">
        <v>795</v>
      </c>
      <c r="QU41">
        <v>800</v>
      </c>
      <c r="QV41">
        <v>811</v>
      </c>
      <c r="QW41">
        <v>799</v>
      </c>
      <c r="QX41">
        <v>805</v>
      </c>
      <c r="QY41">
        <v>806</v>
      </c>
      <c r="QZ41">
        <v>804</v>
      </c>
      <c r="RA41">
        <v>800</v>
      </c>
      <c r="RB41">
        <v>816</v>
      </c>
      <c r="RC41">
        <v>796</v>
      </c>
      <c r="RD41">
        <v>783</v>
      </c>
      <c r="RE41">
        <v>817</v>
      </c>
      <c r="RF41">
        <v>798</v>
      </c>
      <c r="RG41">
        <v>794</v>
      </c>
      <c r="RH41">
        <v>804</v>
      </c>
      <c r="RI41">
        <v>811</v>
      </c>
      <c r="RJ41">
        <v>802</v>
      </c>
      <c r="RK41">
        <v>807</v>
      </c>
      <c r="RL41">
        <v>809</v>
      </c>
      <c r="RM41">
        <v>816</v>
      </c>
      <c r="RN41">
        <v>737</v>
      </c>
      <c r="RO41">
        <v>755</v>
      </c>
      <c r="RP41">
        <v>767</v>
      </c>
      <c r="RQ41">
        <v>757</v>
      </c>
      <c r="RR41">
        <v>772</v>
      </c>
      <c r="RS41">
        <v>770</v>
      </c>
      <c r="RT41">
        <v>749</v>
      </c>
      <c r="RU41">
        <v>748</v>
      </c>
      <c r="RV41">
        <v>787</v>
      </c>
      <c r="RW41">
        <v>752</v>
      </c>
      <c r="RX41">
        <v>768</v>
      </c>
      <c r="RY41">
        <v>772</v>
      </c>
      <c r="RZ41">
        <v>744</v>
      </c>
      <c r="SA41">
        <v>758</v>
      </c>
      <c r="SB41">
        <v>757</v>
      </c>
      <c r="SC41">
        <v>762</v>
      </c>
      <c r="SD41">
        <v>767</v>
      </c>
      <c r="SE41">
        <v>751</v>
      </c>
      <c r="SF41">
        <v>749</v>
      </c>
      <c r="SG41">
        <v>754</v>
      </c>
      <c r="SH41">
        <v>776</v>
      </c>
      <c r="SI41">
        <v>761</v>
      </c>
      <c r="SJ41">
        <v>770</v>
      </c>
      <c r="SK41">
        <v>777</v>
      </c>
      <c r="SL41">
        <v>783</v>
      </c>
      <c r="SM41">
        <v>778</v>
      </c>
      <c r="SN41">
        <v>782</v>
      </c>
      <c r="SO41">
        <v>782</v>
      </c>
      <c r="SP41">
        <v>769</v>
      </c>
      <c r="SQ41">
        <v>794</v>
      </c>
      <c r="SR41">
        <v>783</v>
      </c>
      <c r="SS41">
        <v>782</v>
      </c>
      <c r="ST41">
        <v>783</v>
      </c>
      <c r="SU41">
        <v>787</v>
      </c>
      <c r="SV41">
        <v>778</v>
      </c>
      <c r="SW41">
        <v>773</v>
      </c>
      <c r="SX41">
        <v>799</v>
      </c>
      <c r="SY41">
        <v>778</v>
      </c>
      <c r="SZ41">
        <v>776</v>
      </c>
      <c r="TA41">
        <v>798</v>
      </c>
      <c r="TB41">
        <v>789</v>
      </c>
      <c r="TC41">
        <v>779</v>
      </c>
      <c r="TD41">
        <v>785</v>
      </c>
      <c r="TE41">
        <v>801</v>
      </c>
      <c r="TF41">
        <v>780</v>
      </c>
      <c r="TG41">
        <v>783</v>
      </c>
      <c r="TH41">
        <v>788</v>
      </c>
      <c r="TI41">
        <v>785</v>
      </c>
      <c r="TJ41">
        <v>790</v>
      </c>
      <c r="TK41">
        <v>787</v>
      </c>
      <c r="TL41">
        <v>796</v>
      </c>
      <c r="TM41">
        <v>786</v>
      </c>
      <c r="TN41">
        <v>779</v>
      </c>
      <c r="TO41">
        <v>794</v>
      </c>
      <c r="TP41">
        <v>803</v>
      </c>
      <c r="TQ41">
        <v>803</v>
      </c>
      <c r="TR41">
        <v>783</v>
      </c>
      <c r="TS41">
        <v>801</v>
      </c>
      <c r="TT41">
        <v>788</v>
      </c>
      <c r="TU41">
        <v>796</v>
      </c>
      <c r="TV41">
        <v>885</v>
      </c>
      <c r="TW41">
        <v>884</v>
      </c>
      <c r="TX41">
        <v>888</v>
      </c>
      <c r="TY41">
        <v>886</v>
      </c>
      <c r="TZ41">
        <v>888</v>
      </c>
      <c r="UA41">
        <v>889</v>
      </c>
      <c r="UB41">
        <v>889</v>
      </c>
      <c r="UC41">
        <v>879</v>
      </c>
      <c r="UD41">
        <v>886</v>
      </c>
      <c r="UE41">
        <v>862</v>
      </c>
      <c r="UF41">
        <v>890</v>
      </c>
      <c r="UG41">
        <v>893</v>
      </c>
      <c r="UH41">
        <v>878</v>
      </c>
      <c r="UI41">
        <v>884</v>
      </c>
      <c r="UJ41">
        <v>881</v>
      </c>
      <c r="UK41">
        <v>888</v>
      </c>
      <c r="UL41">
        <v>892</v>
      </c>
      <c r="UM41">
        <v>888</v>
      </c>
      <c r="UN41">
        <v>886</v>
      </c>
      <c r="UO41">
        <v>872</v>
      </c>
      <c r="UP41">
        <v>877</v>
      </c>
      <c r="UQ41">
        <v>887</v>
      </c>
      <c r="UR41">
        <v>882</v>
      </c>
      <c r="US41">
        <v>877</v>
      </c>
      <c r="UT41">
        <v>889</v>
      </c>
      <c r="UU41">
        <v>884</v>
      </c>
      <c r="UV41">
        <v>873</v>
      </c>
      <c r="UW41">
        <v>880</v>
      </c>
      <c r="UX41">
        <v>894</v>
      </c>
      <c r="UY41">
        <v>880</v>
      </c>
      <c r="UZ41">
        <v>881</v>
      </c>
      <c r="VA41">
        <v>887</v>
      </c>
      <c r="VB41">
        <v>889</v>
      </c>
      <c r="VC41">
        <v>892</v>
      </c>
      <c r="VD41">
        <v>883</v>
      </c>
      <c r="VE41">
        <v>890</v>
      </c>
      <c r="VF41">
        <v>888</v>
      </c>
      <c r="VG41">
        <v>882</v>
      </c>
      <c r="VH41">
        <v>891</v>
      </c>
      <c r="VI41">
        <v>877</v>
      </c>
      <c r="VJ41">
        <v>881</v>
      </c>
      <c r="VK41">
        <v>882</v>
      </c>
      <c r="VL41">
        <v>885</v>
      </c>
      <c r="VM41">
        <v>885</v>
      </c>
      <c r="VN41">
        <v>883</v>
      </c>
      <c r="VO41">
        <v>886</v>
      </c>
      <c r="VP41">
        <v>892</v>
      </c>
      <c r="VQ41">
        <v>887</v>
      </c>
      <c r="VR41">
        <v>892</v>
      </c>
      <c r="VS41">
        <v>890</v>
      </c>
      <c r="VT41">
        <v>887</v>
      </c>
      <c r="VU41">
        <v>890</v>
      </c>
      <c r="VV41">
        <v>880</v>
      </c>
      <c r="VW41">
        <v>869</v>
      </c>
      <c r="VX41">
        <v>895</v>
      </c>
      <c r="VY41">
        <v>888</v>
      </c>
      <c r="VZ41">
        <v>876</v>
      </c>
      <c r="WA41">
        <v>893</v>
      </c>
      <c r="WB41">
        <v>885</v>
      </c>
      <c r="WC41">
        <v>883</v>
      </c>
      <c r="WD41">
        <v>877</v>
      </c>
      <c r="WE41">
        <v>871</v>
      </c>
      <c r="WF41">
        <v>880</v>
      </c>
      <c r="WG41">
        <v>861</v>
      </c>
      <c r="WH41">
        <v>878</v>
      </c>
      <c r="WI41">
        <v>886</v>
      </c>
      <c r="WJ41">
        <v>866</v>
      </c>
      <c r="WK41">
        <v>877</v>
      </c>
      <c r="WL41">
        <v>872</v>
      </c>
      <c r="WM41">
        <v>881</v>
      </c>
      <c r="WN41">
        <v>882</v>
      </c>
      <c r="WO41">
        <v>870</v>
      </c>
      <c r="WP41">
        <v>889</v>
      </c>
      <c r="WQ41">
        <v>878</v>
      </c>
      <c r="WR41">
        <v>878</v>
      </c>
      <c r="WS41">
        <v>881</v>
      </c>
      <c r="WT41">
        <v>878</v>
      </c>
      <c r="WU41">
        <v>890</v>
      </c>
      <c r="WV41">
        <v>869</v>
      </c>
      <c r="WW41">
        <v>883</v>
      </c>
      <c r="WX41">
        <v>866</v>
      </c>
      <c r="WY41">
        <v>866</v>
      </c>
      <c r="WZ41">
        <v>874</v>
      </c>
      <c r="XA41">
        <v>880</v>
      </c>
      <c r="XB41">
        <v>872</v>
      </c>
      <c r="XC41">
        <v>870</v>
      </c>
      <c r="XD41">
        <v>878</v>
      </c>
      <c r="XE41">
        <v>883</v>
      </c>
      <c r="XF41">
        <v>871</v>
      </c>
      <c r="XG41">
        <v>887</v>
      </c>
      <c r="XH41">
        <v>875</v>
      </c>
      <c r="XI41">
        <v>880</v>
      </c>
      <c r="XJ41">
        <v>882</v>
      </c>
      <c r="XK41">
        <v>863</v>
      </c>
      <c r="XL41">
        <v>883</v>
      </c>
      <c r="XM41">
        <v>875</v>
      </c>
      <c r="XN41">
        <v>877</v>
      </c>
      <c r="XO41">
        <v>895</v>
      </c>
      <c r="XP41">
        <v>873</v>
      </c>
      <c r="XQ41">
        <v>875</v>
      </c>
      <c r="XR41">
        <v>879</v>
      </c>
      <c r="XS41">
        <v>887</v>
      </c>
      <c r="XT41">
        <v>882</v>
      </c>
      <c r="XU41">
        <v>880</v>
      </c>
      <c r="XV41">
        <v>873</v>
      </c>
      <c r="XW41">
        <v>887</v>
      </c>
      <c r="XX41">
        <v>881</v>
      </c>
      <c r="XY41">
        <v>883</v>
      </c>
      <c r="XZ41">
        <v>883</v>
      </c>
      <c r="YA41">
        <v>881</v>
      </c>
      <c r="YB41">
        <v>890</v>
      </c>
      <c r="YC41">
        <v>887</v>
      </c>
      <c r="YD41">
        <v>880</v>
      </c>
      <c r="YE41">
        <v>880</v>
      </c>
      <c r="YF41">
        <v>887</v>
      </c>
      <c r="YG41">
        <v>881</v>
      </c>
      <c r="YH41">
        <v>892</v>
      </c>
      <c r="YI41">
        <v>881</v>
      </c>
      <c r="YJ41">
        <v>877</v>
      </c>
      <c r="YK41">
        <v>885</v>
      </c>
      <c r="YL41">
        <v>847</v>
      </c>
      <c r="YM41">
        <v>866</v>
      </c>
      <c r="YN41">
        <v>883</v>
      </c>
      <c r="YO41">
        <v>837</v>
      </c>
      <c r="YP41">
        <v>842</v>
      </c>
      <c r="YQ41">
        <v>860</v>
      </c>
      <c r="YR41">
        <v>856</v>
      </c>
      <c r="YS41">
        <v>870</v>
      </c>
      <c r="YT41">
        <v>859</v>
      </c>
      <c r="YU41">
        <v>837</v>
      </c>
      <c r="YV41">
        <v>867</v>
      </c>
      <c r="YW41">
        <v>849</v>
      </c>
      <c r="YX41">
        <v>861</v>
      </c>
      <c r="YY41">
        <v>852</v>
      </c>
      <c r="YZ41">
        <v>837</v>
      </c>
      <c r="ZA41">
        <v>850</v>
      </c>
      <c r="ZB41">
        <v>858</v>
      </c>
      <c r="ZC41">
        <v>871</v>
      </c>
      <c r="ZD41">
        <v>868</v>
      </c>
      <c r="ZE41">
        <v>865</v>
      </c>
      <c r="ZF41">
        <v>846</v>
      </c>
      <c r="ZG41">
        <v>851</v>
      </c>
      <c r="ZH41">
        <v>870</v>
      </c>
      <c r="ZI41">
        <v>855</v>
      </c>
      <c r="ZJ41">
        <v>865</v>
      </c>
      <c r="ZK41">
        <v>848</v>
      </c>
      <c r="ZL41">
        <v>857</v>
      </c>
      <c r="ZM41">
        <v>862</v>
      </c>
      <c r="ZN41">
        <v>855</v>
      </c>
      <c r="ZO41">
        <v>851</v>
      </c>
      <c r="ZP41">
        <v>855</v>
      </c>
      <c r="ZQ41">
        <v>851</v>
      </c>
      <c r="ZR41">
        <v>878</v>
      </c>
      <c r="ZS41">
        <v>871</v>
      </c>
      <c r="ZT41">
        <v>873</v>
      </c>
      <c r="ZU41">
        <v>846</v>
      </c>
      <c r="ZV41">
        <v>846</v>
      </c>
      <c r="ZW41">
        <v>872</v>
      </c>
      <c r="ZX41">
        <v>866</v>
      </c>
      <c r="ZY41">
        <v>853</v>
      </c>
      <c r="ZZ41">
        <v>856</v>
      </c>
      <c r="AAA41">
        <v>863</v>
      </c>
      <c r="AAB41">
        <v>859</v>
      </c>
      <c r="AAC41">
        <v>862</v>
      </c>
      <c r="AAD41">
        <v>854</v>
      </c>
      <c r="AAE41">
        <v>853</v>
      </c>
      <c r="AAF41">
        <v>871</v>
      </c>
      <c r="AAG41">
        <v>873</v>
      </c>
      <c r="AAH41">
        <v>867</v>
      </c>
      <c r="AAI41">
        <v>859</v>
      </c>
      <c r="AAJ41">
        <v>870</v>
      </c>
      <c r="AAK41">
        <v>867</v>
      </c>
      <c r="AAL41">
        <v>870</v>
      </c>
      <c r="AAM41">
        <v>865</v>
      </c>
      <c r="AAN41">
        <v>872</v>
      </c>
      <c r="AAO41">
        <v>863</v>
      </c>
      <c r="AAP41">
        <v>858</v>
      </c>
      <c r="AAQ41">
        <v>862</v>
      </c>
      <c r="AAR41">
        <v>869</v>
      </c>
      <c r="AAS41">
        <v>861</v>
      </c>
      <c r="AAT41">
        <v>852</v>
      </c>
      <c r="AAU41">
        <v>849</v>
      </c>
      <c r="AAV41">
        <v>852</v>
      </c>
      <c r="AAW41">
        <v>842</v>
      </c>
      <c r="AAX41">
        <v>834</v>
      </c>
      <c r="AAY41">
        <v>835</v>
      </c>
      <c r="AAZ41">
        <v>843</v>
      </c>
      <c r="ABA41">
        <v>852</v>
      </c>
      <c r="ABB41">
        <v>837</v>
      </c>
      <c r="ABC41">
        <v>843</v>
      </c>
      <c r="ABD41">
        <v>837</v>
      </c>
      <c r="ABE41">
        <v>842</v>
      </c>
      <c r="ABF41">
        <v>838</v>
      </c>
      <c r="ABG41">
        <v>829</v>
      </c>
      <c r="ABH41">
        <v>823</v>
      </c>
      <c r="ABI41">
        <v>844</v>
      </c>
      <c r="ABJ41">
        <v>852</v>
      </c>
      <c r="ABK41">
        <v>862</v>
      </c>
      <c r="ABL41">
        <v>810</v>
      </c>
      <c r="ABM41">
        <v>843</v>
      </c>
      <c r="ABN41">
        <v>859</v>
      </c>
      <c r="ABO41">
        <v>853</v>
      </c>
      <c r="ABP41">
        <v>857</v>
      </c>
      <c r="ABQ41">
        <v>858</v>
      </c>
      <c r="ABR41">
        <v>845</v>
      </c>
      <c r="ABS41">
        <v>851</v>
      </c>
      <c r="ABT41">
        <v>838</v>
      </c>
      <c r="ABU41">
        <v>857</v>
      </c>
      <c r="ABV41">
        <v>859</v>
      </c>
      <c r="ABW41">
        <v>856</v>
      </c>
      <c r="ABX41">
        <v>858</v>
      </c>
      <c r="ABY41">
        <v>859</v>
      </c>
      <c r="ABZ41">
        <v>853</v>
      </c>
      <c r="ACA41">
        <v>828</v>
      </c>
      <c r="ACB41">
        <v>833</v>
      </c>
      <c r="ACC41">
        <v>866</v>
      </c>
      <c r="ACD41">
        <v>839</v>
      </c>
      <c r="ACE41">
        <v>856</v>
      </c>
      <c r="ACF41">
        <v>842</v>
      </c>
      <c r="ACG41">
        <v>849</v>
      </c>
      <c r="ACH41">
        <v>854</v>
      </c>
      <c r="ACI41">
        <v>860</v>
      </c>
      <c r="ACJ41">
        <v>866</v>
      </c>
      <c r="ACK41">
        <v>850</v>
      </c>
      <c r="ACL41">
        <v>861</v>
      </c>
      <c r="ACM41">
        <v>853</v>
      </c>
      <c r="ACN41">
        <v>852</v>
      </c>
      <c r="ACO41">
        <v>858</v>
      </c>
      <c r="ACP41">
        <v>856</v>
      </c>
      <c r="ACQ41">
        <v>871</v>
      </c>
      <c r="ACR41">
        <v>875</v>
      </c>
      <c r="ACS41">
        <v>858</v>
      </c>
      <c r="ACT41">
        <v>864</v>
      </c>
      <c r="ACU41">
        <v>861</v>
      </c>
      <c r="ACV41">
        <v>853</v>
      </c>
      <c r="ACW41">
        <v>854</v>
      </c>
      <c r="ACX41">
        <v>851</v>
      </c>
      <c r="ACY41">
        <v>867</v>
      </c>
      <c r="ACZ41">
        <v>864</v>
      </c>
      <c r="ADA41">
        <v>858</v>
      </c>
      <c r="ADB41">
        <v>852</v>
      </c>
      <c r="ADC41">
        <v>822</v>
      </c>
      <c r="ADD41">
        <v>833</v>
      </c>
      <c r="ADE41">
        <v>831</v>
      </c>
      <c r="ADF41">
        <v>848</v>
      </c>
      <c r="ADG41">
        <v>861</v>
      </c>
      <c r="ADH41">
        <v>820</v>
      </c>
      <c r="ADI41">
        <v>812</v>
      </c>
      <c r="ADJ41">
        <v>835</v>
      </c>
      <c r="ADK41">
        <v>825</v>
      </c>
      <c r="ADL41">
        <v>828</v>
      </c>
      <c r="ADM41">
        <v>841</v>
      </c>
      <c r="ADN41">
        <v>812</v>
      </c>
      <c r="ADO41">
        <v>826</v>
      </c>
      <c r="ADP41">
        <v>840</v>
      </c>
      <c r="ADQ41">
        <v>840</v>
      </c>
      <c r="ADR41">
        <v>829</v>
      </c>
      <c r="ADS41">
        <v>851</v>
      </c>
      <c r="ADT41">
        <v>834</v>
      </c>
      <c r="ADU41">
        <v>836</v>
      </c>
      <c r="ADV41">
        <v>844</v>
      </c>
      <c r="ADW41">
        <v>841</v>
      </c>
      <c r="ADX41">
        <v>832</v>
      </c>
      <c r="ADY41">
        <v>855</v>
      </c>
      <c r="ADZ41">
        <v>855</v>
      </c>
      <c r="AEA41">
        <v>856</v>
      </c>
      <c r="AEB41">
        <v>844</v>
      </c>
      <c r="AEC41">
        <v>837</v>
      </c>
      <c r="AED41">
        <v>828</v>
      </c>
      <c r="AEE41">
        <v>846</v>
      </c>
      <c r="AEF41">
        <v>840</v>
      </c>
      <c r="AEG41">
        <v>844</v>
      </c>
      <c r="AEH41">
        <v>833</v>
      </c>
      <c r="AEI41">
        <v>835</v>
      </c>
      <c r="AEJ41">
        <v>846</v>
      </c>
      <c r="AEK41">
        <v>845</v>
      </c>
      <c r="AEL41">
        <v>844</v>
      </c>
      <c r="AEM41">
        <v>851</v>
      </c>
      <c r="AEN41">
        <v>841</v>
      </c>
      <c r="AEO41">
        <v>845</v>
      </c>
      <c r="AEP41">
        <v>848</v>
      </c>
      <c r="AEQ41">
        <v>850</v>
      </c>
      <c r="AER41">
        <v>847</v>
      </c>
      <c r="AES41">
        <v>852</v>
      </c>
      <c r="AET41">
        <v>856</v>
      </c>
      <c r="AEU41">
        <v>850</v>
      </c>
      <c r="AEV41">
        <v>857</v>
      </c>
      <c r="AEW41">
        <v>849</v>
      </c>
      <c r="AEX41">
        <v>855</v>
      </c>
      <c r="AEY41">
        <v>848</v>
      </c>
      <c r="AEZ41">
        <v>859</v>
      </c>
      <c r="AFA41">
        <v>846</v>
      </c>
      <c r="AFB41">
        <v>859</v>
      </c>
      <c r="AFC41">
        <v>851</v>
      </c>
      <c r="AFD41">
        <v>827</v>
      </c>
      <c r="AFE41">
        <v>841</v>
      </c>
      <c r="AFF41">
        <v>852</v>
      </c>
      <c r="AFG41">
        <v>864</v>
      </c>
      <c r="AFH41">
        <v>857</v>
      </c>
      <c r="AFI41">
        <v>853</v>
      </c>
      <c r="AFJ41">
        <v>819</v>
      </c>
      <c r="AFK41">
        <v>817</v>
      </c>
      <c r="AFL41">
        <v>818</v>
      </c>
      <c r="AFM41">
        <v>805</v>
      </c>
      <c r="AFN41">
        <v>806</v>
      </c>
      <c r="AFO41">
        <v>818</v>
      </c>
      <c r="AFP41">
        <v>809</v>
      </c>
      <c r="AFQ41">
        <v>813</v>
      </c>
      <c r="AFR41">
        <v>819</v>
      </c>
      <c r="AFS41">
        <v>819</v>
      </c>
      <c r="AFT41">
        <v>825</v>
      </c>
      <c r="AFU41">
        <v>823</v>
      </c>
      <c r="AFV41">
        <v>814</v>
      </c>
      <c r="AFW41">
        <v>826</v>
      </c>
      <c r="AFX41">
        <v>807</v>
      </c>
      <c r="AFY41">
        <v>830</v>
      </c>
      <c r="AFZ41">
        <v>815</v>
      </c>
      <c r="AGA41">
        <v>816</v>
      </c>
      <c r="AGB41">
        <v>822</v>
      </c>
      <c r="AGC41">
        <v>825</v>
      </c>
      <c r="AGD41">
        <v>834</v>
      </c>
      <c r="AGE41">
        <v>839</v>
      </c>
      <c r="AGF41">
        <v>814</v>
      </c>
      <c r="AGG41">
        <v>836</v>
      </c>
      <c r="AGH41">
        <v>811</v>
      </c>
      <c r="AGI41">
        <v>819</v>
      </c>
      <c r="AGJ41">
        <v>834</v>
      </c>
      <c r="AGK41">
        <v>828</v>
      </c>
      <c r="AGL41">
        <v>834</v>
      </c>
      <c r="AGM41">
        <v>823</v>
      </c>
      <c r="AGN41">
        <v>833</v>
      </c>
      <c r="AGO41">
        <v>822</v>
      </c>
      <c r="AGP41">
        <v>823</v>
      </c>
      <c r="AGQ41">
        <v>830</v>
      </c>
      <c r="AGR41">
        <v>815</v>
      </c>
      <c r="AGS41">
        <v>830</v>
      </c>
      <c r="AGT41">
        <v>821</v>
      </c>
      <c r="AGU41">
        <v>828</v>
      </c>
      <c r="AGV41">
        <v>818</v>
      </c>
      <c r="AGW41">
        <v>812</v>
      </c>
      <c r="AGX41">
        <v>837</v>
      </c>
      <c r="AGY41">
        <v>812</v>
      </c>
      <c r="AGZ41">
        <v>827</v>
      </c>
      <c r="AHA41">
        <v>830</v>
      </c>
      <c r="AHB41">
        <v>815</v>
      </c>
      <c r="AHC41">
        <v>834</v>
      </c>
      <c r="AHD41">
        <v>823</v>
      </c>
      <c r="AHE41">
        <v>826</v>
      </c>
      <c r="AHF41">
        <v>823</v>
      </c>
      <c r="AHG41">
        <v>823</v>
      </c>
      <c r="AHH41">
        <v>829</v>
      </c>
      <c r="AHI41">
        <v>833</v>
      </c>
      <c r="AHJ41">
        <v>833</v>
      </c>
      <c r="AHK41">
        <v>832</v>
      </c>
      <c r="AHL41">
        <v>829</v>
      </c>
      <c r="AHM41">
        <v>826</v>
      </c>
      <c r="AHN41">
        <v>829</v>
      </c>
      <c r="AHO41">
        <v>843</v>
      </c>
      <c r="AHP41">
        <v>827</v>
      </c>
      <c r="AHQ41">
        <v>824</v>
      </c>
      <c r="AHR41">
        <v>796</v>
      </c>
      <c r="AHS41">
        <v>764</v>
      </c>
      <c r="AHT41">
        <v>808</v>
      </c>
      <c r="AHU41">
        <v>785</v>
      </c>
      <c r="AHV41">
        <v>784</v>
      </c>
      <c r="AHW41">
        <v>786</v>
      </c>
      <c r="AHX41">
        <v>764</v>
      </c>
      <c r="AHY41">
        <v>805</v>
      </c>
      <c r="AHZ41">
        <v>799</v>
      </c>
      <c r="AIA41">
        <v>785</v>
      </c>
      <c r="AIB41">
        <v>828</v>
      </c>
      <c r="AIC41">
        <v>777</v>
      </c>
      <c r="AID41">
        <v>797</v>
      </c>
      <c r="AIE41">
        <v>782</v>
      </c>
      <c r="AIF41">
        <v>783</v>
      </c>
      <c r="AIG41">
        <v>797</v>
      </c>
      <c r="AIH41">
        <v>786</v>
      </c>
      <c r="AII41">
        <v>777</v>
      </c>
      <c r="AIJ41">
        <v>794</v>
      </c>
      <c r="AIK41">
        <v>782</v>
      </c>
      <c r="AIL41">
        <v>814</v>
      </c>
      <c r="AIM41">
        <v>814</v>
      </c>
      <c r="AIN41">
        <v>810</v>
      </c>
      <c r="AIO41">
        <v>781</v>
      </c>
      <c r="AIP41">
        <v>794</v>
      </c>
      <c r="AIQ41">
        <v>804</v>
      </c>
      <c r="AIR41">
        <v>807</v>
      </c>
      <c r="AIS41">
        <v>803</v>
      </c>
      <c r="AIT41">
        <v>809</v>
      </c>
      <c r="AIU41">
        <v>774</v>
      </c>
      <c r="AIV41">
        <v>811</v>
      </c>
      <c r="AIW41">
        <v>827</v>
      </c>
      <c r="AIX41">
        <v>808</v>
      </c>
      <c r="AIY41">
        <v>807</v>
      </c>
      <c r="AIZ41">
        <v>780</v>
      </c>
      <c r="AJA41">
        <v>806</v>
      </c>
      <c r="AJB41">
        <v>798</v>
      </c>
      <c r="AJC41">
        <v>800</v>
      </c>
      <c r="AJD41">
        <v>798</v>
      </c>
      <c r="AJE41">
        <v>811</v>
      </c>
      <c r="AJF41">
        <v>819</v>
      </c>
      <c r="AJG41">
        <v>809</v>
      </c>
      <c r="AJH41">
        <v>806</v>
      </c>
      <c r="AJI41">
        <v>818</v>
      </c>
      <c r="AJJ41">
        <v>823</v>
      </c>
      <c r="AJK41">
        <v>816</v>
      </c>
      <c r="AJL41">
        <v>814</v>
      </c>
      <c r="AJM41">
        <v>802</v>
      </c>
      <c r="AJN41">
        <v>817</v>
      </c>
      <c r="AJO41">
        <v>825</v>
      </c>
      <c r="AJP41">
        <v>820</v>
      </c>
      <c r="AJQ41">
        <v>828</v>
      </c>
      <c r="AJR41">
        <v>826</v>
      </c>
      <c r="AJS41">
        <v>828</v>
      </c>
      <c r="AJT41">
        <v>824</v>
      </c>
      <c r="AJU41">
        <v>816</v>
      </c>
      <c r="AJV41">
        <v>813</v>
      </c>
      <c r="AJW41">
        <v>804</v>
      </c>
      <c r="AJX41">
        <v>830</v>
      </c>
      <c r="AJY41">
        <v>827</v>
      </c>
      <c r="AJZ41">
        <v>795</v>
      </c>
      <c r="AKA41">
        <v>757</v>
      </c>
      <c r="AKB41">
        <v>791</v>
      </c>
      <c r="AKC41">
        <v>763</v>
      </c>
      <c r="AKD41">
        <v>746</v>
      </c>
      <c r="AKE41">
        <v>773</v>
      </c>
      <c r="AKF41">
        <v>780</v>
      </c>
      <c r="AKG41">
        <v>775</v>
      </c>
      <c r="AKH41">
        <v>792</v>
      </c>
      <c r="AKI41">
        <v>800</v>
      </c>
      <c r="AKJ41">
        <v>766</v>
      </c>
      <c r="AKK41">
        <v>806</v>
      </c>
      <c r="AKL41">
        <v>788</v>
      </c>
      <c r="AKM41">
        <v>783</v>
      </c>
      <c r="AKN41">
        <v>800</v>
      </c>
      <c r="AKO41">
        <v>775</v>
      </c>
      <c r="AKP41">
        <v>795</v>
      </c>
      <c r="AKQ41">
        <v>828</v>
      </c>
      <c r="AKR41">
        <v>781</v>
      </c>
      <c r="AKS41">
        <v>794</v>
      </c>
      <c r="AKT41">
        <v>784</v>
      </c>
      <c r="AKU41">
        <v>804</v>
      </c>
      <c r="AKV41">
        <v>799</v>
      </c>
      <c r="AKW41">
        <v>814</v>
      </c>
      <c r="AKX41">
        <v>799</v>
      </c>
      <c r="AKY41">
        <v>811</v>
      </c>
      <c r="AKZ41">
        <v>796</v>
      </c>
      <c r="ALA41">
        <v>796</v>
      </c>
      <c r="ALB41">
        <v>795</v>
      </c>
      <c r="ALC41">
        <v>789</v>
      </c>
      <c r="ALD41">
        <v>781</v>
      </c>
      <c r="ALE41">
        <v>798</v>
      </c>
      <c r="ALF41">
        <v>798</v>
      </c>
      <c r="ALG41">
        <v>782</v>
      </c>
      <c r="ALH41">
        <v>794</v>
      </c>
      <c r="ALI41">
        <v>795</v>
      </c>
      <c r="ALJ41">
        <v>791</v>
      </c>
      <c r="ALK41">
        <v>800</v>
      </c>
      <c r="ALL41">
        <v>804</v>
      </c>
      <c r="ALM41">
        <v>791</v>
      </c>
      <c r="ALN41">
        <v>799</v>
      </c>
      <c r="ALO41">
        <v>800</v>
      </c>
      <c r="ALP41">
        <v>803</v>
      </c>
      <c r="ALQ41">
        <v>806</v>
      </c>
      <c r="ALR41">
        <v>816</v>
      </c>
      <c r="ALS41">
        <v>814</v>
      </c>
      <c r="ALT41">
        <v>808</v>
      </c>
      <c r="ALU41">
        <v>796</v>
      </c>
      <c r="ALV41">
        <v>793</v>
      </c>
      <c r="ALW41">
        <v>781</v>
      </c>
      <c r="ALX41">
        <v>799</v>
      </c>
      <c r="ALY41">
        <v>828</v>
      </c>
      <c r="ALZ41">
        <v>813</v>
      </c>
      <c r="AMA41">
        <v>799</v>
      </c>
      <c r="AMB41">
        <v>809</v>
      </c>
      <c r="AMC41">
        <v>797</v>
      </c>
      <c r="AMD41">
        <v>809</v>
      </c>
      <c r="AME41">
        <v>809</v>
      </c>
      <c r="AMF41">
        <v>808</v>
      </c>
      <c r="AMG41">
        <v>812</v>
      </c>
      <c r="AMH41">
        <v>775</v>
      </c>
      <c r="AMI41">
        <v>777</v>
      </c>
      <c r="AMJ41">
        <v>770</v>
      </c>
      <c r="AMK41">
        <v>777</v>
      </c>
      <c r="AML41">
        <v>772</v>
      </c>
      <c r="AMM41">
        <v>749</v>
      </c>
      <c r="AMN41">
        <v>784</v>
      </c>
      <c r="AMO41">
        <v>788</v>
      </c>
      <c r="AMP41">
        <v>777</v>
      </c>
      <c r="AMQ41">
        <v>776</v>
      </c>
      <c r="AMR41">
        <v>768</v>
      </c>
      <c r="AMS41">
        <v>797</v>
      </c>
      <c r="AMT41">
        <v>753</v>
      </c>
      <c r="AMU41">
        <v>761</v>
      </c>
      <c r="AMV41">
        <v>770</v>
      </c>
      <c r="AMW41">
        <v>757</v>
      </c>
      <c r="AMX41">
        <v>766</v>
      </c>
      <c r="AMY41">
        <v>774</v>
      </c>
      <c r="AMZ41">
        <v>797</v>
      </c>
      <c r="ANA41">
        <v>774</v>
      </c>
      <c r="ANB41">
        <v>798</v>
      </c>
      <c r="ANC41">
        <v>784</v>
      </c>
      <c r="AND41">
        <v>787</v>
      </c>
      <c r="ANE41">
        <v>781</v>
      </c>
      <c r="ANF41">
        <v>784</v>
      </c>
      <c r="ANG41">
        <v>733</v>
      </c>
      <c r="ANH41">
        <v>771</v>
      </c>
      <c r="ANI41">
        <v>774</v>
      </c>
      <c r="ANJ41">
        <v>782</v>
      </c>
      <c r="ANK41">
        <v>791</v>
      </c>
      <c r="ANL41">
        <v>780</v>
      </c>
      <c r="ANM41">
        <v>785</v>
      </c>
      <c r="ANN41">
        <v>780</v>
      </c>
      <c r="ANO41">
        <v>720</v>
      </c>
      <c r="ANP41">
        <v>781</v>
      </c>
      <c r="ANQ41">
        <v>772</v>
      </c>
      <c r="ANR41">
        <v>803</v>
      </c>
      <c r="ANS41">
        <v>800</v>
      </c>
      <c r="ANT41">
        <v>774</v>
      </c>
      <c r="ANU41">
        <v>794</v>
      </c>
      <c r="ANV41">
        <v>793</v>
      </c>
      <c r="ANW41">
        <v>784</v>
      </c>
      <c r="ANX41">
        <v>774</v>
      </c>
      <c r="ANY41">
        <v>793</v>
      </c>
      <c r="ANZ41">
        <v>791</v>
      </c>
      <c r="AOA41">
        <v>773</v>
      </c>
      <c r="AOB41">
        <v>789</v>
      </c>
      <c r="AOC41">
        <v>789</v>
      </c>
      <c r="AOD41">
        <v>784</v>
      </c>
      <c r="AOE41">
        <v>793</v>
      </c>
      <c r="AOF41">
        <v>796</v>
      </c>
      <c r="AOG41">
        <v>782</v>
      </c>
      <c r="AOH41">
        <v>799</v>
      </c>
      <c r="AOI41">
        <v>802</v>
      </c>
      <c r="AOJ41">
        <v>777</v>
      </c>
      <c r="AOK41">
        <v>794</v>
      </c>
      <c r="AOL41">
        <v>808</v>
      </c>
      <c r="AOM41">
        <v>801</v>
      </c>
      <c r="AON41">
        <v>794</v>
      </c>
      <c r="AOO41">
        <v>792</v>
      </c>
      <c r="AOP41">
        <v>867</v>
      </c>
      <c r="AOQ41">
        <v>866</v>
      </c>
      <c r="AOR41">
        <v>834</v>
      </c>
      <c r="AOS41">
        <v>872</v>
      </c>
      <c r="AOT41">
        <v>870</v>
      </c>
      <c r="AOU41">
        <v>846</v>
      </c>
      <c r="AOV41">
        <v>861</v>
      </c>
      <c r="AOW41">
        <v>854</v>
      </c>
      <c r="AOX41">
        <v>856</v>
      </c>
      <c r="AOY41">
        <v>845</v>
      </c>
      <c r="AOZ41">
        <v>868</v>
      </c>
      <c r="APA41">
        <v>876</v>
      </c>
      <c r="APB41">
        <v>864</v>
      </c>
      <c r="APC41">
        <v>853</v>
      </c>
      <c r="APD41">
        <v>865</v>
      </c>
      <c r="APE41">
        <v>869</v>
      </c>
      <c r="APF41">
        <v>872</v>
      </c>
      <c r="APG41">
        <v>849</v>
      </c>
      <c r="APH41">
        <v>860</v>
      </c>
      <c r="API41">
        <v>881</v>
      </c>
      <c r="APJ41">
        <v>862</v>
      </c>
      <c r="APK41">
        <v>876</v>
      </c>
      <c r="APL41">
        <v>879</v>
      </c>
      <c r="APM41">
        <v>878</v>
      </c>
      <c r="APN41">
        <v>865</v>
      </c>
      <c r="APO41">
        <v>870</v>
      </c>
      <c r="APP41">
        <v>852</v>
      </c>
      <c r="APQ41">
        <v>864</v>
      </c>
      <c r="APR41">
        <v>852</v>
      </c>
      <c r="APS41">
        <v>863</v>
      </c>
      <c r="APT41">
        <v>872</v>
      </c>
      <c r="APU41">
        <v>872</v>
      </c>
      <c r="APV41">
        <v>856</v>
      </c>
      <c r="APW41">
        <v>881</v>
      </c>
      <c r="APX41">
        <v>882</v>
      </c>
      <c r="APY41">
        <v>866</v>
      </c>
      <c r="APZ41">
        <v>874</v>
      </c>
      <c r="AQA41">
        <v>865</v>
      </c>
      <c r="AQB41">
        <v>877</v>
      </c>
      <c r="AQC41">
        <v>864</v>
      </c>
      <c r="AQD41">
        <v>864</v>
      </c>
      <c r="AQE41">
        <v>867</v>
      </c>
      <c r="AQF41">
        <v>850</v>
      </c>
      <c r="AQG41">
        <v>869</v>
      </c>
      <c r="AQH41">
        <v>868</v>
      </c>
      <c r="AQI41">
        <v>866</v>
      </c>
      <c r="AQJ41">
        <v>864</v>
      </c>
      <c r="AQK41">
        <v>880</v>
      </c>
      <c r="AQL41">
        <v>862</v>
      </c>
      <c r="AQM41">
        <v>864</v>
      </c>
      <c r="AQN41">
        <v>877</v>
      </c>
      <c r="AQO41">
        <v>878</v>
      </c>
      <c r="AQP41">
        <v>882</v>
      </c>
      <c r="AQQ41">
        <v>871</v>
      </c>
      <c r="AQR41">
        <v>876</v>
      </c>
      <c r="AQS41">
        <v>868</v>
      </c>
      <c r="AQT41">
        <v>875</v>
      </c>
      <c r="AQU41">
        <v>862</v>
      </c>
      <c r="AQV41">
        <v>870</v>
      </c>
      <c r="AQW41">
        <v>871</v>
      </c>
      <c r="AQX41">
        <v>841</v>
      </c>
      <c r="AQY41">
        <v>840</v>
      </c>
      <c r="AQZ41">
        <v>850</v>
      </c>
      <c r="ARA41">
        <v>850</v>
      </c>
      <c r="ARB41">
        <v>845</v>
      </c>
      <c r="ARC41">
        <v>852</v>
      </c>
      <c r="ARD41">
        <v>848</v>
      </c>
      <c r="ARE41">
        <v>861</v>
      </c>
      <c r="ARF41">
        <v>845</v>
      </c>
      <c r="ARG41">
        <v>851</v>
      </c>
      <c r="ARH41">
        <v>848</v>
      </c>
      <c r="ARI41">
        <v>846</v>
      </c>
      <c r="ARJ41">
        <v>833</v>
      </c>
      <c r="ARK41">
        <v>839</v>
      </c>
      <c r="ARL41">
        <v>841</v>
      </c>
      <c r="ARM41">
        <v>852</v>
      </c>
      <c r="ARN41">
        <v>843</v>
      </c>
      <c r="ARO41">
        <v>827</v>
      </c>
      <c r="ARP41">
        <v>855</v>
      </c>
      <c r="ARQ41">
        <v>845</v>
      </c>
      <c r="ARR41">
        <v>832</v>
      </c>
      <c r="ARS41">
        <v>864</v>
      </c>
      <c r="ART41">
        <v>864</v>
      </c>
      <c r="ARU41">
        <v>858</v>
      </c>
      <c r="ARV41">
        <v>867</v>
      </c>
      <c r="ARW41">
        <v>852</v>
      </c>
      <c r="ARX41">
        <v>861</v>
      </c>
      <c r="ARY41">
        <v>859</v>
      </c>
      <c r="ARZ41">
        <v>854</v>
      </c>
      <c r="ASA41">
        <v>859</v>
      </c>
      <c r="ASB41">
        <v>867</v>
      </c>
      <c r="ASC41">
        <v>831</v>
      </c>
      <c r="ASD41">
        <v>856</v>
      </c>
      <c r="ASE41">
        <v>859</v>
      </c>
      <c r="ASF41">
        <v>846</v>
      </c>
      <c r="ASG41">
        <v>856</v>
      </c>
      <c r="ASH41">
        <v>850</v>
      </c>
      <c r="ASI41">
        <v>847</v>
      </c>
      <c r="ASJ41">
        <v>847</v>
      </c>
      <c r="ASK41">
        <v>853</v>
      </c>
      <c r="ASL41">
        <v>853</v>
      </c>
      <c r="ASM41">
        <v>862</v>
      </c>
      <c r="ASN41">
        <v>869</v>
      </c>
      <c r="ASO41">
        <v>856</v>
      </c>
      <c r="ASP41">
        <v>858</v>
      </c>
      <c r="ASQ41">
        <v>870</v>
      </c>
      <c r="ASR41">
        <v>849</v>
      </c>
      <c r="ASS41">
        <v>857</v>
      </c>
      <c r="AST41">
        <v>855</v>
      </c>
      <c r="ASU41">
        <v>875</v>
      </c>
      <c r="ASV41">
        <v>860</v>
      </c>
      <c r="ASW41">
        <v>869</v>
      </c>
      <c r="ASX41">
        <v>865</v>
      </c>
      <c r="ASY41">
        <v>857</v>
      </c>
      <c r="ASZ41">
        <v>867</v>
      </c>
      <c r="ATA41">
        <v>861</v>
      </c>
      <c r="ATB41">
        <v>875</v>
      </c>
      <c r="ATC41">
        <v>853</v>
      </c>
      <c r="ATD41">
        <v>852</v>
      </c>
      <c r="ATE41">
        <v>859</v>
      </c>
      <c r="ATF41">
        <v>837</v>
      </c>
      <c r="ATG41">
        <v>846</v>
      </c>
      <c r="ATH41">
        <v>825</v>
      </c>
      <c r="ATI41">
        <v>834</v>
      </c>
      <c r="ATJ41">
        <v>850</v>
      </c>
      <c r="ATK41">
        <v>814</v>
      </c>
      <c r="ATL41">
        <v>824</v>
      </c>
      <c r="ATM41">
        <v>840</v>
      </c>
      <c r="ATN41">
        <v>832</v>
      </c>
      <c r="ATO41">
        <v>828</v>
      </c>
      <c r="ATP41">
        <v>843</v>
      </c>
      <c r="ATQ41">
        <v>829</v>
      </c>
      <c r="ATR41">
        <v>835</v>
      </c>
      <c r="ATS41">
        <v>838</v>
      </c>
      <c r="ATT41">
        <v>842</v>
      </c>
      <c r="ATU41">
        <v>828</v>
      </c>
      <c r="ATV41">
        <v>845</v>
      </c>
      <c r="ATW41">
        <v>846</v>
      </c>
      <c r="ATX41">
        <v>828</v>
      </c>
      <c r="ATY41">
        <v>834</v>
      </c>
      <c r="ATZ41">
        <v>835</v>
      </c>
      <c r="AUA41">
        <v>826</v>
      </c>
      <c r="AUB41">
        <v>853</v>
      </c>
      <c r="AUC41">
        <v>828</v>
      </c>
      <c r="AUD41">
        <v>843</v>
      </c>
      <c r="AUE41">
        <v>840</v>
      </c>
      <c r="AUF41">
        <v>850</v>
      </c>
      <c r="AUG41">
        <v>832</v>
      </c>
      <c r="AUH41">
        <v>850</v>
      </c>
      <c r="AUI41">
        <v>846</v>
      </c>
      <c r="AUJ41">
        <v>835</v>
      </c>
      <c r="AUK41">
        <v>857</v>
      </c>
      <c r="AUL41">
        <v>838</v>
      </c>
      <c r="AUM41">
        <v>837</v>
      </c>
      <c r="AUN41">
        <v>853</v>
      </c>
      <c r="AUO41">
        <v>845</v>
      </c>
      <c r="AUP41">
        <v>831</v>
      </c>
      <c r="AUQ41">
        <v>858</v>
      </c>
      <c r="AUR41">
        <v>833</v>
      </c>
      <c r="AUS41">
        <v>843</v>
      </c>
      <c r="AUT41">
        <v>831</v>
      </c>
      <c r="AUU41">
        <v>838</v>
      </c>
      <c r="AUV41">
        <v>840</v>
      </c>
      <c r="AUW41">
        <v>842</v>
      </c>
      <c r="AUX41">
        <v>832</v>
      </c>
      <c r="AUY41">
        <v>847</v>
      </c>
      <c r="AUZ41">
        <v>823</v>
      </c>
      <c r="AVA41">
        <v>837</v>
      </c>
      <c r="AVB41">
        <v>840</v>
      </c>
      <c r="AVC41">
        <v>833</v>
      </c>
      <c r="AVD41">
        <v>863</v>
      </c>
      <c r="AVE41">
        <v>848</v>
      </c>
      <c r="AVF41">
        <v>849</v>
      </c>
      <c r="AVG41">
        <v>864</v>
      </c>
      <c r="AVH41">
        <v>847</v>
      </c>
      <c r="AVI41">
        <v>852</v>
      </c>
      <c r="AVJ41">
        <v>845</v>
      </c>
      <c r="AVK41">
        <v>856</v>
      </c>
      <c r="AVL41">
        <v>838</v>
      </c>
      <c r="AVM41">
        <v>837</v>
      </c>
      <c r="AVN41">
        <v>843</v>
      </c>
      <c r="AVO41">
        <v>843</v>
      </c>
      <c r="AVP41">
        <v>863</v>
      </c>
      <c r="AVQ41">
        <v>862</v>
      </c>
      <c r="AVR41">
        <v>845</v>
      </c>
      <c r="AVS41">
        <v>835</v>
      </c>
      <c r="AVT41">
        <v>839</v>
      </c>
      <c r="AVU41">
        <v>849</v>
      </c>
      <c r="AVV41">
        <v>824</v>
      </c>
      <c r="AVW41">
        <v>863</v>
      </c>
      <c r="AVX41">
        <v>857</v>
      </c>
      <c r="AVY41">
        <v>834</v>
      </c>
      <c r="AVZ41">
        <v>860</v>
      </c>
      <c r="AWA41">
        <v>838</v>
      </c>
      <c r="AWB41">
        <v>855</v>
      </c>
      <c r="AWC41">
        <v>845</v>
      </c>
      <c r="AWD41">
        <v>849</v>
      </c>
      <c r="AWE41">
        <v>846</v>
      </c>
      <c r="AWF41">
        <v>847</v>
      </c>
      <c r="AWG41">
        <v>859</v>
      </c>
      <c r="AWH41">
        <v>849</v>
      </c>
      <c r="AWI41">
        <v>867</v>
      </c>
      <c r="AWJ41">
        <v>825</v>
      </c>
      <c r="AWK41">
        <v>863</v>
      </c>
      <c r="AWL41">
        <v>851</v>
      </c>
      <c r="AWM41">
        <v>870</v>
      </c>
      <c r="AWN41">
        <v>855</v>
      </c>
      <c r="AWO41">
        <v>863</v>
      </c>
      <c r="AWP41">
        <v>860</v>
      </c>
      <c r="AWQ41">
        <v>840</v>
      </c>
      <c r="AWR41">
        <v>865</v>
      </c>
      <c r="AWS41">
        <v>865</v>
      </c>
      <c r="AWT41">
        <v>871</v>
      </c>
      <c r="AWU41">
        <v>857</v>
      </c>
      <c r="AWV41">
        <v>836</v>
      </c>
      <c r="AWW41">
        <v>863</v>
      </c>
      <c r="AWX41">
        <v>853</v>
      </c>
      <c r="AWY41">
        <v>859</v>
      </c>
      <c r="AWZ41">
        <v>863</v>
      </c>
      <c r="AXA41">
        <v>867</v>
      </c>
      <c r="AXB41">
        <v>874</v>
      </c>
      <c r="AXC41">
        <v>858</v>
      </c>
      <c r="AXD41">
        <v>852</v>
      </c>
      <c r="AXE41">
        <v>864</v>
      </c>
      <c r="AXF41">
        <v>866</v>
      </c>
      <c r="AXG41">
        <v>858</v>
      </c>
      <c r="AXH41">
        <v>845</v>
      </c>
      <c r="AXI41">
        <v>847</v>
      </c>
      <c r="AXJ41">
        <v>851</v>
      </c>
      <c r="AXK41">
        <v>855</v>
      </c>
      <c r="AXL41">
        <v>852</v>
      </c>
      <c r="AXM41">
        <v>863</v>
      </c>
      <c r="AXN41">
        <v>863</v>
      </c>
      <c r="AXO41">
        <v>871</v>
      </c>
      <c r="AXP41">
        <v>855</v>
      </c>
      <c r="AXQ41">
        <v>862</v>
      </c>
      <c r="AXR41">
        <v>868</v>
      </c>
      <c r="AXS41">
        <v>855</v>
      </c>
      <c r="AXT41">
        <v>865</v>
      </c>
      <c r="AXU41">
        <v>864</v>
      </c>
      <c r="AXV41">
        <v>835</v>
      </c>
      <c r="AXW41">
        <v>822</v>
      </c>
      <c r="AXX41">
        <v>836</v>
      </c>
      <c r="AXY41">
        <v>840</v>
      </c>
      <c r="AXZ41">
        <v>807</v>
      </c>
      <c r="AYA41">
        <v>841</v>
      </c>
      <c r="AYB41">
        <v>831</v>
      </c>
      <c r="AYC41">
        <v>825</v>
      </c>
      <c r="AYD41">
        <v>829</v>
      </c>
      <c r="AYE41">
        <v>827</v>
      </c>
      <c r="AYF41">
        <v>853</v>
      </c>
      <c r="AYG41">
        <v>847</v>
      </c>
      <c r="AYH41">
        <v>829</v>
      </c>
      <c r="AYI41">
        <v>831</v>
      </c>
      <c r="AYJ41">
        <v>854</v>
      </c>
      <c r="AYK41">
        <v>840</v>
      </c>
      <c r="AYL41">
        <v>837</v>
      </c>
      <c r="AYM41">
        <v>826</v>
      </c>
      <c r="AYN41">
        <v>838</v>
      </c>
      <c r="AYO41">
        <v>826</v>
      </c>
      <c r="AYP41">
        <v>828</v>
      </c>
      <c r="AYQ41">
        <v>845</v>
      </c>
      <c r="AYR41">
        <v>828</v>
      </c>
      <c r="AYS41">
        <v>851</v>
      </c>
      <c r="AYT41">
        <v>837</v>
      </c>
      <c r="AYU41">
        <v>834</v>
      </c>
      <c r="AYV41">
        <v>846</v>
      </c>
      <c r="AYW41">
        <v>830</v>
      </c>
      <c r="AYX41">
        <v>833</v>
      </c>
      <c r="AYY41">
        <v>856</v>
      </c>
      <c r="AYZ41">
        <v>838</v>
      </c>
      <c r="AZA41">
        <v>859</v>
      </c>
      <c r="AZB41">
        <v>845</v>
      </c>
      <c r="AZC41">
        <v>856</v>
      </c>
      <c r="AZD41">
        <v>802</v>
      </c>
      <c r="AZE41">
        <v>841</v>
      </c>
      <c r="AZF41">
        <v>846</v>
      </c>
      <c r="AZG41">
        <v>841</v>
      </c>
      <c r="AZH41">
        <v>835</v>
      </c>
      <c r="AZI41">
        <v>830</v>
      </c>
      <c r="AZJ41">
        <v>856</v>
      </c>
      <c r="AZK41">
        <v>833</v>
      </c>
      <c r="AZL41">
        <v>830</v>
      </c>
      <c r="AZM41">
        <v>852</v>
      </c>
      <c r="AZN41">
        <v>845</v>
      </c>
      <c r="AZO41">
        <v>861</v>
      </c>
      <c r="AZP41">
        <v>846</v>
      </c>
      <c r="AZQ41">
        <v>852</v>
      </c>
      <c r="AZR41">
        <v>837</v>
      </c>
      <c r="AZS41">
        <v>847</v>
      </c>
      <c r="AZT41">
        <v>842</v>
      </c>
      <c r="AZU41">
        <v>843</v>
      </c>
      <c r="AZV41">
        <v>846</v>
      </c>
      <c r="AZW41">
        <v>856</v>
      </c>
      <c r="AZX41">
        <v>851</v>
      </c>
      <c r="AZY41">
        <v>853</v>
      </c>
      <c r="AZZ41">
        <v>858</v>
      </c>
      <c r="BAA41">
        <v>836</v>
      </c>
      <c r="BAB41">
        <v>843</v>
      </c>
      <c r="BAC41">
        <v>843</v>
      </c>
      <c r="BAD41">
        <v>806</v>
      </c>
      <c r="BAE41">
        <v>811</v>
      </c>
      <c r="BAF41">
        <v>819</v>
      </c>
      <c r="BAG41">
        <v>809</v>
      </c>
      <c r="BAH41">
        <v>804</v>
      </c>
      <c r="BAI41">
        <v>827</v>
      </c>
      <c r="BAJ41">
        <v>808</v>
      </c>
      <c r="BAK41">
        <v>824</v>
      </c>
      <c r="BAL41">
        <v>828</v>
      </c>
      <c r="BAM41">
        <v>821</v>
      </c>
      <c r="BAN41">
        <v>813</v>
      </c>
      <c r="BAO41">
        <v>829</v>
      </c>
      <c r="BAP41">
        <v>797</v>
      </c>
      <c r="BAQ41">
        <v>818</v>
      </c>
      <c r="BAR41">
        <v>824</v>
      </c>
      <c r="BAS41">
        <v>813</v>
      </c>
      <c r="BAT41">
        <v>816</v>
      </c>
      <c r="BAU41">
        <v>804</v>
      </c>
      <c r="BAV41">
        <v>813</v>
      </c>
      <c r="BAW41">
        <v>829</v>
      </c>
      <c r="BAX41">
        <v>821</v>
      </c>
      <c r="BAY41">
        <v>808</v>
      </c>
      <c r="BAZ41">
        <v>821</v>
      </c>
      <c r="BBA41">
        <v>828</v>
      </c>
      <c r="BBB41">
        <v>829</v>
      </c>
      <c r="BBC41">
        <v>810</v>
      </c>
      <c r="BBD41">
        <v>816</v>
      </c>
      <c r="BBE41">
        <v>817</v>
      </c>
      <c r="BBF41">
        <v>826</v>
      </c>
      <c r="BBG41">
        <v>820</v>
      </c>
      <c r="BBH41">
        <v>820</v>
      </c>
      <c r="BBI41">
        <v>829</v>
      </c>
      <c r="BBJ41">
        <v>833</v>
      </c>
      <c r="BBK41">
        <v>823</v>
      </c>
      <c r="BBL41">
        <v>813</v>
      </c>
      <c r="BBM41">
        <v>831</v>
      </c>
      <c r="BBN41">
        <v>824</v>
      </c>
      <c r="BBO41">
        <v>830</v>
      </c>
      <c r="BBP41">
        <v>809</v>
      </c>
      <c r="BBQ41">
        <v>820</v>
      </c>
      <c r="BBR41">
        <v>824</v>
      </c>
      <c r="BBS41">
        <v>822</v>
      </c>
      <c r="BBT41">
        <v>820</v>
      </c>
      <c r="BBU41">
        <v>826</v>
      </c>
      <c r="BBV41">
        <v>837</v>
      </c>
      <c r="BBW41">
        <v>831</v>
      </c>
      <c r="BBX41">
        <v>829</v>
      </c>
      <c r="BBY41">
        <v>819</v>
      </c>
      <c r="BBZ41">
        <v>817</v>
      </c>
      <c r="BCA41">
        <v>831</v>
      </c>
      <c r="BCB41">
        <v>851</v>
      </c>
      <c r="BCC41">
        <v>834</v>
      </c>
      <c r="BCD41">
        <v>831</v>
      </c>
      <c r="BCE41">
        <v>822</v>
      </c>
      <c r="BCF41">
        <v>813</v>
      </c>
      <c r="BCG41">
        <v>827</v>
      </c>
      <c r="BCH41">
        <v>830</v>
      </c>
      <c r="BCI41">
        <v>824</v>
      </c>
      <c r="BCJ41">
        <v>829</v>
      </c>
      <c r="BCK41">
        <v>828</v>
      </c>
      <c r="BCL41">
        <v>808</v>
      </c>
      <c r="BCM41">
        <v>767</v>
      </c>
      <c r="BCN41">
        <v>778</v>
      </c>
      <c r="BCO41">
        <v>793</v>
      </c>
      <c r="BCP41">
        <v>736</v>
      </c>
      <c r="BCQ41">
        <v>799</v>
      </c>
      <c r="BCR41">
        <v>772</v>
      </c>
      <c r="BCS41">
        <v>787</v>
      </c>
      <c r="BCT41">
        <v>802</v>
      </c>
      <c r="BCU41">
        <v>771</v>
      </c>
      <c r="BCV41">
        <v>807</v>
      </c>
      <c r="BCW41">
        <v>769</v>
      </c>
      <c r="BCX41">
        <v>785</v>
      </c>
      <c r="BCY41">
        <v>785</v>
      </c>
      <c r="BCZ41">
        <v>799</v>
      </c>
      <c r="BDA41">
        <v>802</v>
      </c>
      <c r="BDB41">
        <v>808</v>
      </c>
      <c r="BDC41">
        <v>801</v>
      </c>
      <c r="BDD41">
        <v>805</v>
      </c>
      <c r="BDE41">
        <v>800</v>
      </c>
      <c r="BDF41">
        <v>824</v>
      </c>
      <c r="BDG41">
        <v>797</v>
      </c>
      <c r="BDH41">
        <v>784</v>
      </c>
      <c r="BDI41">
        <v>811</v>
      </c>
      <c r="BDJ41">
        <v>824</v>
      </c>
      <c r="BDK41">
        <v>811</v>
      </c>
      <c r="BDL41">
        <v>803</v>
      </c>
      <c r="BDM41">
        <v>826</v>
      </c>
      <c r="BDN41">
        <v>809</v>
      </c>
      <c r="BDO41">
        <v>826</v>
      </c>
      <c r="BDP41">
        <v>812</v>
      </c>
      <c r="BDQ41">
        <v>800</v>
      </c>
      <c r="BDR41">
        <v>800</v>
      </c>
      <c r="BDS41">
        <v>811</v>
      </c>
      <c r="BDT41">
        <v>811</v>
      </c>
      <c r="BDU41">
        <v>803</v>
      </c>
      <c r="BDV41">
        <v>814</v>
      </c>
      <c r="BDW41">
        <v>788</v>
      </c>
      <c r="BDX41">
        <v>814</v>
      </c>
      <c r="BDY41">
        <v>817</v>
      </c>
      <c r="BDZ41">
        <v>814</v>
      </c>
      <c r="BEA41">
        <v>840</v>
      </c>
      <c r="BEB41">
        <v>803</v>
      </c>
      <c r="BEC41">
        <v>823</v>
      </c>
      <c r="BED41">
        <v>816</v>
      </c>
      <c r="BEE41">
        <v>818</v>
      </c>
      <c r="BEF41">
        <v>831</v>
      </c>
      <c r="BEG41">
        <v>822</v>
      </c>
      <c r="BEH41">
        <v>798</v>
      </c>
      <c r="BEI41">
        <v>832</v>
      </c>
      <c r="BEJ41">
        <v>805</v>
      </c>
      <c r="BEK41">
        <v>827</v>
      </c>
      <c r="BEL41">
        <v>811</v>
      </c>
      <c r="BEM41">
        <v>831</v>
      </c>
      <c r="BEN41">
        <v>809</v>
      </c>
      <c r="BEO41">
        <v>823</v>
      </c>
      <c r="BEP41">
        <v>830</v>
      </c>
      <c r="BEQ41">
        <v>834</v>
      </c>
      <c r="BER41">
        <v>815</v>
      </c>
      <c r="BES41">
        <v>828</v>
      </c>
      <c r="BET41">
        <v>781</v>
      </c>
      <c r="BEU41">
        <v>774</v>
      </c>
      <c r="BEV41">
        <v>767</v>
      </c>
      <c r="BEW41">
        <v>781</v>
      </c>
      <c r="BEX41">
        <v>763</v>
      </c>
      <c r="BEY41">
        <v>780</v>
      </c>
      <c r="BEZ41">
        <v>750</v>
      </c>
      <c r="BFA41">
        <v>787</v>
      </c>
      <c r="BFB41">
        <v>778</v>
      </c>
      <c r="BFC41">
        <v>789</v>
      </c>
      <c r="BFD41">
        <v>786</v>
      </c>
      <c r="BFE41">
        <v>797</v>
      </c>
      <c r="BFF41">
        <v>768</v>
      </c>
      <c r="BFG41">
        <v>761</v>
      </c>
      <c r="BFH41">
        <v>764</v>
      </c>
      <c r="BFI41">
        <v>763</v>
      </c>
      <c r="BFJ41">
        <v>772</v>
      </c>
      <c r="BFK41">
        <v>771</v>
      </c>
      <c r="BFL41">
        <v>779</v>
      </c>
      <c r="BFM41">
        <v>765</v>
      </c>
      <c r="BFN41">
        <v>775</v>
      </c>
      <c r="BFO41">
        <v>775</v>
      </c>
      <c r="BFP41">
        <v>798</v>
      </c>
      <c r="BFQ41">
        <v>804</v>
      </c>
      <c r="BFR41">
        <v>817</v>
      </c>
      <c r="BFS41">
        <v>815</v>
      </c>
      <c r="BFT41">
        <v>789</v>
      </c>
      <c r="BFU41">
        <v>801</v>
      </c>
      <c r="BFV41">
        <v>767</v>
      </c>
      <c r="BFW41">
        <v>789</v>
      </c>
      <c r="BFX41">
        <v>810</v>
      </c>
      <c r="BFY41">
        <v>793</v>
      </c>
      <c r="BFZ41">
        <v>800</v>
      </c>
      <c r="BGA41">
        <v>810</v>
      </c>
      <c r="BGB41">
        <v>806</v>
      </c>
      <c r="BGC41">
        <v>806</v>
      </c>
      <c r="BGD41">
        <v>812</v>
      </c>
      <c r="BGE41">
        <v>810</v>
      </c>
      <c r="BGF41">
        <v>777</v>
      </c>
      <c r="BGG41">
        <v>817</v>
      </c>
      <c r="BGH41">
        <v>809</v>
      </c>
      <c r="BGI41">
        <v>800</v>
      </c>
      <c r="BGJ41">
        <v>804</v>
      </c>
      <c r="BGK41">
        <v>808</v>
      </c>
      <c r="BGL41">
        <v>795</v>
      </c>
      <c r="BGM41">
        <v>802</v>
      </c>
      <c r="BGN41">
        <v>814</v>
      </c>
      <c r="BGO41">
        <v>811</v>
      </c>
      <c r="BGP41">
        <v>827</v>
      </c>
      <c r="BGQ41">
        <v>806</v>
      </c>
      <c r="BGR41">
        <v>791</v>
      </c>
      <c r="BGS41">
        <v>831</v>
      </c>
      <c r="BGT41">
        <v>784</v>
      </c>
      <c r="BGU41">
        <v>803</v>
      </c>
      <c r="BGV41">
        <v>820</v>
      </c>
      <c r="BGW41">
        <v>794</v>
      </c>
      <c r="BGX41">
        <v>803</v>
      </c>
      <c r="BGY41">
        <v>818</v>
      </c>
      <c r="BGZ41">
        <v>787</v>
      </c>
      <c r="BHA41">
        <v>813</v>
      </c>
      <c r="BHB41">
        <v>762</v>
      </c>
      <c r="BHC41">
        <v>778</v>
      </c>
      <c r="BHD41">
        <v>781</v>
      </c>
      <c r="BHE41">
        <v>782</v>
      </c>
      <c r="BHF41">
        <v>755</v>
      </c>
      <c r="BHG41">
        <v>727</v>
      </c>
      <c r="BHH41">
        <v>769</v>
      </c>
      <c r="BHI41">
        <v>776</v>
      </c>
      <c r="BHJ41">
        <v>740</v>
      </c>
      <c r="BHK41">
        <v>767</v>
      </c>
      <c r="BHL41">
        <v>768</v>
      </c>
      <c r="BHM41">
        <v>784</v>
      </c>
      <c r="BHN41">
        <v>777</v>
      </c>
      <c r="BHO41">
        <v>740</v>
      </c>
      <c r="BHP41">
        <v>761</v>
      </c>
      <c r="BHQ41">
        <v>783</v>
      </c>
      <c r="BHR41">
        <v>773</v>
      </c>
      <c r="BHS41">
        <v>773</v>
      </c>
      <c r="BHT41">
        <v>793</v>
      </c>
      <c r="BHU41">
        <v>779</v>
      </c>
      <c r="BHV41">
        <v>786</v>
      </c>
      <c r="BHW41">
        <v>807</v>
      </c>
      <c r="BHX41">
        <v>779</v>
      </c>
      <c r="BHY41">
        <v>789</v>
      </c>
      <c r="BHZ41">
        <v>780</v>
      </c>
      <c r="BIA41">
        <v>765</v>
      </c>
      <c r="BIB41">
        <v>774</v>
      </c>
      <c r="BIC41">
        <v>772</v>
      </c>
      <c r="BID41">
        <v>809</v>
      </c>
      <c r="BIE41">
        <v>762</v>
      </c>
      <c r="BIF41">
        <v>762</v>
      </c>
      <c r="BIG41">
        <v>787</v>
      </c>
      <c r="BIH41">
        <v>789</v>
      </c>
      <c r="BII41">
        <v>772</v>
      </c>
      <c r="BIJ41">
        <v>793</v>
      </c>
      <c r="BIK41">
        <v>778</v>
      </c>
      <c r="BIL41">
        <v>805</v>
      </c>
      <c r="BIM41">
        <v>789</v>
      </c>
      <c r="BIN41">
        <v>802</v>
      </c>
      <c r="BIO41">
        <v>740</v>
      </c>
      <c r="BIP41">
        <v>797</v>
      </c>
      <c r="BIQ41">
        <v>792</v>
      </c>
      <c r="BIR41">
        <v>790</v>
      </c>
      <c r="BIS41">
        <v>787</v>
      </c>
      <c r="BIT41">
        <v>799</v>
      </c>
      <c r="BIU41">
        <v>785</v>
      </c>
      <c r="BIV41">
        <v>792</v>
      </c>
      <c r="BIW41">
        <v>798</v>
      </c>
      <c r="BIX41">
        <v>790</v>
      </c>
      <c r="BIY41">
        <v>791</v>
      </c>
      <c r="BIZ41">
        <v>793</v>
      </c>
      <c r="BJA41">
        <v>796</v>
      </c>
      <c r="BJB41">
        <v>794</v>
      </c>
      <c r="BJC41">
        <v>795</v>
      </c>
      <c r="BJD41">
        <v>802</v>
      </c>
      <c r="BJE41">
        <v>784</v>
      </c>
      <c r="BJF41">
        <v>785</v>
      </c>
      <c r="BJG41">
        <v>804</v>
      </c>
      <c r="BJH41">
        <v>798</v>
      </c>
      <c r="BJI41">
        <v>792</v>
      </c>
    </row>
    <row r="42" spans="1:1621" x14ac:dyDescent="0.25">
      <c r="A42">
        <v>2049</v>
      </c>
      <c r="B42">
        <v>881</v>
      </c>
      <c r="C42">
        <v>880</v>
      </c>
      <c r="D42">
        <v>883</v>
      </c>
      <c r="E42">
        <v>881</v>
      </c>
      <c r="F42">
        <v>886</v>
      </c>
      <c r="G42">
        <v>874</v>
      </c>
      <c r="H42">
        <v>877</v>
      </c>
      <c r="I42">
        <v>887</v>
      </c>
      <c r="J42">
        <v>885</v>
      </c>
      <c r="K42">
        <v>887</v>
      </c>
      <c r="L42">
        <v>882</v>
      </c>
      <c r="M42">
        <v>864</v>
      </c>
      <c r="N42">
        <v>869</v>
      </c>
      <c r="O42">
        <v>876</v>
      </c>
      <c r="P42">
        <v>879</v>
      </c>
      <c r="Q42">
        <v>884</v>
      </c>
      <c r="R42">
        <v>893</v>
      </c>
      <c r="S42">
        <v>879</v>
      </c>
      <c r="T42">
        <v>893</v>
      </c>
      <c r="U42">
        <v>877</v>
      </c>
      <c r="V42">
        <v>881</v>
      </c>
      <c r="W42">
        <v>874</v>
      </c>
      <c r="X42">
        <v>883</v>
      </c>
      <c r="Y42">
        <v>884</v>
      </c>
      <c r="Z42">
        <v>867</v>
      </c>
      <c r="AA42">
        <v>880</v>
      </c>
      <c r="AB42">
        <v>881</v>
      </c>
      <c r="AC42">
        <v>885</v>
      </c>
      <c r="AD42">
        <v>883</v>
      </c>
      <c r="AE42">
        <v>888</v>
      </c>
      <c r="AF42">
        <v>889</v>
      </c>
      <c r="AG42">
        <v>880</v>
      </c>
      <c r="AH42">
        <v>890</v>
      </c>
      <c r="AI42">
        <v>887</v>
      </c>
      <c r="AJ42">
        <v>888</v>
      </c>
      <c r="AK42">
        <v>890</v>
      </c>
      <c r="AL42">
        <v>889</v>
      </c>
      <c r="AM42">
        <v>890</v>
      </c>
      <c r="AN42">
        <v>884</v>
      </c>
      <c r="AO42">
        <v>891</v>
      </c>
      <c r="AP42">
        <v>874</v>
      </c>
      <c r="AQ42">
        <v>876</v>
      </c>
      <c r="AR42">
        <v>891</v>
      </c>
      <c r="AS42">
        <v>894</v>
      </c>
      <c r="AT42">
        <v>880</v>
      </c>
      <c r="AU42">
        <v>890</v>
      </c>
      <c r="AV42">
        <v>880</v>
      </c>
      <c r="AW42">
        <v>872</v>
      </c>
      <c r="AX42">
        <v>880</v>
      </c>
      <c r="AY42">
        <v>897</v>
      </c>
      <c r="AZ42">
        <v>885</v>
      </c>
      <c r="BA42">
        <v>888</v>
      </c>
      <c r="BB42">
        <v>902</v>
      </c>
      <c r="BC42">
        <v>883</v>
      </c>
      <c r="BD42">
        <v>890</v>
      </c>
      <c r="BE42">
        <v>885</v>
      </c>
      <c r="BF42">
        <v>880</v>
      </c>
      <c r="BG42">
        <v>896</v>
      </c>
      <c r="BH42">
        <v>889</v>
      </c>
      <c r="BI42">
        <v>889</v>
      </c>
      <c r="BJ42">
        <v>886</v>
      </c>
      <c r="BK42">
        <v>871</v>
      </c>
      <c r="BL42">
        <v>877</v>
      </c>
      <c r="BM42">
        <v>887</v>
      </c>
      <c r="BN42">
        <v>871</v>
      </c>
      <c r="BO42">
        <v>887</v>
      </c>
      <c r="BP42">
        <v>877</v>
      </c>
      <c r="BQ42">
        <v>888</v>
      </c>
      <c r="BR42">
        <v>867</v>
      </c>
      <c r="BS42">
        <v>890</v>
      </c>
      <c r="BT42">
        <v>868</v>
      </c>
      <c r="BU42">
        <v>877</v>
      </c>
      <c r="BV42">
        <v>871</v>
      </c>
      <c r="BW42">
        <v>886</v>
      </c>
      <c r="BX42">
        <v>887</v>
      </c>
      <c r="BY42">
        <v>875</v>
      </c>
      <c r="BZ42">
        <v>882</v>
      </c>
      <c r="CA42">
        <v>871</v>
      </c>
      <c r="CB42">
        <v>881</v>
      </c>
      <c r="CC42">
        <v>875</v>
      </c>
      <c r="CD42">
        <v>895</v>
      </c>
      <c r="CE42">
        <v>888</v>
      </c>
      <c r="CF42">
        <v>879</v>
      </c>
      <c r="CG42">
        <v>873</v>
      </c>
      <c r="CH42">
        <v>859</v>
      </c>
      <c r="CI42">
        <v>884</v>
      </c>
      <c r="CJ42">
        <v>873</v>
      </c>
      <c r="CK42">
        <v>877</v>
      </c>
      <c r="CL42">
        <v>873</v>
      </c>
      <c r="CM42">
        <v>876</v>
      </c>
      <c r="CN42">
        <v>888</v>
      </c>
      <c r="CO42">
        <v>883</v>
      </c>
      <c r="CP42">
        <v>876</v>
      </c>
      <c r="CQ42">
        <v>866</v>
      </c>
      <c r="CR42">
        <v>879</v>
      </c>
      <c r="CS42">
        <v>880</v>
      </c>
      <c r="CT42">
        <v>872</v>
      </c>
      <c r="CU42">
        <v>882</v>
      </c>
      <c r="CV42">
        <v>879</v>
      </c>
      <c r="CW42">
        <v>878</v>
      </c>
      <c r="CX42">
        <v>886</v>
      </c>
      <c r="CY42">
        <v>865</v>
      </c>
      <c r="CZ42">
        <v>878</v>
      </c>
      <c r="DA42">
        <v>881</v>
      </c>
      <c r="DB42">
        <v>879</v>
      </c>
      <c r="DC42">
        <v>876</v>
      </c>
      <c r="DD42">
        <v>884</v>
      </c>
      <c r="DE42">
        <v>875</v>
      </c>
      <c r="DF42">
        <v>891</v>
      </c>
      <c r="DG42">
        <v>876</v>
      </c>
      <c r="DH42">
        <v>887</v>
      </c>
      <c r="DI42">
        <v>877</v>
      </c>
      <c r="DJ42">
        <v>888</v>
      </c>
      <c r="DK42">
        <v>883</v>
      </c>
      <c r="DL42">
        <v>887</v>
      </c>
      <c r="DM42">
        <v>879</v>
      </c>
      <c r="DN42">
        <v>875</v>
      </c>
      <c r="DO42">
        <v>878</v>
      </c>
      <c r="DP42">
        <v>882</v>
      </c>
      <c r="DQ42">
        <v>885</v>
      </c>
      <c r="DR42">
        <v>881</v>
      </c>
      <c r="DS42">
        <v>836</v>
      </c>
      <c r="DT42">
        <v>838</v>
      </c>
      <c r="DU42">
        <v>868</v>
      </c>
      <c r="DV42">
        <v>855</v>
      </c>
      <c r="DW42">
        <v>868</v>
      </c>
      <c r="DX42">
        <v>866</v>
      </c>
      <c r="DY42">
        <v>843</v>
      </c>
      <c r="DZ42">
        <v>859</v>
      </c>
      <c r="EA42">
        <v>864</v>
      </c>
      <c r="EB42">
        <v>861</v>
      </c>
      <c r="EC42">
        <v>868</v>
      </c>
      <c r="ED42">
        <v>854</v>
      </c>
      <c r="EE42">
        <v>855</v>
      </c>
      <c r="EF42">
        <v>882</v>
      </c>
      <c r="EG42">
        <v>869</v>
      </c>
      <c r="EH42">
        <v>844</v>
      </c>
      <c r="EI42">
        <v>863</v>
      </c>
      <c r="EJ42">
        <v>864</v>
      </c>
      <c r="EK42">
        <v>852</v>
      </c>
      <c r="EL42">
        <v>855</v>
      </c>
      <c r="EM42">
        <v>869</v>
      </c>
      <c r="EN42">
        <v>846</v>
      </c>
      <c r="EO42">
        <v>848</v>
      </c>
      <c r="EP42">
        <v>870</v>
      </c>
      <c r="EQ42">
        <v>872</v>
      </c>
      <c r="ER42">
        <v>858</v>
      </c>
      <c r="ES42">
        <v>848</v>
      </c>
      <c r="ET42">
        <v>855</v>
      </c>
      <c r="EU42">
        <v>878</v>
      </c>
      <c r="EV42">
        <v>851</v>
      </c>
      <c r="EW42">
        <v>878</v>
      </c>
      <c r="EX42">
        <v>861</v>
      </c>
      <c r="EY42">
        <v>864</v>
      </c>
      <c r="EZ42">
        <v>846</v>
      </c>
      <c r="FA42">
        <v>862</v>
      </c>
      <c r="FB42">
        <v>854</v>
      </c>
      <c r="FC42">
        <v>852</v>
      </c>
      <c r="FD42">
        <v>868</v>
      </c>
      <c r="FE42">
        <v>864</v>
      </c>
      <c r="FF42">
        <v>861</v>
      </c>
      <c r="FG42">
        <v>863</v>
      </c>
      <c r="FH42">
        <v>850</v>
      </c>
      <c r="FI42">
        <v>868</v>
      </c>
      <c r="FJ42">
        <v>848</v>
      </c>
      <c r="FK42">
        <v>858</v>
      </c>
      <c r="FL42">
        <v>849</v>
      </c>
      <c r="FM42">
        <v>877</v>
      </c>
      <c r="FN42">
        <v>870</v>
      </c>
      <c r="FO42">
        <v>850</v>
      </c>
      <c r="FP42">
        <v>870</v>
      </c>
      <c r="FQ42">
        <v>868</v>
      </c>
      <c r="FR42">
        <v>866</v>
      </c>
      <c r="FS42">
        <v>872</v>
      </c>
      <c r="FT42">
        <v>863</v>
      </c>
      <c r="FU42">
        <v>866</v>
      </c>
      <c r="FV42">
        <v>875</v>
      </c>
      <c r="FW42">
        <v>860</v>
      </c>
      <c r="FX42">
        <v>849</v>
      </c>
      <c r="FY42">
        <v>856</v>
      </c>
      <c r="FZ42">
        <v>833</v>
      </c>
      <c r="GA42">
        <v>831</v>
      </c>
      <c r="GB42">
        <v>832</v>
      </c>
      <c r="GC42">
        <v>834</v>
      </c>
      <c r="GD42">
        <v>833</v>
      </c>
      <c r="GE42">
        <v>819</v>
      </c>
      <c r="GF42">
        <v>841</v>
      </c>
      <c r="GG42">
        <v>845</v>
      </c>
      <c r="GH42">
        <v>846</v>
      </c>
      <c r="GI42">
        <v>836</v>
      </c>
      <c r="GJ42">
        <v>855</v>
      </c>
      <c r="GK42">
        <v>848</v>
      </c>
      <c r="GL42">
        <v>844</v>
      </c>
      <c r="GM42">
        <v>846</v>
      </c>
      <c r="GN42">
        <v>843</v>
      </c>
      <c r="GO42">
        <v>840</v>
      </c>
      <c r="GP42">
        <v>834</v>
      </c>
      <c r="GQ42">
        <v>851</v>
      </c>
      <c r="GR42">
        <v>839</v>
      </c>
      <c r="GS42">
        <v>851</v>
      </c>
      <c r="GT42">
        <v>867</v>
      </c>
      <c r="GU42">
        <v>839</v>
      </c>
      <c r="GV42">
        <v>848</v>
      </c>
      <c r="GW42">
        <v>854</v>
      </c>
      <c r="GX42">
        <v>858</v>
      </c>
      <c r="GY42">
        <v>844</v>
      </c>
      <c r="GZ42">
        <v>842</v>
      </c>
      <c r="HA42">
        <v>855</v>
      </c>
      <c r="HB42">
        <v>852</v>
      </c>
      <c r="HC42">
        <v>842</v>
      </c>
      <c r="HD42">
        <v>855</v>
      </c>
      <c r="HE42">
        <v>856</v>
      </c>
      <c r="HF42">
        <v>851</v>
      </c>
      <c r="HG42">
        <v>852</v>
      </c>
      <c r="HH42">
        <v>852</v>
      </c>
      <c r="HI42">
        <v>846</v>
      </c>
      <c r="HJ42">
        <v>861</v>
      </c>
      <c r="HK42">
        <v>852</v>
      </c>
      <c r="HL42">
        <v>846</v>
      </c>
      <c r="HM42">
        <v>846</v>
      </c>
      <c r="HN42">
        <v>853</v>
      </c>
      <c r="HO42">
        <v>860</v>
      </c>
      <c r="HP42">
        <v>848</v>
      </c>
      <c r="HQ42">
        <v>848</v>
      </c>
      <c r="HR42">
        <v>854</v>
      </c>
      <c r="HS42">
        <v>863</v>
      </c>
      <c r="HT42">
        <v>861</v>
      </c>
      <c r="HU42">
        <v>858</v>
      </c>
      <c r="HV42">
        <v>854</v>
      </c>
      <c r="HW42">
        <v>848</v>
      </c>
      <c r="HX42">
        <v>863</v>
      </c>
      <c r="HY42">
        <v>866</v>
      </c>
      <c r="HZ42">
        <v>853</v>
      </c>
      <c r="IA42">
        <v>851</v>
      </c>
      <c r="IB42">
        <v>851</v>
      </c>
      <c r="IC42">
        <v>854</v>
      </c>
      <c r="ID42">
        <v>857</v>
      </c>
      <c r="IE42">
        <v>867</v>
      </c>
      <c r="IF42">
        <v>860</v>
      </c>
      <c r="IG42">
        <v>847</v>
      </c>
      <c r="IH42">
        <v>836</v>
      </c>
      <c r="II42">
        <v>843</v>
      </c>
      <c r="IJ42">
        <v>833</v>
      </c>
      <c r="IK42">
        <v>817</v>
      </c>
      <c r="IL42">
        <v>835</v>
      </c>
      <c r="IM42">
        <v>843</v>
      </c>
      <c r="IN42">
        <v>846</v>
      </c>
      <c r="IO42">
        <v>849</v>
      </c>
      <c r="IP42">
        <v>840</v>
      </c>
      <c r="IQ42">
        <v>836</v>
      </c>
      <c r="IR42">
        <v>826</v>
      </c>
      <c r="IS42">
        <v>833</v>
      </c>
      <c r="IT42">
        <v>831</v>
      </c>
      <c r="IU42">
        <v>827</v>
      </c>
      <c r="IV42">
        <v>828</v>
      </c>
      <c r="IW42">
        <v>847</v>
      </c>
      <c r="IX42">
        <v>847</v>
      </c>
      <c r="IY42">
        <v>830</v>
      </c>
      <c r="IZ42">
        <v>837</v>
      </c>
      <c r="JA42">
        <v>829</v>
      </c>
      <c r="JB42">
        <v>841</v>
      </c>
      <c r="JC42">
        <v>842</v>
      </c>
      <c r="JD42">
        <v>849</v>
      </c>
      <c r="JE42">
        <v>847</v>
      </c>
      <c r="JF42">
        <v>851</v>
      </c>
      <c r="JG42">
        <v>839</v>
      </c>
      <c r="JH42">
        <v>848</v>
      </c>
      <c r="JI42">
        <v>840</v>
      </c>
      <c r="JJ42">
        <v>830</v>
      </c>
      <c r="JK42">
        <v>833</v>
      </c>
      <c r="JL42">
        <v>843</v>
      </c>
      <c r="JM42">
        <v>840</v>
      </c>
      <c r="JN42">
        <v>849</v>
      </c>
      <c r="JO42">
        <v>828</v>
      </c>
      <c r="JP42">
        <v>839</v>
      </c>
      <c r="JQ42">
        <v>837</v>
      </c>
      <c r="JR42">
        <v>852</v>
      </c>
      <c r="JS42">
        <v>854</v>
      </c>
      <c r="JT42">
        <v>832</v>
      </c>
      <c r="JU42">
        <v>848</v>
      </c>
      <c r="JV42">
        <v>845</v>
      </c>
      <c r="JW42">
        <v>851</v>
      </c>
      <c r="JX42">
        <v>836</v>
      </c>
      <c r="JY42">
        <v>845</v>
      </c>
      <c r="JZ42">
        <v>845</v>
      </c>
      <c r="KA42">
        <v>852</v>
      </c>
      <c r="KB42">
        <v>854</v>
      </c>
      <c r="KC42">
        <v>848</v>
      </c>
      <c r="KD42">
        <v>850</v>
      </c>
      <c r="KE42">
        <v>850</v>
      </c>
      <c r="KF42">
        <v>859</v>
      </c>
      <c r="KG42">
        <v>832</v>
      </c>
      <c r="KH42">
        <v>850</v>
      </c>
      <c r="KI42">
        <v>844</v>
      </c>
      <c r="KJ42">
        <v>850</v>
      </c>
      <c r="KK42">
        <v>844</v>
      </c>
      <c r="KL42">
        <v>851</v>
      </c>
      <c r="KM42">
        <v>854</v>
      </c>
      <c r="KN42">
        <v>845</v>
      </c>
      <c r="KO42">
        <v>847</v>
      </c>
      <c r="KP42">
        <v>821</v>
      </c>
      <c r="KQ42">
        <v>822</v>
      </c>
      <c r="KR42">
        <v>797</v>
      </c>
      <c r="KS42">
        <v>805</v>
      </c>
      <c r="KT42">
        <v>824</v>
      </c>
      <c r="KU42">
        <v>824</v>
      </c>
      <c r="KV42">
        <v>819</v>
      </c>
      <c r="KW42">
        <v>808</v>
      </c>
      <c r="KX42">
        <v>820</v>
      </c>
      <c r="KY42">
        <v>811</v>
      </c>
      <c r="KZ42">
        <v>811</v>
      </c>
      <c r="LA42">
        <v>822</v>
      </c>
      <c r="LB42">
        <v>824</v>
      </c>
      <c r="LC42">
        <v>827</v>
      </c>
      <c r="LD42">
        <v>802</v>
      </c>
      <c r="LE42">
        <v>815</v>
      </c>
      <c r="LF42">
        <v>815</v>
      </c>
      <c r="LG42">
        <v>806</v>
      </c>
      <c r="LH42">
        <v>827</v>
      </c>
      <c r="LI42">
        <v>817</v>
      </c>
      <c r="LJ42">
        <v>832</v>
      </c>
      <c r="LK42">
        <v>831</v>
      </c>
      <c r="LL42">
        <v>825</v>
      </c>
      <c r="LM42">
        <v>823</v>
      </c>
      <c r="LN42">
        <v>824</v>
      </c>
      <c r="LO42">
        <v>813</v>
      </c>
      <c r="LP42">
        <v>821</v>
      </c>
      <c r="LQ42">
        <v>822</v>
      </c>
      <c r="LR42">
        <v>822</v>
      </c>
      <c r="LS42">
        <v>815</v>
      </c>
      <c r="LT42">
        <v>825</v>
      </c>
      <c r="LU42">
        <v>834</v>
      </c>
      <c r="LV42">
        <v>832</v>
      </c>
      <c r="LW42">
        <v>839</v>
      </c>
      <c r="LX42">
        <v>807</v>
      </c>
      <c r="LY42">
        <v>827</v>
      </c>
      <c r="LZ42">
        <v>827</v>
      </c>
      <c r="MA42">
        <v>829</v>
      </c>
      <c r="MB42">
        <v>836</v>
      </c>
      <c r="MC42">
        <v>830</v>
      </c>
      <c r="MD42">
        <v>841</v>
      </c>
      <c r="ME42">
        <v>812</v>
      </c>
      <c r="MF42">
        <v>828</v>
      </c>
      <c r="MG42">
        <v>825</v>
      </c>
      <c r="MH42">
        <v>827</v>
      </c>
      <c r="MI42">
        <v>827</v>
      </c>
      <c r="MJ42">
        <v>828</v>
      </c>
      <c r="MK42">
        <v>813</v>
      </c>
      <c r="ML42">
        <v>830</v>
      </c>
      <c r="MM42">
        <v>829</v>
      </c>
      <c r="MN42">
        <v>839</v>
      </c>
      <c r="MO42">
        <v>815</v>
      </c>
      <c r="MP42">
        <v>830</v>
      </c>
      <c r="MQ42">
        <v>828</v>
      </c>
      <c r="MR42">
        <v>822</v>
      </c>
      <c r="MS42">
        <v>835</v>
      </c>
      <c r="MT42">
        <v>841</v>
      </c>
      <c r="MU42">
        <v>840</v>
      </c>
      <c r="MV42">
        <v>816</v>
      </c>
      <c r="MW42">
        <v>825</v>
      </c>
      <c r="MX42">
        <v>794</v>
      </c>
      <c r="MY42">
        <v>788</v>
      </c>
      <c r="MZ42">
        <v>733</v>
      </c>
      <c r="NA42">
        <v>805</v>
      </c>
      <c r="NB42">
        <v>791</v>
      </c>
      <c r="NC42">
        <v>789</v>
      </c>
      <c r="ND42">
        <v>782</v>
      </c>
      <c r="NE42">
        <v>790</v>
      </c>
      <c r="NF42">
        <v>779</v>
      </c>
      <c r="NG42">
        <v>772</v>
      </c>
      <c r="NH42">
        <v>788</v>
      </c>
      <c r="NI42">
        <v>763</v>
      </c>
      <c r="NJ42">
        <v>771</v>
      </c>
      <c r="NK42">
        <v>792</v>
      </c>
      <c r="NL42">
        <v>783</v>
      </c>
      <c r="NM42">
        <v>740</v>
      </c>
      <c r="NN42">
        <v>792</v>
      </c>
      <c r="NO42">
        <v>781</v>
      </c>
      <c r="NP42">
        <v>798</v>
      </c>
      <c r="NQ42">
        <v>777</v>
      </c>
      <c r="NR42">
        <v>782</v>
      </c>
      <c r="NS42">
        <v>787</v>
      </c>
      <c r="NT42">
        <v>783</v>
      </c>
      <c r="NU42">
        <v>800</v>
      </c>
      <c r="NV42">
        <v>772</v>
      </c>
      <c r="NW42">
        <v>803</v>
      </c>
      <c r="NX42">
        <v>787</v>
      </c>
      <c r="NY42">
        <v>800</v>
      </c>
      <c r="NZ42">
        <v>801</v>
      </c>
      <c r="OA42">
        <v>815</v>
      </c>
      <c r="OB42">
        <v>799</v>
      </c>
      <c r="OC42">
        <v>804</v>
      </c>
      <c r="OD42">
        <v>801</v>
      </c>
      <c r="OE42">
        <v>793</v>
      </c>
      <c r="OF42">
        <v>803</v>
      </c>
      <c r="OG42">
        <v>804</v>
      </c>
      <c r="OH42">
        <v>812</v>
      </c>
      <c r="OI42">
        <v>797</v>
      </c>
      <c r="OJ42">
        <v>794</v>
      </c>
      <c r="OK42">
        <v>793</v>
      </c>
      <c r="OL42">
        <v>814</v>
      </c>
      <c r="OM42">
        <v>828</v>
      </c>
      <c r="ON42">
        <v>806</v>
      </c>
      <c r="OO42">
        <v>814</v>
      </c>
      <c r="OP42">
        <v>831</v>
      </c>
      <c r="OQ42">
        <v>802</v>
      </c>
      <c r="OR42">
        <v>807</v>
      </c>
      <c r="OS42">
        <v>805</v>
      </c>
      <c r="OT42">
        <v>805</v>
      </c>
      <c r="OU42">
        <v>808</v>
      </c>
      <c r="OV42">
        <v>813</v>
      </c>
      <c r="OW42">
        <v>806</v>
      </c>
      <c r="OX42">
        <v>807</v>
      </c>
      <c r="OY42">
        <v>828</v>
      </c>
      <c r="OZ42">
        <v>804</v>
      </c>
      <c r="PA42">
        <v>819</v>
      </c>
      <c r="PB42">
        <v>834</v>
      </c>
      <c r="PC42">
        <v>828</v>
      </c>
      <c r="PD42">
        <v>790</v>
      </c>
      <c r="PE42">
        <v>807</v>
      </c>
      <c r="PF42">
        <v>762</v>
      </c>
      <c r="PG42">
        <v>768</v>
      </c>
      <c r="PH42">
        <v>778</v>
      </c>
      <c r="PI42">
        <v>762</v>
      </c>
      <c r="PJ42">
        <v>794</v>
      </c>
      <c r="PK42">
        <v>761</v>
      </c>
      <c r="PL42">
        <v>777</v>
      </c>
      <c r="PM42">
        <v>759</v>
      </c>
      <c r="PN42">
        <v>774</v>
      </c>
      <c r="PO42">
        <v>764</v>
      </c>
      <c r="PP42">
        <v>793</v>
      </c>
      <c r="PQ42">
        <v>787</v>
      </c>
      <c r="PR42">
        <v>758</v>
      </c>
      <c r="PS42">
        <v>791</v>
      </c>
      <c r="PT42">
        <v>783</v>
      </c>
      <c r="PU42">
        <v>778</v>
      </c>
      <c r="PV42">
        <v>781</v>
      </c>
      <c r="PW42">
        <v>769</v>
      </c>
      <c r="PX42">
        <v>783</v>
      </c>
      <c r="PY42">
        <v>781</v>
      </c>
      <c r="PZ42">
        <v>802</v>
      </c>
      <c r="QA42">
        <v>799</v>
      </c>
      <c r="QB42">
        <v>789</v>
      </c>
      <c r="QC42">
        <v>823</v>
      </c>
      <c r="QD42">
        <v>819</v>
      </c>
      <c r="QE42">
        <v>808</v>
      </c>
      <c r="QF42">
        <v>779</v>
      </c>
      <c r="QG42">
        <v>792</v>
      </c>
      <c r="QH42">
        <v>779</v>
      </c>
      <c r="QI42">
        <v>789</v>
      </c>
      <c r="QJ42">
        <v>777</v>
      </c>
      <c r="QK42">
        <v>791</v>
      </c>
      <c r="QL42">
        <v>810</v>
      </c>
      <c r="QM42">
        <v>778</v>
      </c>
      <c r="QN42">
        <v>805</v>
      </c>
      <c r="QO42">
        <v>796</v>
      </c>
      <c r="QP42">
        <v>800</v>
      </c>
      <c r="QQ42">
        <v>789</v>
      </c>
      <c r="QR42">
        <v>811</v>
      </c>
      <c r="QS42">
        <v>775</v>
      </c>
      <c r="QT42">
        <v>801</v>
      </c>
      <c r="QU42">
        <v>806</v>
      </c>
      <c r="QV42">
        <v>815</v>
      </c>
      <c r="QW42">
        <v>806</v>
      </c>
      <c r="QX42">
        <v>807</v>
      </c>
      <c r="QY42">
        <v>810</v>
      </c>
      <c r="QZ42">
        <v>808</v>
      </c>
      <c r="RA42">
        <v>805</v>
      </c>
      <c r="RB42">
        <v>818</v>
      </c>
      <c r="RC42">
        <v>801</v>
      </c>
      <c r="RD42">
        <v>786</v>
      </c>
      <c r="RE42">
        <v>821</v>
      </c>
      <c r="RF42">
        <v>801</v>
      </c>
      <c r="RG42">
        <v>799</v>
      </c>
      <c r="RH42">
        <v>811</v>
      </c>
      <c r="RI42">
        <v>817</v>
      </c>
      <c r="RJ42">
        <v>810</v>
      </c>
      <c r="RK42">
        <v>812</v>
      </c>
      <c r="RL42">
        <v>810</v>
      </c>
      <c r="RM42">
        <v>819</v>
      </c>
      <c r="RN42">
        <v>751</v>
      </c>
      <c r="RO42">
        <v>765</v>
      </c>
      <c r="RP42">
        <v>774</v>
      </c>
      <c r="RQ42">
        <v>765</v>
      </c>
      <c r="RR42">
        <v>780</v>
      </c>
      <c r="RS42">
        <v>771</v>
      </c>
      <c r="RT42">
        <v>757</v>
      </c>
      <c r="RU42">
        <v>753</v>
      </c>
      <c r="RV42">
        <v>792</v>
      </c>
      <c r="RW42">
        <v>759</v>
      </c>
      <c r="RX42">
        <v>776</v>
      </c>
      <c r="RY42">
        <v>779</v>
      </c>
      <c r="RZ42">
        <v>751</v>
      </c>
      <c r="SA42">
        <v>765</v>
      </c>
      <c r="SB42">
        <v>760</v>
      </c>
      <c r="SC42">
        <v>768</v>
      </c>
      <c r="SD42">
        <v>770</v>
      </c>
      <c r="SE42">
        <v>765</v>
      </c>
      <c r="SF42">
        <v>756</v>
      </c>
      <c r="SG42">
        <v>765</v>
      </c>
      <c r="SH42">
        <v>781</v>
      </c>
      <c r="SI42">
        <v>766</v>
      </c>
      <c r="SJ42">
        <v>777</v>
      </c>
      <c r="SK42">
        <v>782</v>
      </c>
      <c r="SL42">
        <v>788</v>
      </c>
      <c r="SM42">
        <v>786</v>
      </c>
      <c r="SN42">
        <v>791</v>
      </c>
      <c r="SO42">
        <v>786</v>
      </c>
      <c r="SP42">
        <v>775</v>
      </c>
      <c r="SQ42">
        <v>797</v>
      </c>
      <c r="SR42">
        <v>789</v>
      </c>
      <c r="SS42">
        <v>789</v>
      </c>
      <c r="ST42">
        <v>790</v>
      </c>
      <c r="SU42">
        <v>799</v>
      </c>
      <c r="SV42">
        <v>789</v>
      </c>
      <c r="SW42">
        <v>777</v>
      </c>
      <c r="SX42">
        <v>803</v>
      </c>
      <c r="SY42">
        <v>785</v>
      </c>
      <c r="SZ42">
        <v>779</v>
      </c>
      <c r="TA42">
        <v>799</v>
      </c>
      <c r="TB42">
        <v>793</v>
      </c>
      <c r="TC42">
        <v>780</v>
      </c>
      <c r="TD42">
        <v>789</v>
      </c>
      <c r="TE42">
        <v>805</v>
      </c>
      <c r="TF42">
        <v>783</v>
      </c>
      <c r="TG42">
        <v>791</v>
      </c>
      <c r="TH42">
        <v>793</v>
      </c>
      <c r="TI42">
        <v>787</v>
      </c>
      <c r="TJ42">
        <v>791</v>
      </c>
      <c r="TK42">
        <v>791</v>
      </c>
      <c r="TL42">
        <v>798</v>
      </c>
      <c r="TM42">
        <v>790</v>
      </c>
      <c r="TN42">
        <v>781</v>
      </c>
      <c r="TO42">
        <v>797</v>
      </c>
      <c r="TP42">
        <v>808</v>
      </c>
      <c r="TQ42">
        <v>805</v>
      </c>
      <c r="TR42">
        <v>785</v>
      </c>
      <c r="TS42">
        <v>801</v>
      </c>
      <c r="TT42">
        <v>791</v>
      </c>
      <c r="TU42">
        <v>801</v>
      </c>
      <c r="TV42">
        <v>887</v>
      </c>
      <c r="TW42">
        <v>884</v>
      </c>
      <c r="TX42">
        <v>889</v>
      </c>
      <c r="TY42">
        <v>886</v>
      </c>
      <c r="TZ42">
        <v>889</v>
      </c>
      <c r="UA42">
        <v>890</v>
      </c>
      <c r="UB42">
        <v>889</v>
      </c>
      <c r="UC42">
        <v>880</v>
      </c>
      <c r="UD42">
        <v>890</v>
      </c>
      <c r="UE42">
        <v>868</v>
      </c>
      <c r="UF42">
        <v>891</v>
      </c>
      <c r="UG42">
        <v>894</v>
      </c>
      <c r="UH42">
        <v>880</v>
      </c>
      <c r="UI42">
        <v>885</v>
      </c>
      <c r="UJ42">
        <v>881</v>
      </c>
      <c r="UK42">
        <v>888</v>
      </c>
      <c r="UL42">
        <v>895</v>
      </c>
      <c r="UM42">
        <v>890</v>
      </c>
      <c r="UN42">
        <v>887</v>
      </c>
      <c r="UO42">
        <v>875</v>
      </c>
      <c r="UP42">
        <v>879</v>
      </c>
      <c r="UQ42">
        <v>889</v>
      </c>
      <c r="UR42">
        <v>883</v>
      </c>
      <c r="US42">
        <v>880</v>
      </c>
      <c r="UT42">
        <v>892</v>
      </c>
      <c r="UU42">
        <v>885</v>
      </c>
      <c r="UV42">
        <v>874</v>
      </c>
      <c r="UW42">
        <v>880</v>
      </c>
      <c r="UX42">
        <v>896</v>
      </c>
      <c r="UY42">
        <v>881</v>
      </c>
      <c r="UZ42">
        <v>884</v>
      </c>
      <c r="VA42">
        <v>887</v>
      </c>
      <c r="VB42">
        <v>889</v>
      </c>
      <c r="VC42">
        <v>893</v>
      </c>
      <c r="VD42">
        <v>884</v>
      </c>
      <c r="VE42">
        <v>891</v>
      </c>
      <c r="VF42">
        <v>892</v>
      </c>
      <c r="VG42">
        <v>882</v>
      </c>
      <c r="VH42">
        <v>894</v>
      </c>
      <c r="VI42">
        <v>881</v>
      </c>
      <c r="VJ42">
        <v>887</v>
      </c>
      <c r="VK42">
        <v>882</v>
      </c>
      <c r="VL42">
        <v>887</v>
      </c>
      <c r="VM42">
        <v>887</v>
      </c>
      <c r="VN42">
        <v>886</v>
      </c>
      <c r="VO42">
        <v>887</v>
      </c>
      <c r="VP42">
        <v>893</v>
      </c>
      <c r="VQ42">
        <v>889</v>
      </c>
      <c r="VR42">
        <v>893</v>
      </c>
      <c r="VS42">
        <v>892</v>
      </c>
      <c r="VT42">
        <v>888</v>
      </c>
      <c r="VU42">
        <v>893</v>
      </c>
      <c r="VV42">
        <v>882</v>
      </c>
      <c r="VW42">
        <v>872</v>
      </c>
      <c r="VX42">
        <v>895</v>
      </c>
      <c r="VY42">
        <v>890</v>
      </c>
      <c r="VZ42">
        <v>878</v>
      </c>
      <c r="WA42">
        <v>895</v>
      </c>
      <c r="WB42">
        <v>887</v>
      </c>
      <c r="WC42">
        <v>884</v>
      </c>
      <c r="WD42">
        <v>878</v>
      </c>
      <c r="WE42">
        <v>875</v>
      </c>
      <c r="WF42">
        <v>882</v>
      </c>
      <c r="WG42">
        <v>862</v>
      </c>
      <c r="WH42">
        <v>880</v>
      </c>
      <c r="WI42">
        <v>886</v>
      </c>
      <c r="WJ42">
        <v>868</v>
      </c>
      <c r="WK42">
        <v>880</v>
      </c>
      <c r="WL42">
        <v>874</v>
      </c>
      <c r="WM42">
        <v>883</v>
      </c>
      <c r="WN42">
        <v>883</v>
      </c>
      <c r="WO42">
        <v>872</v>
      </c>
      <c r="WP42">
        <v>889</v>
      </c>
      <c r="WQ42">
        <v>878</v>
      </c>
      <c r="WR42">
        <v>879</v>
      </c>
      <c r="WS42">
        <v>882</v>
      </c>
      <c r="WT42">
        <v>879</v>
      </c>
      <c r="WU42">
        <v>891</v>
      </c>
      <c r="WV42">
        <v>870</v>
      </c>
      <c r="WW42">
        <v>886</v>
      </c>
      <c r="WX42">
        <v>867</v>
      </c>
      <c r="WY42">
        <v>868</v>
      </c>
      <c r="WZ42">
        <v>874</v>
      </c>
      <c r="XA42">
        <v>880</v>
      </c>
      <c r="XB42">
        <v>872</v>
      </c>
      <c r="XC42">
        <v>870</v>
      </c>
      <c r="XD42">
        <v>878</v>
      </c>
      <c r="XE42">
        <v>885</v>
      </c>
      <c r="XF42">
        <v>872</v>
      </c>
      <c r="XG42">
        <v>888</v>
      </c>
      <c r="XH42">
        <v>875</v>
      </c>
      <c r="XI42">
        <v>881</v>
      </c>
      <c r="XJ42">
        <v>883</v>
      </c>
      <c r="XK42">
        <v>864</v>
      </c>
      <c r="XL42">
        <v>884</v>
      </c>
      <c r="XM42">
        <v>875</v>
      </c>
      <c r="XN42">
        <v>878</v>
      </c>
      <c r="XO42">
        <v>895</v>
      </c>
      <c r="XP42">
        <v>875</v>
      </c>
      <c r="XQ42">
        <v>878</v>
      </c>
      <c r="XR42">
        <v>881</v>
      </c>
      <c r="XS42">
        <v>887</v>
      </c>
      <c r="XT42">
        <v>882</v>
      </c>
      <c r="XU42">
        <v>881</v>
      </c>
      <c r="XV42">
        <v>876</v>
      </c>
      <c r="XW42">
        <v>891</v>
      </c>
      <c r="XX42">
        <v>882</v>
      </c>
      <c r="XY42">
        <v>883</v>
      </c>
      <c r="XZ42">
        <v>884</v>
      </c>
      <c r="YA42">
        <v>881</v>
      </c>
      <c r="YB42">
        <v>890</v>
      </c>
      <c r="YC42">
        <v>887</v>
      </c>
      <c r="YD42">
        <v>880</v>
      </c>
      <c r="YE42">
        <v>881</v>
      </c>
      <c r="YF42">
        <v>887</v>
      </c>
      <c r="YG42">
        <v>881</v>
      </c>
      <c r="YH42">
        <v>892</v>
      </c>
      <c r="YI42">
        <v>881</v>
      </c>
      <c r="YJ42">
        <v>878</v>
      </c>
      <c r="YK42">
        <v>885</v>
      </c>
      <c r="YL42">
        <v>849</v>
      </c>
      <c r="YM42">
        <v>869</v>
      </c>
      <c r="YN42">
        <v>884</v>
      </c>
      <c r="YO42">
        <v>841</v>
      </c>
      <c r="YP42">
        <v>842</v>
      </c>
      <c r="YQ42">
        <v>863</v>
      </c>
      <c r="YR42">
        <v>856</v>
      </c>
      <c r="YS42">
        <v>871</v>
      </c>
      <c r="YT42">
        <v>860</v>
      </c>
      <c r="YU42">
        <v>843</v>
      </c>
      <c r="YV42">
        <v>869</v>
      </c>
      <c r="YW42">
        <v>851</v>
      </c>
      <c r="YX42">
        <v>864</v>
      </c>
      <c r="YY42">
        <v>855</v>
      </c>
      <c r="YZ42">
        <v>842</v>
      </c>
      <c r="ZA42">
        <v>853</v>
      </c>
      <c r="ZB42">
        <v>858</v>
      </c>
      <c r="ZC42">
        <v>871</v>
      </c>
      <c r="ZD42">
        <v>869</v>
      </c>
      <c r="ZE42">
        <v>866</v>
      </c>
      <c r="ZF42">
        <v>849</v>
      </c>
      <c r="ZG42">
        <v>852</v>
      </c>
      <c r="ZH42">
        <v>871</v>
      </c>
      <c r="ZI42">
        <v>858</v>
      </c>
      <c r="ZJ42">
        <v>867</v>
      </c>
      <c r="ZK42">
        <v>849</v>
      </c>
      <c r="ZL42">
        <v>857</v>
      </c>
      <c r="ZM42">
        <v>862</v>
      </c>
      <c r="ZN42">
        <v>857</v>
      </c>
      <c r="ZO42">
        <v>855</v>
      </c>
      <c r="ZP42">
        <v>859</v>
      </c>
      <c r="ZQ42">
        <v>851</v>
      </c>
      <c r="ZR42">
        <v>878</v>
      </c>
      <c r="ZS42">
        <v>872</v>
      </c>
      <c r="ZT42">
        <v>873</v>
      </c>
      <c r="ZU42">
        <v>848</v>
      </c>
      <c r="ZV42">
        <v>846</v>
      </c>
      <c r="ZW42">
        <v>873</v>
      </c>
      <c r="ZX42">
        <v>868</v>
      </c>
      <c r="ZY42">
        <v>854</v>
      </c>
      <c r="ZZ42">
        <v>857</v>
      </c>
      <c r="AAA42">
        <v>867</v>
      </c>
      <c r="AAB42">
        <v>860</v>
      </c>
      <c r="AAC42">
        <v>863</v>
      </c>
      <c r="AAD42">
        <v>854</v>
      </c>
      <c r="AAE42">
        <v>854</v>
      </c>
      <c r="AAF42">
        <v>874</v>
      </c>
      <c r="AAG42">
        <v>875</v>
      </c>
      <c r="AAH42">
        <v>868</v>
      </c>
      <c r="AAI42">
        <v>860</v>
      </c>
      <c r="AAJ42">
        <v>870</v>
      </c>
      <c r="AAK42">
        <v>869</v>
      </c>
      <c r="AAL42">
        <v>872</v>
      </c>
      <c r="AAM42">
        <v>867</v>
      </c>
      <c r="AAN42">
        <v>873</v>
      </c>
      <c r="AAO42">
        <v>865</v>
      </c>
      <c r="AAP42">
        <v>862</v>
      </c>
      <c r="AAQ42">
        <v>863</v>
      </c>
      <c r="AAR42">
        <v>871</v>
      </c>
      <c r="AAS42">
        <v>863</v>
      </c>
      <c r="AAT42">
        <v>858</v>
      </c>
      <c r="AAU42">
        <v>854</v>
      </c>
      <c r="AAV42">
        <v>860</v>
      </c>
      <c r="AAW42">
        <v>845</v>
      </c>
      <c r="AAX42">
        <v>838</v>
      </c>
      <c r="AAY42">
        <v>836</v>
      </c>
      <c r="AAZ42">
        <v>847</v>
      </c>
      <c r="ABA42">
        <v>855</v>
      </c>
      <c r="ABB42">
        <v>838</v>
      </c>
      <c r="ABC42">
        <v>845</v>
      </c>
      <c r="ABD42">
        <v>839</v>
      </c>
      <c r="ABE42">
        <v>847</v>
      </c>
      <c r="ABF42">
        <v>842</v>
      </c>
      <c r="ABG42">
        <v>832</v>
      </c>
      <c r="ABH42">
        <v>829</v>
      </c>
      <c r="ABI42">
        <v>847</v>
      </c>
      <c r="ABJ42">
        <v>856</v>
      </c>
      <c r="ABK42">
        <v>864</v>
      </c>
      <c r="ABL42">
        <v>819</v>
      </c>
      <c r="ABM42">
        <v>848</v>
      </c>
      <c r="ABN42">
        <v>861</v>
      </c>
      <c r="ABO42">
        <v>858</v>
      </c>
      <c r="ABP42">
        <v>862</v>
      </c>
      <c r="ABQ42">
        <v>861</v>
      </c>
      <c r="ABR42">
        <v>850</v>
      </c>
      <c r="ABS42">
        <v>856</v>
      </c>
      <c r="ABT42">
        <v>845</v>
      </c>
      <c r="ABU42">
        <v>863</v>
      </c>
      <c r="ABV42">
        <v>860</v>
      </c>
      <c r="ABW42">
        <v>860</v>
      </c>
      <c r="ABX42">
        <v>859</v>
      </c>
      <c r="ABY42">
        <v>863</v>
      </c>
      <c r="ABZ42">
        <v>854</v>
      </c>
      <c r="ACA42">
        <v>832</v>
      </c>
      <c r="ACB42">
        <v>836</v>
      </c>
      <c r="ACC42">
        <v>867</v>
      </c>
      <c r="ACD42">
        <v>844</v>
      </c>
      <c r="ACE42">
        <v>860</v>
      </c>
      <c r="ACF42">
        <v>848</v>
      </c>
      <c r="ACG42">
        <v>855</v>
      </c>
      <c r="ACH42">
        <v>858</v>
      </c>
      <c r="ACI42">
        <v>862</v>
      </c>
      <c r="ACJ42">
        <v>868</v>
      </c>
      <c r="ACK42">
        <v>855</v>
      </c>
      <c r="ACL42">
        <v>864</v>
      </c>
      <c r="ACM42">
        <v>858</v>
      </c>
      <c r="ACN42">
        <v>859</v>
      </c>
      <c r="ACO42">
        <v>864</v>
      </c>
      <c r="ACP42">
        <v>860</v>
      </c>
      <c r="ACQ42">
        <v>875</v>
      </c>
      <c r="ACR42">
        <v>877</v>
      </c>
      <c r="ACS42">
        <v>860</v>
      </c>
      <c r="ACT42">
        <v>868</v>
      </c>
      <c r="ACU42">
        <v>864</v>
      </c>
      <c r="ACV42">
        <v>857</v>
      </c>
      <c r="ACW42">
        <v>855</v>
      </c>
      <c r="ACX42">
        <v>853</v>
      </c>
      <c r="ACY42">
        <v>876</v>
      </c>
      <c r="ACZ42">
        <v>864</v>
      </c>
      <c r="ADA42">
        <v>860</v>
      </c>
      <c r="ADB42">
        <v>854</v>
      </c>
      <c r="ADC42">
        <v>832</v>
      </c>
      <c r="ADD42">
        <v>834</v>
      </c>
      <c r="ADE42">
        <v>833</v>
      </c>
      <c r="ADF42">
        <v>850</v>
      </c>
      <c r="ADG42">
        <v>862</v>
      </c>
      <c r="ADH42">
        <v>824</v>
      </c>
      <c r="ADI42">
        <v>818</v>
      </c>
      <c r="ADJ42">
        <v>837</v>
      </c>
      <c r="ADK42">
        <v>829</v>
      </c>
      <c r="ADL42">
        <v>832</v>
      </c>
      <c r="ADM42">
        <v>844</v>
      </c>
      <c r="ADN42">
        <v>815</v>
      </c>
      <c r="ADO42">
        <v>829</v>
      </c>
      <c r="ADP42">
        <v>846</v>
      </c>
      <c r="ADQ42">
        <v>844</v>
      </c>
      <c r="ADR42">
        <v>834</v>
      </c>
      <c r="ADS42">
        <v>852</v>
      </c>
      <c r="ADT42">
        <v>838</v>
      </c>
      <c r="ADU42">
        <v>838</v>
      </c>
      <c r="ADV42">
        <v>848</v>
      </c>
      <c r="ADW42">
        <v>845</v>
      </c>
      <c r="ADX42">
        <v>835</v>
      </c>
      <c r="ADY42">
        <v>859</v>
      </c>
      <c r="ADZ42">
        <v>856</v>
      </c>
      <c r="AEA42">
        <v>861</v>
      </c>
      <c r="AEB42">
        <v>850</v>
      </c>
      <c r="AEC42">
        <v>840</v>
      </c>
      <c r="AED42">
        <v>833</v>
      </c>
      <c r="AEE42">
        <v>848</v>
      </c>
      <c r="AEF42">
        <v>843</v>
      </c>
      <c r="AEG42">
        <v>846</v>
      </c>
      <c r="AEH42">
        <v>837</v>
      </c>
      <c r="AEI42">
        <v>838</v>
      </c>
      <c r="AEJ42">
        <v>851</v>
      </c>
      <c r="AEK42">
        <v>848</v>
      </c>
      <c r="AEL42">
        <v>846</v>
      </c>
      <c r="AEM42">
        <v>853</v>
      </c>
      <c r="AEN42">
        <v>844</v>
      </c>
      <c r="AEO42">
        <v>848</v>
      </c>
      <c r="AEP42">
        <v>853</v>
      </c>
      <c r="AEQ42">
        <v>850</v>
      </c>
      <c r="AER42">
        <v>851</v>
      </c>
      <c r="AES42">
        <v>856</v>
      </c>
      <c r="AET42">
        <v>857</v>
      </c>
      <c r="AEU42">
        <v>855</v>
      </c>
      <c r="AEV42">
        <v>860</v>
      </c>
      <c r="AEW42">
        <v>855</v>
      </c>
      <c r="AEX42">
        <v>860</v>
      </c>
      <c r="AEY42">
        <v>850</v>
      </c>
      <c r="AEZ42">
        <v>860</v>
      </c>
      <c r="AFA42">
        <v>846</v>
      </c>
      <c r="AFB42">
        <v>864</v>
      </c>
      <c r="AFC42">
        <v>853</v>
      </c>
      <c r="AFD42">
        <v>832</v>
      </c>
      <c r="AFE42">
        <v>846</v>
      </c>
      <c r="AFF42">
        <v>853</v>
      </c>
      <c r="AFG42">
        <v>865</v>
      </c>
      <c r="AFH42">
        <v>858</v>
      </c>
      <c r="AFI42">
        <v>855</v>
      </c>
      <c r="AFJ42">
        <v>823</v>
      </c>
      <c r="AFK42">
        <v>818</v>
      </c>
      <c r="AFL42">
        <v>822</v>
      </c>
      <c r="AFM42">
        <v>809</v>
      </c>
      <c r="AFN42">
        <v>809</v>
      </c>
      <c r="AFO42">
        <v>819</v>
      </c>
      <c r="AFP42">
        <v>813</v>
      </c>
      <c r="AFQ42">
        <v>820</v>
      </c>
      <c r="AFR42">
        <v>822</v>
      </c>
      <c r="AFS42">
        <v>823</v>
      </c>
      <c r="AFT42">
        <v>826</v>
      </c>
      <c r="AFU42">
        <v>826</v>
      </c>
      <c r="AFV42">
        <v>816</v>
      </c>
      <c r="AFW42">
        <v>827</v>
      </c>
      <c r="AFX42">
        <v>811</v>
      </c>
      <c r="AFY42">
        <v>834</v>
      </c>
      <c r="AFZ42">
        <v>821</v>
      </c>
      <c r="AGA42">
        <v>821</v>
      </c>
      <c r="AGB42">
        <v>828</v>
      </c>
      <c r="AGC42">
        <v>830</v>
      </c>
      <c r="AGD42">
        <v>837</v>
      </c>
      <c r="AGE42">
        <v>840</v>
      </c>
      <c r="AGF42">
        <v>816</v>
      </c>
      <c r="AGG42">
        <v>839</v>
      </c>
      <c r="AGH42">
        <v>815</v>
      </c>
      <c r="AGI42">
        <v>823</v>
      </c>
      <c r="AGJ42">
        <v>836</v>
      </c>
      <c r="AGK42">
        <v>830</v>
      </c>
      <c r="AGL42">
        <v>836</v>
      </c>
      <c r="AGM42">
        <v>826</v>
      </c>
      <c r="AGN42">
        <v>837</v>
      </c>
      <c r="AGO42">
        <v>823</v>
      </c>
      <c r="AGP42">
        <v>830</v>
      </c>
      <c r="AGQ42">
        <v>832</v>
      </c>
      <c r="AGR42">
        <v>819</v>
      </c>
      <c r="AGS42">
        <v>836</v>
      </c>
      <c r="AGT42">
        <v>824</v>
      </c>
      <c r="AGU42">
        <v>829</v>
      </c>
      <c r="AGV42">
        <v>821</v>
      </c>
      <c r="AGW42">
        <v>816</v>
      </c>
      <c r="AGX42">
        <v>840</v>
      </c>
      <c r="AGY42">
        <v>816</v>
      </c>
      <c r="AGZ42">
        <v>830</v>
      </c>
      <c r="AHA42">
        <v>830</v>
      </c>
      <c r="AHB42">
        <v>822</v>
      </c>
      <c r="AHC42">
        <v>838</v>
      </c>
      <c r="AHD42">
        <v>823</v>
      </c>
      <c r="AHE42">
        <v>830</v>
      </c>
      <c r="AHF42">
        <v>827</v>
      </c>
      <c r="AHG42">
        <v>825</v>
      </c>
      <c r="AHH42">
        <v>835</v>
      </c>
      <c r="AHI42">
        <v>835</v>
      </c>
      <c r="AHJ42">
        <v>834</v>
      </c>
      <c r="AHK42">
        <v>835</v>
      </c>
      <c r="AHL42">
        <v>832</v>
      </c>
      <c r="AHM42">
        <v>828</v>
      </c>
      <c r="AHN42">
        <v>832</v>
      </c>
      <c r="AHO42">
        <v>844</v>
      </c>
      <c r="AHP42">
        <v>833</v>
      </c>
      <c r="AHQ42">
        <v>824</v>
      </c>
      <c r="AHR42">
        <v>805</v>
      </c>
      <c r="AHS42">
        <v>773</v>
      </c>
      <c r="AHT42">
        <v>811</v>
      </c>
      <c r="AHU42">
        <v>794</v>
      </c>
      <c r="AHV42">
        <v>796</v>
      </c>
      <c r="AHW42">
        <v>793</v>
      </c>
      <c r="AHX42">
        <v>773</v>
      </c>
      <c r="AHY42">
        <v>813</v>
      </c>
      <c r="AHZ42">
        <v>804</v>
      </c>
      <c r="AIA42">
        <v>788</v>
      </c>
      <c r="AIB42">
        <v>832</v>
      </c>
      <c r="AIC42">
        <v>790</v>
      </c>
      <c r="AID42">
        <v>804</v>
      </c>
      <c r="AIE42">
        <v>787</v>
      </c>
      <c r="AIF42">
        <v>785</v>
      </c>
      <c r="AIG42">
        <v>802</v>
      </c>
      <c r="AIH42">
        <v>795</v>
      </c>
      <c r="AII42">
        <v>786</v>
      </c>
      <c r="AIJ42">
        <v>802</v>
      </c>
      <c r="AIK42">
        <v>790</v>
      </c>
      <c r="AIL42">
        <v>822</v>
      </c>
      <c r="AIM42">
        <v>820</v>
      </c>
      <c r="AIN42">
        <v>815</v>
      </c>
      <c r="AIO42">
        <v>789</v>
      </c>
      <c r="AIP42">
        <v>804</v>
      </c>
      <c r="AIQ42">
        <v>810</v>
      </c>
      <c r="AIR42">
        <v>813</v>
      </c>
      <c r="AIS42">
        <v>812</v>
      </c>
      <c r="AIT42">
        <v>812</v>
      </c>
      <c r="AIU42">
        <v>785</v>
      </c>
      <c r="AIV42">
        <v>813</v>
      </c>
      <c r="AIW42">
        <v>832</v>
      </c>
      <c r="AIX42">
        <v>811</v>
      </c>
      <c r="AIY42">
        <v>812</v>
      </c>
      <c r="AIZ42">
        <v>792</v>
      </c>
      <c r="AJA42">
        <v>811</v>
      </c>
      <c r="AJB42">
        <v>804</v>
      </c>
      <c r="AJC42">
        <v>809</v>
      </c>
      <c r="AJD42">
        <v>806</v>
      </c>
      <c r="AJE42">
        <v>820</v>
      </c>
      <c r="AJF42">
        <v>824</v>
      </c>
      <c r="AJG42">
        <v>813</v>
      </c>
      <c r="AJH42">
        <v>810</v>
      </c>
      <c r="AJI42">
        <v>822</v>
      </c>
      <c r="AJJ42">
        <v>827</v>
      </c>
      <c r="AJK42">
        <v>821</v>
      </c>
      <c r="AJL42">
        <v>821</v>
      </c>
      <c r="AJM42">
        <v>806</v>
      </c>
      <c r="AJN42">
        <v>823</v>
      </c>
      <c r="AJO42">
        <v>828</v>
      </c>
      <c r="AJP42">
        <v>827</v>
      </c>
      <c r="AJQ42">
        <v>833</v>
      </c>
      <c r="AJR42">
        <v>834</v>
      </c>
      <c r="AJS42">
        <v>832</v>
      </c>
      <c r="AJT42">
        <v>829</v>
      </c>
      <c r="AJU42">
        <v>826</v>
      </c>
      <c r="AJV42">
        <v>820</v>
      </c>
      <c r="AJW42">
        <v>817</v>
      </c>
      <c r="AJX42">
        <v>835</v>
      </c>
      <c r="AJY42">
        <v>837</v>
      </c>
      <c r="AJZ42">
        <v>804</v>
      </c>
      <c r="AKA42">
        <v>763</v>
      </c>
      <c r="AKB42">
        <v>794</v>
      </c>
      <c r="AKC42">
        <v>773</v>
      </c>
      <c r="AKD42">
        <v>749</v>
      </c>
      <c r="AKE42">
        <v>779</v>
      </c>
      <c r="AKF42">
        <v>786</v>
      </c>
      <c r="AKG42">
        <v>784</v>
      </c>
      <c r="AKH42">
        <v>796</v>
      </c>
      <c r="AKI42">
        <v>806</v>
      </c>
      <c r="AKJ42">
        <v>780</v>
      </c>
      <c r="AKK42">
        <v>811</v>
      </c>
      <c r="AKL42">
        <v>795</v>
      </c>
      <c r="AKM42">
        <v>791</v>
      </c>
      <c r="AKN42">
        <v>804</v>
      </c>
      <c r="AKO42">
        <v>785</v>
      </c>
      <c r="AKP42">
        <v>805</v>
      </c>
      <c r="AKQ42">
        <v>830</v>
      </c>
      <c r="AKR42">
        <v>788</v>
      </c>
      <c r="AKS42">
        <v>802</v>
      </c>
      <c r="AKT42">
        <v>790</v>
      </c>
      <c r="AKU42">
        <v>811</v>
      </c>
      <c r="AKV42">
        <v>803</v>
      </c>
      <c r="AKW42">
        <v>818</v>
      </c>
      <c r="AKX42">
        <v>803</v>
      </c>
      <c r="AKY42">
        <v>815</v>
      </c>
      <c r="AKZ42">
        <v>804</v>
      </c>
      <c r="ALA42">
        <v>796</v>
      </c>
      <c r="ALB42">
        <v>799</v>
      </c>
      <c r="ALC42">
        <v>795</v>
      </c>
      <c r="ALD42">
        <v>788</v>
      </c>
      <c r="ALE42">
        <v>800</v>
      </c>
      <c r="ALF42">
        <v>801</v>
      </c>
      <c r="ALG42">
        <v>788</v>
      </c>
      <c r="ALH42">
        <v>805</v>
      </c>
      <c r="ALI42">
        <v>801</v>
      </c>
      <c r="ALJ42">
        <v>794</v>
      </c>
      <c r="ALK42">
        <v>805</v>
      </c>
      <c r="ALL42">
        <v>807</v>
      </c>
      <c r="ALM42">
        <v>795</v>
      </c>
      <c r="ALN42">
        <v>804</v>
      </c>
      <c r="ALO42">
        <v>805</v>
      </c>
      <c r="ALP42">
        <v>814</v>
      </c>
      <c r="ALQ42">
        <v>812</v>
      </c>
      <c r="ALR42">
        <v>824</v>
      </c>
      <c r="ALS42">
        <v>818</v>
      </c>
      <c r="ALT42">
        <v>815</v>
      </c>
      <c r="ALU42">
        <v>803</v>
      </c>
      <c r="ALV42">
        <v>796</v>
      </c>
      <c r="ALW42">
        <v>793</v>
      </c>
      <c r="ALX42">
        <v>805</v>
      </c>
      <c r="ALY42">
        <v>830</v>
      </c>
      <c r="ALZ42">
        <v>823</v>
      </c>
      <c r="AMA42">
        <v>805</v>
      </c>
      <c r="AMB42">
        <v>812</v>
      </c>
      <c r="AMC42">
        <v>805</v>
      </c>
      <c r="AMD42">
        <v>817</v>
      </c>
      <c r="AME42">
        <v>813</v>
      </c>
      <c r="AMF42">
        <v>812</v>
      </c>
      <c r="AMG42">
        <v>821</v>
      </c>
      <c r="AMH42">
        <v>782</v>
      </c>
      <c r="AMI42">
        <v>781</v>
      </c>
      <c r="AMJ42">
        <v>774</v>
      </c>
      <c r="AMK42">
        <v>779</v>
      </c>
      <c r="AML42">
        <v>776</v>
      </c>
      <c r="AMM42">
        <v>758</v>
      </c>
      <c r="AMN42">
        <v>790</v>
      </c>
      <c r="AMO42">
        <v>794</v>
      </c>
      <c r="AMP42">
        <v>779</v>
      </c>
      <c r="AMQ42">
        <v>780</v>
      </c>
      <c r="AMR42">
        <v>777</v>
      </c>
      <c r="AMS42">
        <v>801</v>
      </c>
      <c r="AMT42">
        <v>767</v>
      </c>
      <c r="AMU42">
        <v>766</v>
      </c>
      <c r="AMV42">
        <v>778</v>
      </c>
      <c r="AMW42">
        <v>760</v>
      </c>
      <c r="AMX42">
        <v>771</v>
      </c>
      <c r="AMY42">
        <v>781</v>
      </c>
      <c r="AMZ42">
        <v>802</v>
      </c>
      <c r="ANA42">
        <v>778</v>
      </c>
      <c r="ANB42">
        <v>802</v>
      </c>
      <c r="ANC42">
        <v>789</v>
      </c>
      <c r="AND42">
        <v>792</v>
      </c>
      <c r="ANE42">
        <v>790</v>
      </c>
      <c r="ANF42">
        <v>792</v>
      </c>
      <c r="ANG42">
        <v>739</v>
      </c>
      <c r="ANH42">
        <v>773</v>
      </c>
      <c r="ANI42">
        <v>781</v>
      </c>
      <c r="ANJ42">
        <v>788</v>
      </c>
      <c r="ANK42">
        <v>796</v>
      </c>
      <c r="ANL42">
        <v>785</v>
      </c>
      <c r="ANM42">
        <v>791</v>
      </c>
      <c r="ANN42">
        <v>791</v>
      </c>
      <c r="ANO42">
        <v>731</v>
      </c>
      <c r="ANP42">
        <v>788</v>
      </c>
      <c r="ANQ42">
        <v>777</v>
      </c>
      <c r="ANR42">
        <v>812</v>
      </c>
      <c r="ANS42">
        <v>805</v>
      </c>
      <c r="ANT42">
        <v>781</v>
      </c>
      <c r="ANU42">
        <v>796</v>
      </c>
      <c r="ANV42">
        <v>801</v>
      </c>
      <c r="ANW42">
        <v>793</v>
      </c>
      <c r="ANX42">
        <v>781</v>
      </c>
      <c r="ANY42">
        <v>796</v>
      </c>
      <c r="ANZ42">
        <v>795</v>
      </c>
      <c r="AOA42">
        <v>778</v>
      </c>
      <c r="AOB42">
        <v>798</v>
      </c>
      <c r="AOC42">
        <v>794</v>
      </c>
      <c r="AOD42">
        <v>787</v>
      </c>
      <c r="AOE42">
        <v>798</v>
      </c>
      <c r="AOF42">
        <v>801</v>
      </c>
      <c r="AOG42">
        <v>793</v>
      </c>
      <c r="AOH42">
        <v>803</v>
      </c>
      <c r="AOI42">
        <v>804</v>
      </c>
      <c r="AOJ42">
        <v>785</v>
      </c>
      <c r="AOK42">
        <v>801</v>
      </c>
      <c r="AOL42">
        <v>810</v>
      </c>
      <c r="AOM42">
        <v>804</v>
      </c>
      <c r="AON42">
        <v>797</v>
      </c>
      <c r="AOO42">
        <v>798</v>
      </c>
      <c r="AOP42">
        <v>869</v>
      </c>
      <c r="AOQ42">
        <v>868</v>
      </c>
      <c r="AOR42">
        <v>839</v>
      </c>
      <c r="AOS42">
        <v>873</v>
      </c>
      <c r="AOT42">
        <v>872</v>
      </c>
      <c r="AOU42">
        <v>849</v>
      </c>
      <c r="AOV42">
        <v>865</v>
      </c>
      <c r="AOW42">
        <v>858</v>
      </c>
      <c r="AOX42">
        <v>862</v>
      </c>
      <c r="AOY42">
        <v>853</v>
      </c>
      <c r="AOZ42">
        <v>874</v>
      </c>
      <c r="APA42">
        <v>877</v>
      </c>
      <c r="APB42">
        <v>864</v>
      </c>
      <c r="APC42">
        <v>854</v>
      </c>
      <c r="APD42">
        <v>869</v>
      </c>
      <c r="APE42">
        <v>872</v>
      </c>
      <c r="APF42">
        <v>876</v>
      </c>
      <c r="APG42">
        <v>850</v>
      </c>
      <c r="APH42">
        <v>864</v>
      </c>
      <c r="API42">
        <v>882</v>
      </c>
      <c r="APJ42">
        <v>863</v>
      </c>
      <c r="APK42">
        <v>878</v>
      </c>
      <c r="APL42">
        <v>882</v>
      </c>
      <c r="APM42">
        <v>879</v>
      </c>
      <c r="APN42">
        <v>870</v>
      </c>
      <c r="APO42">
        <v>874</v>
      </c>
      <c r="APP42">
        <v>854</v>
      </c>
      <c r="APQ42">
        <v>867</v>
      </c>
      <c r="APR42">
        <v>857</v>
      </c>
      <c r="APS42">
        <v>867</v>
      </c>
      <c r="APT42">
        <v>876</v>
      </c>
      <c r="APU42">
        <v>872</v>
      </c>
      <c r="APV42">
        <v>861</v>
      </c>
      <c r="APW42">
        <v>881</v>
      </c>
      <c r="APX42">
        <v>882</v>
      </c>
      <c r="APY42">
        <v>868</v>
      </c>
      <c r="APZ42">
        <v>876</v>
      </c>
      <c r="AQA42">
        <v>869</v>
      </c>
      <c r="AQB42">
        <v>879</v>
      </c>
      <c r="AQC42">
        <v>868</v>
      </c>
      <c r="AQD42">
        <v>866</v>
      </c>
      <c r="AQE42">
        <v>875</v>
      </c>
      <c r="AQF42">
        <v>853</v>
      </c>
      <c r="AQG42">
        <v>870</v>
      </c>
      <c r="AQH42">
        <v>875</v>
      </c>
      <c r="AQI42">
        <v>868</v>
      </c>
      <c r="AQJ42">
        <v>872</v>
      </c>
      <c r="AQK42">
        <v>881</v>
      </c>
      <c r="AQL42">
        <v>865</v>
      </c>
      <c r="AQM42">
        <v>868</v>
      </c>
      <c r="AQN42">
        <v>880</v>
      </c>
      <c r="AQO42">
        <v>879</v>
      </c>
      <c r="AQP42">
        <v>882</v>
      </c>
      <c r="AQQ42">
        <v>875</v>
      </c>
      <c r="AQR42">
        <v>878</v>
      </c>
      <c r="AQS42">
        <v>869</v>
      </c>
      <c r="AQT42">
        <v>877</v>
      </c>
      <c r="AQU42">
        <v>865</v>
      </c>
      <c r="AQV42">
        <v>873</v>
      </c>
      <c r="AQW42">
        <v>874</v>
      </c>
      <c r="AQX42">
        <v>844</v>
      </c>
      <c r="AQY42">
        <v>841</v>
      </c>
      <c r="AQZ42">
        <v>852</v>
      </c>
      <c r="ARA42">
        <v>852</v>
      </c>
      <c r="ARB42">
        <v>847</v>
      </c>
      <c r="ARC42">
        <v>859</v>
      </c>
      <c r="ARD42">
        <v>849</v>
      </c>
      <c r="ARE42">
        <v>862</v>
      </c>
      <c r="ARF42">
        <v>850</v>
      </c>
      <c r="ARG42">
        <v>854</v>
      </c>
      <c r="ARH42">
        <v>850</v>
      </c>
      <c r="ARI42">
        <v>851</v>
      </c>
      <c r="ARJ42">
        <v>835</v>
      </c>
      <c r="ARK42">
        <v>842</v>
      </c>
      <c r="ARL42">
        <v>844</v>
      </c>
      <c r="ARM42">
        <v>855</v>
      </c>
      <c r="ARN42">
        <v>846</v>
      </c>
      <c r="ARO42">
        <v>829</v>
      </c>
      <c r="ARP42">
        <v>857</v>
      </c>
      <c r="ARQ42">
        <v>848</v>
      </c>
      <c r="ARR42">
        <v>839</v>
      </c>
      <c r="ARS42">
        <v>865</v>
      </c>
      <c r="ART42">
        <v>865</v>
      </c>
      <c r="ARU42">
        <v>859</v>
      </c>
      <c r="ARV42">
        <v>867</v>
      </c>
      <c r="ARW42">
        <v>856</v>
      </c>
      <c r="ARX42">
        <v>861</v>
      </c>
      <c r="ARY42">
        <v>862</v>
      </c>
      <c r="ARZ42">
        <v>854</v>
      </c>
      <c r="ASA42">
        <v>863</v>
      </c>
      <c r="ASB42">
        <v>869</v>
      </c>
      <c r="ASC42">
        <v>836</v>
      </c>
      <c r="ASD42">
        <v>857</v>
      </c>
      <c r="ASE42">
        <v>859</v>
      </c>
      <c r="ASF42">
        <v>847</v>
      </c>
      <c r="ASG42">
        <v>861</v>
      </c>
      <c r="ASH42">
        <v>852</v>
      </c>
      <c r="ASI42">
        <v>850</v>
      </c>
      <c r="ASJ42">
        <v>852</v>
      </c>
      <c r="ASK42">
        <v>856</v>
      </c>
      <c r="ASL42">
        <v>857</v>
      </c>
      <c r="ASM42">
        <v>862</v>
      </c>
      <c r="ASN42">
        <v>872</v>
      </c>
      <c r="ASO42">
        <v>858</v>
      </c>
      <c r="ASP42">
        <v>859</v>
      </c>
      <c r="ASQ42">
        <v>872</v>
      </c>
      <c r="ASR42">
        <v>853</v>
      </c>
      <c r="ASS42">
        <v>857</v>
      </c>
      <c r="AST42">
        <v>862</v>
      </c>
      <c r="ASU42">
        <v>875</v>
      </c>
      <c r="ASV42">
        <v>864</v>
      </c>
      <c r="ASW42">
        <v>870</v>
      </c>
      <c r="ASX42">
        <v>867</v>
      </c>
      <c r="ASY42">
        <v>859</v>
      </c>
      <c r="ASZ42">
        <v>868</v>
      </c>
      <c r="ATA42">
        <v>862</v>
      </c>
      <c r="ATB42">
        <v>876</v>
      </c>
      <c r="ATC42">
        <v>857</v>
      </c>
      <c r="ATD42">
        <v>856</v>
      </c>
      <c r="ATE42">
        <v>859</v>
      </c>
      <c r="ATF42">
        <v>842</v>
      </c>
      <c r="ATG42">
        <v>852</v>
      </c>
      <c r="ATH42">
        <v>827</v>
      </c>
      <c r="ATI42">
        <v>847</v>
      </c>
      <c r="ATJ42">
        <v>854</v>
      </c>
      <c r="ATK42">
        <v>816</v>
      </c>
      <c r="ATL42">
        <v>830</v>
      </c>
      <c r="ATM42">
        <v>842</v>
      </c>
      <c r="ATN42">
        <v>836</v>
      </c>
      <c r="ATO42">
        <v>834</v>
      </c>
      <c r="ATP42">
        <v>846</v>
      </c>
      <c r="ATQ42">
        <v>831</v>
      </c>
      <c r="ATR42">
        <v>839</v>
      </c>
      <c r="ATS42">
        <v>842</v>
      </c>
      <c r="ATT42">
        <v>847</v>
      </c>
      <c r="ATU42">
        <v>832</v>
      </c>
      <c r="ATV42">
        <v>847</v>
      </c>
      <c r="ATW42">
        <v>848</v>
      </c>
      <c r="ATX42">
        <v>837</v>
      </c>
      <c r="ATY42">
        <v>835</v>
      </c>
      <c r="ATZ42">
        <v>839</v>
      </c>
      <c r="AUA42">
        <v>830</v>
      </c>
      <c r="AUB42">
        <v>855</v>
      </c>
      <c r="AUC42">
        <v>829</v>
      </c>
      <c r="AUD42">
        <v>846</v>
      </c>
      <c r="AUE42">
        <v>841</v>
      </c>
      <c r="AUF42">
        <v>852</v>
      </c>
      <c r="AUG42">
        <v>836</v>
      </c>
      <c r="AUH42">
        <v>854</v>
      </c>
      <c r="AUI42">
        <v>848</v>
      </c>
      <c r="AUJ42">
        <v>837</v>
      </c>
      <c r="AUK42">
        <v>860</v>
      </c>
      <c r="AUL42">
        <v>842</v>
      </c>
      <c r="AUM42">
        <v>840</v>
      </c>
      <c r="AUN42">
        <v>856</v>
      </c>
      <c r="AUO42">
        <v>851</v>
      </c>
      <c r="AUP42">
        <v>836</v>
      </c>
      <c r="AUQ42">
        <v>859</v>
      </c>
      <c r="AUR42">
        <v>838</v>
      </c>
      <c r="AUS42">
        <v>844</v>
      </c>
      <c r="AUT42">
        <v>833</v>
      </c>
      <c r="AUU42">
        <v>842</v>
      </c>
      <c r="AUV42">
        <v>845</v>
      </c>
      <c r="AUW42">
        <v>848</v>
      </c>
      <c r="AUX42">
        <v>835</v>
      </c>
      <c r="AUY42">
        <v>850</v>
      </c>
      <c r="AUZ42">
        <v>828</v>
      </c>
      <c r="AVA42">
        <v>838</v>
      </c>
      <c r="AVB42">
        <v>847</v>
      </c>
      <c r="AVC42">
        <v>836</v>
      </c>
      <c r="AVD42">
        <v>864</v>
      </c>
      <c r="AVE42">
        <v>850</v>
      </c>
      <c r="AVF42">
        <v>852</v>
      </c>
      <c r="AVG42">
        <v>865</v>
      </c>
      <c r="AVH42">
        <v>848</v>
      </c>
      <c r="AVI42">
        <v>854</v>
      </c>
      <c r="AVJ42">
        <v>845</v>
      </c>
      <c r="AVK42">
        <v>858</v>
      </c>
      <c r="AVL42">
        <v>839</v>
      </c>
      <c r="AVM42">
        <v>839</v>
      </c>
      <c r="AVN42">
        <v>845</v>
      </c>
      <c r="AVO42">
        <v>850</v>
      </c>
      <c r="AVP42">
        <v>863</v>
      </c>
      <c r="AVQ42">
        <v>864</v>
      </c>
      <c r="AVR42">
        <v>850</v>
      </c>
      <c r="AVS42">
        <v>838</v>
      </c>
      <c r="AVT42">
        <v>843</v>
      </c>
      <c r="AVU42">
        <v>853</v>
      </c>
      <c r="AVV42">
        <v>830</v>
      </c>
      <c r="AVW42">
        <v>865</v>
      </c>
      <c r="AVX42">
        <v>862</v>
      </c>
      <c r="AVY42">
        <v>841</v>
      </c>
      <c r="AVZ42">
        <v>863</v>
      </c>
      <c r="AWA42">
        <v>845</v>
      </c>
      <c r="AWB42">
        <v>857</v>
      </c>
      <c r="AWC42">
        <v>849</v>
      </c>
      <c r="AWD42">
        <v>856</v>
      </c>
      <c r="AWE42">
        <v>848</v>
      </c>
      <c r="AWF42">
        <v>852</v>
      </c>
      <c r="AWG42">
        <v>865</v>
      </c>
      <c r="AWH42">
        <v>850</v>
      </c>
      <c r="AWI42">
        <v>869</v>
      </c>
      <c r="AWJ42">
        <v>833</v>
      </c>
      <c r="AWK42">
        <v>863</v>
      </c>
      <c r="AWL42">
        <v>855</v>
      </c>
      <c r="AWM42">
        <v>871</v>
      </c>
      <c r="AWN42">
        <v>858</v>
      </c>
      <c r="AWO42">
        <v>870</v>
      </c>
      <c r="AWP42">
        <v>861</v>
      </c>
      <c r="AWQ42">
        <v>845</v>
      </c>
      <c r="AWR42">
        <v>868</v>
      </c>
      <c r="AWS42">
        <v>870</v>
      </c>
      <c r="AWT42">
        <v>873</v>
      </c>
      <c r="AWU42">
        <v>859</v>
      </c>
      <c r="AWV42">
        <v>842</v>
      </c>
      <c r="AWW42">
        <v>868</v>
      </c>
      <c r="AWX42">
        <v>857</v>
      </c>
      <c r="AWY42">
        <v>862</v>
      </c>
      <c r="AWZ42">
        <v>865</v>
      </c>
      <c r="AXA42">
        <v>868</v>
      </c>
      <c r="AXB42">
        <v>877</v>
      </c>
      <c r="AXC42">
        <v>863</v>
      </c>
      <c r="AXD42">
        <v>855</v>
      </c>
      <c r="AXE42">
        <v>864</v>
      </c>
      <c r="AXF42">
        <v>868</v>
      </c>
      <c r="AXG42">
        <v>859</v>
      </c>
      <c r="AXH42">
        <v>852</v>
      </c>
      <c r="AXI42">
        <v>852</v>
      </c>
      <c r="AXJ42">
        <v>856</v>
      </c>
      <c r="AXK42">
        <v>859</v>
      </c>
      <c r="AXL42">
        <v>858</v>
      </c>
      <c r="AXM42">
        <v>868</v>
      </c>
      <c r="AXN42">
        <v>865</v>
      </c>
      <c r="AXO42">
        <v>871</v>
      </c>
      <c r="AXP42">
        <v>856</v>
      </c>
      <c r="AXQ42">
        <v>865</v>
      </c>
      <c r="AXR42">
        <v>869</v>
      </c>
      <c r="AXS42">
        <v>862</v>
      </c>
      <c r="AXT42">
        <v>865</v>
      </c>
      <c r="AXU42">
        <v>870</v>
      </c>
      <c r="AXV42">
        <v>836</v>
      </c>
      <c r="AXW42">
        <v>826</v>
      </c>
      <c r="AXX42">
        <v>839</v>
      </c>
      <c r="AXY42">
        <v>845</v>
      </c>
      <c r="AXZ42">
        <v>813</v>
      </c>
      <c r="AYA42">
        <v>843</v>
      </c>
      <c r="AYB42">
        <v>834</v>
      </c>
      <c r="AYC42">
        <v>830</v>
      </c>
      <c r="AYD42">
        <v>831</v>
      </c>
      <c r="AYE42">
        <v>827</v>
      </c>
      <c r="AYF42">
        <v>853</v>
      </c>
      <c r="AYG42">
        <v>850</v>
      </c>
      <c r="AYH42">
        <v>831</v>
      </c>
      <c r="AYI42">
        <v>833</v>
      </c>
      <c r="AYJ42">
        <v>856</v>
      </c>
      <c r="AYK42">
        <v>844</v>
      </c>
      <c r="AYL42">
        <v>840</v>
      </c>
      <c r="AYM42">
        <v>829</v>
      </c>
      <c r="AYN42">
        <v>840</v>
      </c>
      <c r="AYO42">
        <v>832</v>
      </c>
      <c r="AYP42">
        <v>834</v>
      </c>
      <c r="AYQ42">
        <v>851</v>
      </c>
      <c r="AYR42">
        <v>829</v>
      </c>
      <c r="AYS42">
        <v>854</v>
      </c>
      <c r="AYT42">
        <v>841</v>
      </c>
      <c r="AYU42">
        <v>838</v>
      </c>
      <c r="AYV42">
        <v>849</v>
      </c>
      <c r="AYW42">
        <v>833</v>
      </c>
      <c r="AYX42">
        <v>840</v>
      </c>
      <c r="AYY42">
        <v>859</v>
      </c>
      <c r="AYZ42">
        <v>841</v>
      </c>
      <c r="AZA42">
        <v>860</v>
      </c>
      <c r="AZB42">
        <v>845</v>
      </c>
      <c r="AZC42">
        <v>859</v>
      </c>
      <c r="AZD42">
        <v>808</v>
      </c>
      <c r="AZE42">
        <v>843</v>
      </c>
      <c r="AZF42">
        <v>848</v>
      </c>
      <c r="AZG42">
        <v>845</v>
      </c>
      <c r="AZH42">
        <v>838</v>
      </c>
      <c r="AZI42">
        <v>833</v>
      </c>
      <c r="AZJ42">
        <v>858</v>
      </c>
      <c r="AZK42">
        <v>835</v>
      </c>
      <c r="AZL42">
        <v>834</v>
      </c>
      <c r="AZM42">
        <v>854</v>
      </c>
      <c r="AZN42">
        <v>848</v>
      </c>
      <c r="AZO42">
        <v>865</v>
      </c>
      <c r="AZP42">
        <v>854</v>
      </c>
      <c r="AZQ42">
        <v>855</v>
      </c>
      <c r="AZR42">
        <v>840</v>
      </c>
      <c r="AZS42">
        <v>848</v>
      </c>
      <c r="AZT42">
        <v>845</v>
      </c>
      <c r="AZU42">
        <v>849</v>
      </c>
      <c r="AZV42">
        <v>846</v>
      </c>
      <c r="AZW42">
        <v>856</v>
      </c>
      <c r="AZX42">
        <v>853</v>
      </c>
      <c r="AZY42">
        <v>854</v>
      </c>
      <c r="AZZ42">
        <v>859</v>
      </c>
      <c r="BAA42">
        <v>838</v>
      </c>
      <c r="BAB42">
        <v>848</v>
      </c>
      <c r="BAC42">
        <v>847</v>
      </c>
      <c r="BAD42">
        <v>809</v>
      </c>
      <c r="BAE42">
        <v>813</v>
      </c>
      <c r="BAF42">
        <v>822</v>
      </c>
      <c r="BAG42">
        <v>817</v>
      </c>
      <c r="BAH42">
        <v>810</v>
      </c>
      <c r="BAI42">
        <v>829</v>
      </c>
      <c r="BAJ42">
        <v>811</v>
      </c>
      <c r="BAK42">
        <v>829</v>
      </c>
      <c r="BAL42">
        <v>831</v>
      </c>
      <c r="BAM42">
        <v>823</v>
      </c>
      <c r="BAN42">
        <v>817</v>
      </c>
      <c r="BAO42">
        <v>832</v>
      </c>
      <c r="BAP42">
        <v>802</v>
      </c>
      <c r="BAQ42">
        <v>820</v>
      </c>
      <c r="BAR42">
        <v>828</v>
      </c>
      <c r="BAS42">
        <v>816</v>
      </c>
      <c r="BAT42">
        <v>819</v>
      </c>
      <c r="BAU42">
        <v>810</v>
      </c>
      <c r="BAV42">
        <v>815</v>
      </c>
      <c r="BAW42">
        <v>832</v>
      </c>
      <c r="BAX42">
        <v>823</v>
      </c>
      <c r="BAY42">
        <v>811</v>
      </c>
      <c r="BAZ42">
        <v>828</v>
      </c>
      <c r="BBA42">
        <v>832</v>
      </c>
      <c r="BBB42">
        <v>833</v>
      </c>
      <c r="BBC42">
        <v>813</v>
      </c>
      <c r="BBD42">
        <v>818</v>
      </c>
      <c r="BBE42">
        <v>820</v>
      </c>
      <c r="BBF42">
        <v>829</v>
      </c>
      <c r="BBG42">
        <v>829</v>
      </c>
      <c r="BBH42">
        <v>824</v>
      </c>
      <c r="BBI42">
        <v>830</v>
      </c>
      <c r="BBJ42">
        <v>837</v>
      </c>
      <c r="BBK42">
        <v>828</v>
      </c>
      <c r="BBL42">
        <v>818</v>
      </c>
      <c r="BBM42">
        <v>833</v>
      </c>
      <c r="BBN42">
        <v>831</v>
      </c>
      <c r="BBO42">
        <v>834</v>
      </c>
      <c r="BBP42">
        <v>812</v>
      </c>
      <c r="BBQ42">
        <v>825</v>
      </c>
      <c r="BBR42">
        <v>829</v>
      </c>
      <c r="BBS42">
        <v>826</v>
      </c>
      <c r="BBT42">
        <v>823</v>
      </c>
      <c r="BBU42">
        <v>829</v>
      </c>
      <c r="BBV42">
        <v>840</v>
      </c>
      <c r="BBW42">
        <v>833</v>
      </c>
      <c r="BBX42">
        <v>833</v>
      </c>
      <c r="BBY42">
        <v>825</v>
      </c>
      <c r="BBZ42">
        <v>819</v>
      </c>
      <c r="BCA42">
        <v>835</v>
      </c>
      <c r="BCB42">
        <v>852</v>
      </c>
      <c r="BCC42">
        <v>839</v>
      </c>
      <c r="BCD42">
        <v>831</v>
      </c>
      <c r="BCE42">
        <v>828</v>
      </c>
      <c r="BCF42">
        <v>815</v>
      </c>
      <c r="BCG42">
        <v>829</v>
      </c>
      <c r="BCH42">
        <v>832</v>
      </c>
      <c r="BCI42">
        <v>831</v>
      </c>
      <c r="BCJ42">
        <v>832</v>
      </c>
      <c r="BCK42">
        <v>832</v>
      </c>
      <c r="BCL42">
        <v>813</v>
      </c>
      <c r="BCM42">
        <v>776</v>
      </c>
      <c r="BCN42">
        <v>786</v>
      </c>
      <c r="BCO42">
        <v>798</v>
      </c>
      <c r="BCP42">
        <v>743</v>
      </c>
      <c r="BCQ42">
        <v>804</v>
      </c>
      <c r="BCR42">
        <v>780</v>
      </c>
      <c r="BCS42">
        <v>792</v>
      </c>
      <c r="BCT42">
        <v>804</v>
      </c>
      <c r="BCU42">
        <v>779</v>
      </c>
      <c r="BCV42">
        <v>814</v>
      </c>
      <c r="BCW42">
        <v>781</v>
      </c>
      <c r="BCX42">
        <v>794</v>
      </c>
      <c r="BCY42">
        <v>791</v>
      </c>
      <c r="BCZ42">
        <v>806</v>
      </c>
      <c r="BDA42">
        <v>808</v>
      </c>
      <c r="BDB42">
        <v>818</v>
      </c>
      <c r="BDC42">
        <v>809</v>
      </c>
      <c r="BDD42">
        <v>809</v>
      </c>
      <c r="BDE42">
        <v>807</v>
      </c>
      <c r="BDF42">
        <v>830</v>
      </c>
      <c r="BDG42">
        <v>801</v>
      </c>
      <c r="BDH42">
        <v>795</v>
      </c>
      <c r="BDI42">
        <v>817</v>
      </c>
      <c r="BDJ42">
        <v>827</v>
      </c>
      <c r="BDK42">
        <v>819</v>
      </c>
      <c r="BDL42">
        <v>811</v>
      </c>
      <c r="BDM42">
        <v>831</v>
      </c>
      <c r="BDN42">
        <v>817</v>
      </c>
      <c r="BDO42">
        <v>831</v>
      </c>
      <c r="BDP42">
        <v>819</v>
      </c>
      <c r="BDQ42">
        <v>809</v>
      </c>
      <c r="BDR42">
        <v>810</v>
      </c>
      <c r="BDS42">
        <v>821</v>
      </c>
      <c r="BDT42">
        <v>821</v>
      </c>
      <c r="BDU42">
        <v>809</v>
      </c>
      <c r="BDV42">
        <v>823</v>
      </c>
      <c r="BDW42">
        <v>794</v>
      </c>
      <c r="BDX42">
        <v>817</v>
      </c>
      <c r="BDY42">
        <v>825</v>
      </c>
      <c r="BDZ42">
        <v>815</v>
      </c>
      <c r="BEA42">
        <v>844</v>
      </c>
      <c r="BEB42">
        <v>809</v>
      </c>
      <c r="BEC42">
        <v>829</v>
      </c>
      <c r="BED42">
        <v>823</v>
      </c>
      <c r="BEE42">
        <v>822</v>
      </c>
      <c r="BEF42">
        <v>834</v>
      </c>
      <c r="BEG42">
        <v>823</v>
      </c>
      <c r="BEH42">
        <v>805</v>
      </c>
      <c r="BEI42">
        <v>834</v>
      </c>
      <c r="BEJ42">
        <v>814</v>
      </c>
      <c r="BEK42">
        <v>832</v>
      </c>
      <c r="BEL42">
        <v>818</v>
      </c>
      <c r="BEM42">
        <v>837</v>
      </c>
      <c r="BEN42">
        <v>815</v>
      </c>
      <c r="BEO42">
        <v>828</v>
      </c>
      <c r="BEP42">
        <v>835</v>
      </c>
      <c r="BEQ42">
        <v>840</v>
      </c>
      <c r="BER42">
        <v>820</v>
      </c>
      <c r="BES42">
        <v>832</v>
      </c>
      <c r="BET42">
        <v>788</v>
      </c>
      <c r="BEU42">
        <v>780</v>
      </c>
      <c r="BEV42">
        <v>774</v>
      </c>
      <c r="BEW42">
        <v>785</v>
      </c>
      <c r="BEX42">
        <v>766</v>
      </c>
      <c r="BEY42">
        <v>784</v>
      </c>
      <c r="BEZ42">
        <v>758</v>
      </c>
      <c r="BFA42">
        <v>792</v>
      </c>
      <c r="BFB42">
        <v>784</v>
      </c>
      <c r="BFC42">
        <v>793</v>
      </c>
      <c r="BFD42">
        <v>790</v>
      </c>
      <c r="BFE42">
        <v>804</v>
      </c>
      <c r="BFF42">
        <v>773</v>
      </c>
      <c r="BFG42">
        <v>768</v>
      </c>
      <c r="BFH42">
        <v>771</v>
      </c>
      <c r="BFI42">
        <v>770</v>
      </c>
      <c r="BFJ42">
        <v>777</v>
      </c>
      <c r="BFK42">
        <v>781</v>
      </c>
      <c r="BFL42">
        <v>786</v>
      </c>
      <c r="BFM42">
        <v>772</v>
      </c>
      <c r="BFN42">
        <v>784</v>
      </c>
      <c r="BFO42">
        <v>789</v>
      </c>
      <c r="BFP42">
        <v>799</v>
      </c>
      <c r="BFQ42">
        <v>809</v>
      </c>
      <c r="BFR42">
        <v>822</v>
      </c>
      <c r="BFS42">
        <v>820</v>
      </c>
      <c r="BFT42">
        <v>798</v>
      </c>
      <c r="BFU42">
        <v>810</v>
      </c>
      <c r="BFV42">
        <v>774</v>
      </c>
      <c r="BFW42">
        <v>795</v>
      </c>
      <c r="BFX42">
        <v>813</v>
      </c>
      <c r="BFY42">
        <v>799</v>
      </c>
      <c r="BFZ42">
        <v>802</v>
      </c>
      <c r="BGA42">
        <v>815</v>
      </c>
      <c r="BGB42">
        <v>812</v>
      </c>
      <c r="BGC42">
        <v>812</v>
      </c>
      <c r="BGD42">
        <v>818</v>
      </c>
      <c r="BGE42">
        <v>815</v>
      </c>
      <c r="BGF42">
        <v>785</v>
      </c>
      <c r="BGG42">
        <v>822</v>
      </c>
      <c r="BGH42">
        <v>811</v>
      </c>
      <c r="BGI42">
        <v>804</v>
      </c>
      <c r="BGJ42">
        <v>810</v>
      </c>
      <c r="BGK42">
        <v>811</v>
      </c>
      <c r="BGL42">
        <v>799</v>
      </c>
      <c r="BGM42">
        <v>804</v>
      </c>
      <c r="BGN42">
        <v>822</v>
      </c>
      <c r="BGO42">
        <v>819</v>
      </c>
      <c r="BGP42">
        <v>829</v>
      </c>
      <c r="BGQ42">
        <v>810</v>
      </c>
      <c r="BGR42">
        <v>797</v>
      </c>
      <c r="BGS42">
        <v>831</v>
      </c>
      <c r="BGT42">
        <v>790</v>
      </c>
      <c r="BGU42">
        <v>814</v>
      </c>
      <c r="BGV42">
        <v>825</v>
      </c>
      <c r="BGW42">
        <v>802</v>
      </c>
      <c r="BGX42">
        <v>809</v>
      </c>
      <c r="BGY42">
        <v>822</v>
      </c>
      <c r="BGZ42">
        <v>792</v>
      </c>
      <c r="BHA42">
        <v>814</v>
      </c>
      <c r="BHB42">
        <v>769</v>
      </c>
      <c r="BHC42">
        <v>782</v>
      </c>
      <c r="BHD42">
        <v>787</v>
      </c>
      <c r="BHE42">
        <v>785</v>
      </c>
      <c r="BHF42">
        <v>762</v>
      </c>
      <c r="BHG42">
        <v>739</v>
      </c>
      <c r="BHH42">
        <v>779</v>
      </c>
      <c r="BHI42">
        <v>781</v>
      </c>
      <c r="BHJ42">
        <v>756</v>
      </c>
      <c r="BHK42">
        <v>774</v>
      </c>
      <c r="BHL42">
        <v>772</v>
      </c>
      <c r="BHM42">
        <v>792</v>
      </c>
      <c r="BHN42">
        <v>783</v>
      </c>
      <c r="BHO42">
        <v>747</v>
      </c>
      <c r="BHP42">
        <v>769</v>
      </c>
      <c r="BHQ42">
        <v>787</v>
      </c>
      <c r="BHR42">
        <v>779</v>
      </c>
      <c r="BHS42">
        <v>781</v>
      </c>
      <c r="BHT42">
        <v>796</v>
      </c>
      <c r="BHU42">
        <v>785</v>
      </c>
      <c r="BHV42">
        <v>795</v>
      </c>
      <c r="BHW42">
        <v>815</v>
      </c>
      <c r="BHX42">
        <v>786</v>
      </c>
      <c r="BHY42">
        <v>792</v>
      </c>
      <c r="BHZ42">
        <v>786</v>
      </c>
      <c r="BIA42">
        <v>773</v>
      </c>
      <c r="BIB42">
        <v>779</v>
      </c>
      <c r="BIC42">
        <v>778</v>
      </c>
      <c r="BID42">
        <v>814</v>
      </c>
      <c r="BIE42">
        <v>770</v>
      </c>
      <c r="BIF42">
        <v>770</v>
      </c>
      <c r="BIG42">
        <v>789</v>
      </c>
      <c r="BIH42">
        <v>793</v>
      </c>
      <c r="BII42">
        <v>782</v>
      </c>
      <c r="BIJ42">
        <v>799</v>
      </c>
      <c r="BIK42">
        <v>785</v>
      </c>
      <c r="BIL42">
        <v>807</v>
      </c>
      <c r="BIM42">
        <v>791</v>
      </c>
      <c r="BIN42">
        <v>813</v>
      </c>
      <c r="BIO42">
        <v>751</v>
      </c>
      <c r="BIP42">
        <v>805</v>
      </c>
      <c r="BIQ42">
        <v>796</v>
      </c>
      <c r="BIR42">
        <v>793</v>
      </c>
      <c r="BIS42">
        <v>793</v>
      </c>
      <c r="BIT42">
        <v>799</v>
      </c>
      <c r="BIU42">
        <v>788</v>
      </c>
      <c r="BIV42">
        <v>796</v>
      </c>
      <c r="BIW42">
        <v>804</v>
      </c>
      <c r="BIX42">
        <v>796</v>
      </c>
      <c r="BIY42">
        <v>795</v>
      </c>
      <c r="BIZ42">
        <v>798</v>
      </c>
      <c r="BJA42">
        <v>801</v>
      </c>
      <c r="BJB42">
        <v>801</v>
      </c>
      <c r="BJC42">
        <v>800</v>
      </c>
      <c r="BJD42">
        <v>805</v>
      </c>
      <c r="BJE42">
        <v>792</v>
      </c>
      <c r="BJF42">
        <v>789</v>
      </c>
      <c r="BJG42">
        <v>805</v>
      </c>
      <c r="BJH42">
        <v>801</v>
      </c>
      <c r="BJI42">
        <v>796</v>
      </c>
    </row>
    <row r="43" spans="1:1621" x14ac:dyDescent="0.25">
      <c r="A43">
        <v>2050</v>
      </c>
      <c r="B43">
        <v>883</v>
      </c>
      <c r="C43">
        <v>881</v>
      </c>
      <c r="D43">
        <v>885</v>
      </c>
      <c r="E43">
        <v>883</v>
      </c>
      <c r="F43">
        <v>888</v>
      </c>
      <c r="G43">
        <v>876</v>
      </c>
      <c r="H43">
        <v>880</v>
      </c>
      <c r="I43">
        <v>890</v>
      </c>
      <c r="J43">
        <v>887</v>
      </c>
      <c r="K43">
        <v>887</v>
      </c>
      <c r="L43">
        <v>882</v>
      </c>
      <c r="M43">
        <v>868</v>
      </c>
      <c r="N43">
        <v>872</v>
      </c>
      <c r="O43">
        <v>879</v>
      </c>
      <c r="P43">
        <v>880</v>
      </c>
      <c r="Q43">
        <v>885</v>
      </c>
      <c r="R43">
        <v>894</v>
      </c>
      <c r="S43">
        <v>880</v>
      </c>
      <c r="T43">
        <v>893</v>
      </c>
      <c r="U43">
        <v>880</v>
      </c>
      <c r="V43">
        <v>881</v>
      </c>
      <c r="W43">
        <v>875</v>
      </c>
      <c r="X43">
        <v>884</v>
      </c>
      <c r="Y43">
        <v>885</v>
      </c>
      <c r="Z43">
        <v>867</v>
      </c>
      <c r="AA43">
        <v>885</v>
      </c>
      <c r="AB43">
        <v>884</v>
      </c>
      <c r="AC43">
        <v>886</v>
      </c>
      <c r="AD43">
        <v>886</v>
      </c>
      <c r="AE43">
        <v>890</v>
      </c>
      <c r="AF43">
        <v>892</v>
      </c>
      <c r="AG43">
        <v>880</v>
      </c>
      <c r="AH43">
        <v>890</v>
      </c>
      <c r="AI43">
        <v>889</v>
      </c>
      <c r="AJ43">
        <v>891</v>
      </c>
      <c r="AK43">
        <v>890</v>
      </c>
      <c r="AL43">
        <v>889</v>
      </c>
      <c r="AM43">
        <v>890</v>
      </c>
      <c r="AN43">
        <v>885</v>
      </c>
      <c r="AO43">
        <v>896</v>
      </c>
      <c r="AP43">
        <v>875</v>
      </c>
      <c r="AQ43">
        <v>877</v>
      </c>
      <c r="AR43">
        <v>892</v>
      </c>
      <c r="AS43">
        <v>894</v>
      </c>
      <c r="AT43">
        <v>883</v>
      </c>
      <c r="AU43">
        <v>892</v>
      </c>
      <c r="AV43">
        <v>880</v>
      </c>
      <c r="AW43">
        <v>873</v>
      </c>
      <c r="AX43">
        <v>882</v>
      </c>
      <c r="AY43">
        <v>897</v>
      </c>
      <c r="AZ43">
        <v>887</v>
      </c>
      <c r="BA43">
        <v>891</v>
      </c>
      <c r="BB43">
        <v>903</v>
      </c>
      <c r="BC43">
        <v>884</v>
      </c>
      <c r="BD43">
        <v>894</v>
      </c>
      <c r="BE43">
        <v>886</v>
      </c>
      <c r="BF43">
        <v>881</v>
      </c>
      <c r="BG43">
        <v>896</v>
      </c>
      <c r="BH43">
        <v>892</v>
      </c>
      <c r="BI43">
        <v>890</v>
      </c>
      <c r="BJ43">
        <v>886</v>
      </c>
      <c r="BK43">
        <v>872</v>
      </c>
      <c r="BL43">
        <v>878</v>
      </c>
      <c r="BM43">
        <v>888</v>
      </c>
      <c r="BN43">
        <v>871</v>
      </c>
      <c r="BO43">
        <v>887</v>
      </c>
      <c r="BP43">
        <v>879</v>
      </c>
      <c r="BQ43">
        <v>889</v>
      </c>
      <c r="BR43">
        <v>870</v>
      </c>
      <c r="BS43">
        <v>890</v>
      </c>
      <c r="BT43">
        <v>869</v>
      </c>
      <c r="BU43">
        <v>877</v>
      </c>
      <c r="BV43">
        <v>874</v>
      </c>
      <c r="BW43">
        <v>886</v>
      </c>
      <c r="BX43">
        <v>887</v>
      </c>
      <c r="BY43">
        <v>876</v>
      </c>
      <c r="BZ43">
        <v>886</v>
      </c>
      <c r="CA43">
        <v>872</v>
      </c>
      <c r="CB43">
        <v>884</v>
      </c>
      <c r="CC43">
        <v>876</v>
      </c>
      <c r="CD43">
        <v>895</v>
      </c>
      <c r="CE43">
        <v>888</v>
      </c>
      <c r="CF43">
        <v>882</v>
      </c>
      <c r="CG43">
        <v>876</v>
      </c>
      <c r="CH43">
        <v>862</v>
      </c>
      <c r="CI43">
        <v>886</v>
      </c>
      <c r="CJ43">
        <v>874</v>
      </c>
      <c r="CK43">
        <v>878</v>
      </c>
      <c r="CL43">
        <v>874</v>
      </c>
      <c r="CM43">
        <v>877</v>
      </c>
      <c r="CN43">
        <v>888</v>
      </c>
      <c r="CO43">
        <v>884</v>
      </c>
      <c r="CP43">
        <v>878</v>
      </c>
      <c r="CQ43">
        <v>868</v>
      </c>
      <c r="CR43">
        <v>881</v>
      </c>
      <c r="CS43">
        <v>883</v>
      </c>
      <c r="CT43">
        <v>873</v>
      </c>
      <c r="CU43">
        <v>883</v>
      </c>
      <c r="CV43">
        <v>880</v>
      </c>
      <c r="CW43">
        <v>881</v>
      </c>
      <c r="CX43">
        <v>886</v>
      </c>
      <c r="CY43">
        <v>867</v>
      </c>
      <c r="CZ43">
        <v>881</v>
      </c>
      <c r="DA43">
        <v>882</v>
      </c>
      <c r="DB43">
        <v>879</v>
      </c>
      <c r="DC43">
        <v>877</v>
      </c>
      <c r="DD43">
        <v>886</v>
      </c>
      <c r="DE43">
        <v>876</v>
      </c>
      <c r="DF43">
        <v>891</v>
      </c>
      <c r="DG43">
        <v>877</v>
      </c>
      <c r="DH43">
        <v>888</v>
      </c>
      <c r="DI43">
        <v>879</v>
      </c>
      <c r="DJ43">
        <v>890</v>
      </c>
      <c r="DK43">
        <v>884</v>
      </c>
      <c r="DL43">
        <v>887</v>
      </c>
      <c r="DM43">
        <v>879</v>
      </c>
      <c r="DN43">
        <v>877</v>
      </c>
      <c r="DO43">
        <v>880</v>
      </c>
      <c r="DP43">
        <v>883</v>
      </c>
      <c r="DQ43">
        <v>886</v>
      </c>
      <c r="DR43">
        <v>881</v>
      </c>
      <c r="DS43">
        <v>839</v>
      </c>
      <c r="DT43">
        <v>841</v>
      </c>
      <c r="DU43">
        <v>870</v>
      </c>
      <c r="DV43">
        <v>856</v>
      </c>
      <c r="DW43">
        <v>869</v>
      </c>
      <c r="DX43">
        <v>868</v>
      </c>
      <c r="DY43">
        <v>848</v>
      </c>
      <c r="DZ43">
        <v>863</v>
      </c>
      <c r="EA43">
        <v>867</v>
      </c>
      <c r="EB43">
        <v>864</v>
      </c>
      <c r="EC43">
        <v>870</v>
      </c>
      <c r="ED43">
        <v>857</v>
      </c>
      <c r="EE43">
        <v>857</v>
      </c>
      <c r="EF43">
        <v>882</v>
      </c>
      <c r="EG43">
        <v>871</v>
      </c>
      <c r="EH43">
        <v>845</v>
      </c>
      <c r="EI43">
        <v>864</v>
      </c>
      <c r="EJ43">
        <v>866</v>
      </c>
      <c r="EK43">
        <v>855</v>
      </c>
      <c r="EL43">
        <v>858</v>
      </c>
      <c r="EM43">
        <v>874</v>
      </c>
      <c r="EN43">
        <v>846</v>
      </c>
      <c r="EO43">
        <v>850</v>
      </c>
      <c r="EP43">
        <v>873</v>
      </c>
      <c r="EQ43">
        <v>875</v>
      </c>
      <c r="ER43">
        <v>860</v>
      </c>
      <c r="ES43">
        <v>848</v>
      </c>
      <c r="ET43">
        <v>856</v>
      </c>
      <c r="EU43">
        <v>878</v>
      </c>
      <c r="EV43">
        <v>853</v>
      </c>
      <c r="EW43">
        <v>880</v>
      </c>
      <c r="EX43">
        <v>861</v>
      </c>
      <c r="EY43">
        <v>866</v>
      </c>
      <c r="EZ43">
        <v>850</v>
      </c>
      <c r="FA43">
        <v>863</v>
      </c>
      <c r="FB43">
        <v>856</v>
      </c>
      <c r="FC43">
        <v>854</v>
      </c>
      <c r="FD43">
        <v>870</v>
      </c>
      <c r="FE43">
        <v>867</v>
      </c>
      <c r="FF43">
        <v>863</v>
      </c>
      <c r="FG43">
        <v>866</v>
      </c>
      <c r="FH43">
        <v>853</v>
      </c>
      <c r="FI43">
        <v>869</v>
      </c>
      <c r="FJ43">
        <v>851</v>
      </c>
      <c r="FK43">
        <v>858</v>
      </c>
      <c r="FL43">
        <v>850</v>
      </c>
      <c r="FM43">
        <v>878</v>
      </c>
      <c r="FN43">
        <v>870</v>
      </c>
      <c r="FO43">
        <v>854</v>
      </c>
      <c r="FP43">
        <v>870</v>
      </c>
      <c r="FQ43">
        <v>871</v>
      </c>
      <c r="FR43">
        <v>867</v>
      </c>
      <c r="FS43">
        <v>872</v>
      </c>
      <c r="FT43">
        <v>865</v>
      </c>
      <c r="FU43">
        <v>866</v>
      </c>
      <c r="FV43">
        <v>875</v>
      </c>
      <c r="FW43">
        <v>862</v>
      </c>
      <c r="FX43">
        <v>852</v>
      </c>
      <c r="FY43">
        <v>858</v>
      </c>
      <c r="FZ43">
        <v>843</v>
      </c>
      <c r="GA43">
        <v>836</v>
      </c>
      <c r="GB43">
        <v>837</v>
      </c>
      <c r="GC43">
        <v>837</v>
      </c>
      <c r="GD43">
        <v>839</v>
      </c>
      <c r="GE43">
        <v>829</v>
      </c>
      <c r="GF43">
        <v>845</v>
      </c>
      <c r="GG43">
        <v>850</v>
      </c>
      <c r="GH43">
        <v>850</v>
      </c>
      <c r="GI43">
        <v>840</v>
      </c>
      <c r="GJ43">
        <v>859</v>
      </c>
      <c r="GK43">
        <v>852</v>
      </c>
      <c r="GL43">
        <v>846</v>
      </c>
      <c r="GM43">
        <v>851</v>
      </c>
      <c r="GN43">
        <v>845</v>
      </c>
      <c r="GO43">
        <v>845</v>
      </c>
      <c r="GP43">
        <v>836</v>
      </c>
      <c r="GQ43">
        <v>854</v>
      </c>
      <c r="GR43">
        <v>845</v>
      </c>
      <c r="GS43">
        <v>859</v>
      </c>
      <c r="GT43">
        <v>870</v>
      </c>
      <c r="GU43">
        <v>843</v>
      </c>
      <c r="GV43">
        <v>853</v>
      </c>
      <c r="GW43">
        <v>858</v>
      </c>
      <c r="GX43">
        <v>860</v>
      </c>
      <c r="GY43">
        <v>849</v>
      </c>
      <c r="GZ43">
        <v>849</v>
      </c>
      <c r="HA43">
        <v>857</v>
      </c>
      <c r="HB43">
        <v>855</v>
      </c>
      <c r="HC43">
        <v>845</v>
      </c>
      <c r="HD43">
        <v>858</v>
      </c>
      <c r="HE43">
        <v>858</v>
      </c>
      <c r="HF43">
        <v>853</v>
      </c>
      <c r="HG43">
        <v>854</v>
      </c>
      <c r="HH43">
        <v>855</v>
      </c>
      <c r="HI43">
        <v>850</v>
      </c>
      <c r="HJ43">
        <v>865</v>
      </c>
      <c r="HK43">
        <v>855</v>
      </c>
      <c r="HL43">
        <v>855</v>
      </c>
      <c r="HM43">
        <v>849</v>
      </c>
      <c r="HN43">
        <v>858</v>
      </c>
      <c r="HO43">
        <v>864</v>
      </c>
      <c r="HP43">
        <v>852</v>
      </c>
      <c r="HQ43">
        <v>855</v>
      </c>
      <c r="HR43">
        <v>858</v>
      </c>
      <c r="HS43">
        <v>867</v>
      </c>
      <c r="HT43">
        <v>863</v>
      </c>
      <c r="HU43">
        <v>860</v>
      </c>
      <c r="HV43">
        <v>856</v>
      </c>
      <c r="HW43">
        <v>851</v>
      </c>
      <c r="HX43">
        <v>867</v>
      </c>
      <c r="HY43">
        <v>870</v>
      </c>
      <c r="HZ43">
        <v>858</v>
      </c>
      <c r="IA43">
        <v>858</v>
      </c>
      <c r="IB43">
        <v>857</v>
      </c>
      <c r="IC43">
        <v>856</v>
      </c>
      <c r="ID43">
        <v>861</v>
      </c>
      <c r="IE43">
        <v>868</v>
      </c>
      <c r="IF43">
        <v>863</v>
      </c>
      <c r="IG43">
        <v>851</v>
      </c>
      <c r="IH43">
        <v>837</v>
      </c>
      <c r="II43">
        <v>847</v>
      </c>
      <c r="IJ43">
        <v>833</v>
      </c>
      <c r="IK43">
        <v>826</v>
      </c>
      <c r="IL43">
        <v>841</v>
      </c>
      <c r="IM43">
        <v>845</v>
      </c>
      <c r="IN43">
        <v>847</v>
      </c>
      <c r="IO43">
        <v>850</v>
      </c>
      <c r="IP43">
        <v>840</v>
      </c>
      <c r="IQ43">
        <v>839</v>
      </c>
      <c r="IR43">
        <v>829</v>
      </c>
      <c r="IS43">
        <v>837</v>
      </c>
      <c r="IT43">
        <v>835</v>
      </c>
      <c r="IU43">
        <v>830</v>
      </c>
      <c r="IV43">
        <v>833</v>
      </c>
      <c r="IW43">
        <v>850</v>
      </c>
      <c r="IX43">
        <v>848</v>
      </c>
      <c r="IY43">
        <v>834</v>
      </c>
      <c r="IZ43">
        <v>839</v>
      </c>
      <c r="JA43">
        <v>832</v>
      </c>
      <c r="JB43">
        <v>845</v>
      </c>
      <c r="JC43">
        <v>847</v>
      </c>
      <c r="JD43">
        <v>853</v>
      </c>
      <c r="JE43">
        <v>849</v>
      </c>
      <c r="JF43">
        <v>853</v>
      </c>
      <c r="JG43">
        <v>839</v>
      </c>
      <c r="JH43">
        <v>849</v>
      </c>
      <c r="JI43">
        <v>844</v>
      </c>
      <c r="JJ43">
        <v>835</v>
      </c>
      <c r="JK43">
        <v>836</v>
      </c>
      <c r="JL43">
        <v>844</v>
      </c>
      <c r="JM43">
        <v>843</v>
      </c>
      <c r="JN43">
        <v>853</v>
      </c>
      <c r="JO43">
        <v>832</v>
      </c>
      <c r="JP43">
        <v>845</v>
      </c>
      <c r="JQ43">
        <v>838</v>
      </c>
      <c r="JR43">
        <v>855</v>
      </c>
      <c r="JS43">
        <v>859</v>
      </c>
      <c r="JT43">
        <v>835</v>
      </c>
      <c r="JU43">
        <v>851</v>
      </c>
      <c r="JV43">
        <v>846</v>
      </c>
      <c r="JW43">
        <v>853</v>
      </c>
      <c r="JX43">
        <v>840</v>
      </c>
      <c r="JY43">
        <v>848</v>
      </c>
      <c r="JZ43">
        <v>850</v>
      </c>
      <c r="KA43">
        <v>856</v>
      </c>
      <c r="KB43">
        <v>856</v>
      </c>
      <c r="KC43">
        <v>851</v>
      </c>
      <c r="KD43">
        <v>850</v>
      </c>
      <c r="KE43">
        <v>853</v>
      </c>
      <c r="KF43">
        <v>859</v>
      </c>
      <c r="KG43">
        <v>833</v>
      </c>
      <c r="KH43">
        <v>852</v>
      </c>
      <c r="KI43">
        <v>849</v>
      </c>
      <c r="KJ43">
        <v>853</v>
      </c>
      <c r="KK43">
        <v>845</v>
      </c>
      <c r="KL43">
        <v>854</v>
      </c>
      <c r="KM43">
        <v>856</v>
      </c>
      <c r="KN43">
        <v>850</v>
      </c>
      <c r="KO43">
        <v>847</v>
      </c>
      <c r="KP43">
        <v>825</v>
      </c>
      <c r="KQ43">
        <v>824</v>
      </c>
      <c r="KR43">
        <v>799</v>
      </c>
      <c r="KS43">
        <v>810</v>
      </c>
      <c r="KT43">
        <v>826</v>
      </c>
      <c r="KU43">
        <v>826</v>
      </c>
      <c r="KV43">
        <v>819</v>
      </c>
      <c r="KW43">
        <v>812</v>
      </c>
      <c r="KX43">
        <v>822</v>
      </c>
      <c r="KY43">
        <v>816</v>
      </c>
      <c r="KZ43">
        <v>812</v>
      </c>
      <c r="LA43">
        <v>825</v>
      </c>
      <c r="LB43">
        <v>830</v>
      </c>
      <c r="LC43">
        <v>829</v>
      </c>
      <c r="LD43">
        <v>807</v>
      </c>
      <c r="LE43">
        <v>820</v>
      </c>
      <c r="LF43">
        <v>817</v>
      </c>
      <c r="LG43">
        <v>810</v>
      </c>
      <c r="LH43">
        <v>831</v>
      </c>
      <c r="LI43">
        <v>820</v>
      </c>
      <c r="LJ43">
        <v>836</v>
      </c>
      <c r="LK43">
        <v>834</v>
      </c>
      <c r="LL43">
        <v>827</v>
      </c>
      <c r="LM43">
        <v>825</v>
      </c>
      <c r="LN43">
        <v>827</v>
      </c>
      <c r="LO43">
        <v>815</v>
      </c>
      <c r="LP43">
        <v>825</v>
      </c>
      <c r="LQ43">
        <v>825</v>
      </c>
      <c r="LR43">
        <v>826</v>
      </c>
      <c r="LS43">
        <v>819</v>
      </c>
      <c r="LT43">
        <v>829</v>
      </c>
      <c r="LU43">
        <v>834</v>
      </c>
      <c r="LV43">
        <v>833</v>
      </c>
      <c r="LW43">
        <v>840</v>
      </c>
      <c r="LX43">
        <v>810</v>
      </c>
      <c r="LY43">
        <v>830</v>
      </c>
      <c r="LZ43">
        <v>829</v>
      </c>
      <c r="MA43">
        <v>835</v>
      </c>
      <c r="MB43">
        <v>840</v>
      </c>
      <c r="MC43">
        <v>834</v>
      </c>
      <c r="MD43">
        <v>843</v>
      </c>
      <c r="ME43">
        <v>813</v>
      </c>
      <c r="MF43">
        <v>830</v>
      </c>
      <c r="MG43">
        <v>825</v>
      </c>
      <c r="MH43">
        <v>830</v>
      </c>
      <c r="MI43">
        <v>830</v>
      </c>
      <c r="MJ43">
        <v>832</v>
      </c>
      <c r="MK43">
        <v>818</v>
      </c>
      <c r="ML43">
        <v>833</v>
      </c>
      <c r="MM43">
        <v>831</v>
      </c>
      <c r="MN43">
        <v>840</v>
      </c>
      <c r="MO43">
        <v>821</v>
      </c>
      <c r="MP43">
        <v>833</v>
      </c>
      <c r="MQ43">
        <v>834</v>
      </c>
      <c r="MR43">
        <v>826</v>
      </c>
      <c r="MS43">
        <v>840</v>
      </c>
      <c r="MT43">
        <v>842</v>
      </c>
      <c r="MU43">
        <v>842</v>
      </c>
      <c r="MV43">
        <v>816</v>
      </c>
      <c r="MW43">
        <v>827</v>
      </c>
      <c r="MX43">
        <v>800</v>
      </c>
      <c r="MY43">
        <v>791</v>
      </c>
      <c r="MZ43">
        <v>743</v>
      </c>
      <c r="NA43">
        <v>810</v>
      </c>
      <c r="NB43">
        <v>801</v>
      </c>
      <c r="NC43">
        <v>797</v>
      </c>
      <c r="ND43">
        <v>790</v>
      </c>
      <c r="NE43">
        <v>798</v>
      </c>
      <c r="NF43">
        <v>786</v>
      </c>
      <c r="NG43">
        <v>781</v>
      </c>
      <c r="NH43">
        <v>796</v>
      </c>
      <c r="NI43">
        <v>772</v>
      </c>
      <c r="NJ43">
        <v>776</v>
      </c>
      <c r="NK43">
        <v>799</v>
      </c>
      <c r="NL43">
        <v>789</v>
      </c>
      <c r="NM43">
        <v>756</v>
      </c>
      <c r="NN43">
        <v>801</v>
      </c>
      <c r="NO43">
        <v>786</v>
      </c>
      <c r="NP43">
        <v>804</v>
      </c>
      <c r="NQ43">
        <v>781</v>
      </c>
      <c r="NR43">
        <v>786</v>
      </c>
      <c r="NS43">
        <v>793</v>
      </c>
      <c r="NT43">
        <v>790</v>
      </c>
      <c r="NU43">
        <v>808</v>
      </c>
      <c r="NV43">
        <v>777</v>
      </c>
      <c r="NW43">
        <v>808</v>
      </c>
      <c r="NX43">
        <v>793</v>
      </c>
      <c r="NY43">
        <v>809</v>
      </c>
      <c r="NZ43">
        <v>804</v>
      </c>
      <c r="OA43">
        <v>821</v>
      </c>
      <c r="OB43">
        <v>801</v>
      </c>
      <c r="OC43">
        <v>813</v>
      </c>
      <c r="OD43">
        <v>806</v>
      </c>
      <c r="OE43">
        <v>801</v>
      </c>
      <c r="OF43">
        <v>807</v>
      </c>
      <c r="OG43">
        <v>808</v>
      </c>
      <c r="OH43">
        <v>818</v>
      </c>
      <c r="OI43">
        <v>805</v>
      </c>
      <c r="OJ43">
        <v>805</v>
      </c>
      <c r="OK43">
        <v>798</v>
      </c>
      <c r="OL43">
        <v>815</v>
      </c>
      <c r="OM43">
        <v>832</v>
      </c>
      <c r="ON43">
        <v>812</v>
      </c>
      <c r="OO43">
        <v>818</v>
      </c>
      <c r="OP43">
        <v>832</v>
      </c>
      <c r="OQ43">
        <v>807</v>
      </c>
      <c r="OR43">
        <v>811</v>
      </c>
      <c r="OS43">
        <v>811</v>
      </c>
      <c r="OT43">
        <v>810</v>
      </c>
      <c r="OU43">
        <v>812</v>
      </c>
      <c r="OV43">
        <v>818</v>
      </c>
      <c r="OW43">
        <v>814</v>
      </c>
      <c r="OX43">
        <v>815</v>
      </c>
      <c r="OY43">
        <v>831</v>
      </c>
      <c r="OZ43">
        <v>815</v>
      </c>
      <c r="PA43">
        <v>821</v>
      </c>
      <c r="PB43">
        <v>838</v>
      </c>
      <c r="PC43">
        <v>839</v>
      </c>
      <c r="PD43">
        <v>794</v>
      </c>
      <c r="PE43">
        <v>813</v>
      </c>
      <c r="PF43">
        <v>769</v>
      </c>
      <c r="PG43">
        <v>774</v>
      </c>
      <c r="PH43">
        <v>787</v>
      </c>
      <c r="PI43">
        <v>772</v>
      </c>
      <c r="PJ43">
        <v>802</v>
      </c>
      <c r="PK43">
        <v>767</v>
      </c>
      <c r="PL43">
        <v>783</v>
      </c>
      <c r="PM43">
        <v>766</v>
      </c>
      <c r="PN43">
        <v>783</v>
      </c>
      <c r="PO43">
        <v>772</v>
      </c>
      <c r="PP43">
        <v>799</v>
      </c>
      <c r="PQ43">
        <v>791</v>
      </c>
      <c r="PR43">
        <v>763</v>
      </c>
      <c r="PS43">
        <v>794</v>
      </c>
      <c r="PT43">
        <v>792</v>
      </c>
      <c r="PU43">
        <v>785</v>
      </c>
      <c r="PV43">
        <v>791</v>
      </c>
      <c r="PW43">
        <v>776</v>
      </c>
      <c r="PX43">
        <v>785</v>
      </c>
      <c r="PY43">
        <v>787</v>
      </c>
      <c r="PZ43">
        <v>806</v>
      </c>
      <c r="QA43">
        <v>808</v>
      </c>
      <c r="QB43">
        <v>793</v>
      </c>
      <c r="QC43">
        <v>827</v>
      </c>
      <c r="QD43">
        <v>822</v>
      </c>
      <c r="QE43">
        <v>812</v>
      </c>
      <c r="QF43">
        <v>785</v>
      </c>
      <c r="QG43">
        <v>799</v>
      </c>
      <c r="QH43">
        <v>783</v>
      </c>
      <c r="QI43">
        <v>797</v>
      </c>
      <c r="QJ43">
        <v>782</v>
      </c>
      <c r="QK43">
        <v>797</v>
      </c>
      <c r="QL43">
        <v>811</v>
      </c>
      <c r="QM43">
        <v>787</v>
      </c>
      <c r="QN43">
        <v>810</v>
      </c>
      <c r="QO43">
        <v>803</v>
      </c>
      <c r="QP43">
        <v>805</v>
      </c>
      <c r="QQ43">
        <v>793</v>
      </c>
      <c r="QR43">
        <v>813</v>
      </c>
      <c r="QS43">
        <v>785</v>
      </c>
      <c r="QT43">
        <v>809</v>
      </c>
      <c r="QU43">
        <v>810</v>
      </c>
      <c r="QV43">
        <v>821</v>
      </c>
      <c r="QW43">
        <v>811</v>
      </c>
      <c r="QX43">
        <v>809</v>
      </c>
      <c r="QY43">
        <v>817</v>
      </c>
      <c r="QZ43">
        <v>815</v>
      </c>
      <c r="RA43">
        <v>808</v>
      </c>
      <c r="RB43">
        <v>826</v>
      </c>
      <c r="RC43">
        <v>806</v>
      </c>
      <c r="RD43">
        <v>791</v>
      </c>
      <c r="RE43">
        <v>824</v>
      </c>
      <c r="RF43">
        <v>803</v>
      </c>
      <c r="RG43">
        <v>803</v>
      </c>
      <c r="RH43">
        <v>818</v>
      </c>
      <c r="RI43">
        <v>821</v>
      </c>
      <c r="RJ43">
        <v>812</v>
      </c>
      <c r="RK43">
        <v>817</v>
      </c>
      <c r="RL43">
        <v>815</v>
      </c>
      <c r="RM43">
        <v>821</v>
      </c>
      <c r="RN43">
        <v>761</v>
      </c>
      <c r="RO43">
        <v>770</v>
      </c>
      <c r="RP43">
        <v>782</v>
      </c>
      <c r="RQ43">
        <v>772</v>
      </c>
      <c r="RR43">
        <v>785</v>
      </c>
      <c r="RS43">
        <v>779</v>
      </c>
      <c r="RT43">
        <v>761</v>
      </c>
      <c r="RU43">
        <v>756</v>
      </c>
      <c r="RV43">
        <v>799</v>
      </c>
      <c r="RW43">
        <v>765</v>
      </c>
      <c r="RX43">
        <v>777</v>
      </c>
      <c r="RY43">
        <v>786</v>
      </c>
      <c r="RZ43">
        <v>760</v>
      </c>
      <c r="SA43">
        <v>773</v>
      </c>
      <c r="SB43">
        <v>770</v>
      </c>
      <c r="SC43">
        <v>772</v>
      </c>
      <c r="SD43">
        <v>774</v>
      </c>
      <c r="SE43">
        <v>770</v>
      </c>
      <c r="SF43">
        <v>759</v>
      </c>
      <c r="SG43">
        <v>774</v>
      </c>
      <c r="SH43">
        <v>783</v>
      </c>
      <c r="SI43">
        <v>773</v>
      </c>
      <c r="SJ43">
        <v>786</v>
      </c>
      <c r="SK43">
        <v>786</v>
      </c>
      <c r="SL43">
        <v>793</v>
      </c>
      <c r="SM43">
        <v>790</v>
      </c>
      <c r="SN43">
        <v>796</v>
      </c>
      <c r="SO43">
        <v>789</v>
      </c>
      <c r="SP43">
        <v>780</v>
      </c>
      <c r="SQ43">
        <v>801</v>
      </c>
      <c r="SR43">
        <v>794</v>
      </c>
      <c r="SS43">
        <v>793</v>
      </c>
      <c r="ST43">
        <v>796</v>
      </c>
      <c r="SU43">
        <v>803</v>
      </c>
      <c r="SV43">
        <v>792</v>
      </c>
      <c r="SW43">
        <v>787</v>
      </c>
      <c r="SX43">
        <v>806</v>
      </c>
      <c r="SY43">
        <v>791</v>
      </c>
      <c r="SZ43">
        <v>785</v>
      </c>
      <c r="TA43">
        <v>803</v>
      </c>
      <c r="TB43">
        <v>796</v>
      </c>
      <c r="TC43">
        <v>789</v>
      </c>
      <c r="TD43">
        <v>794</v>
      </c>
      <c r="TE43">
        <v>809</v>
      </c>
      <c r="TF43">
        <v>785</v>
      </c>
      <c r="TG43">
        <v>796</v>
      </c>
      <c r="TH43">
        <v>800</v>
      </c>
      <c r="TI43">
        <v>791</v>
      </c>
      <c r="TJ43">
        <v>799</v>
      </c>
      <c r="TK43">
        <v>791</v>
      </c>
      <c r="TL43">
        <v>805</v>
      </c>
      <c r="TM43">
        <v>792</v>
      </c>
      <c r="TN43">
        <v>786</v>
      </c>
      <c r="TO43">
        <v>801</v>
      </c>
      <c r="TP43">
        <v>813</v>
      </c>
      <c r="TQ43">
        <v>810</v>
      </c>
      <c r="TR43">
        <v>787</v>
      </c>
      <c r="TS43">
        <v>804</v>
      </c>
      <c r="TT43">
        <v>792</v>
      </c>
      <c r="TU43">
        <v>806</v>
      </c>
      <c r="TV43">
        <v>888</v>
      </c>
      <c r="TW43">
        <v>887</v>
      </c>
      <c r="TX43">
        <v>893</v>
      </c>
      <c r="TY43">
        <v>890</v>
      </c>
      <c r="TZ43">
        <v>889</v>
      </c>
      <c r="UA43">
        <v>892</v>
      </c>
      <c r="UB43">
        <v>890</v>
      </c>
      <c r="UC43">
        <v>883</v>
      </c>
      <c r="UD43">
        <v>890</v>
      </c>
      <c r="UE43">
        <v>872</v>
      </c>
      <c r="UF43">
        <v>892</v>
      </c>
      <c r="UG43">
        <v>895</v>
      </c>
      <c r="UH43">
        <v>881</v>
      </c>
      <c r="UI43">
        <v>887</v>
      </c>
      <c r="UJ43">
        <v>884</v>
      </c>
      <c r="UK43">
        <v>888</v>
      </c>
      <c r="UL43">
        <v>895</v>
      </c>
      <c r="UM43">
        <v>891</v>
      </c>
      <c r="UN43">
        <v>889</v>
      </c>
      <c r="UO43">
        <v>878</v>
      </c>
      <c r="UP43">
        <v>879</v>
      </c>
      <c r="UQ43">
        <v>891</v>
      </c>
      <c r="UR43">
        <v>885</v>
      </c>
      <c r="US43">
        <v>880</v>
      </c>
      <c r="UT43">
        <v>894</v>
      </c>
      <c r="UU43">
        <v>886</v>
      </c>
      <c r="UV43">
        <v>875</v>
      </c>
      <c r="UW43">
        <v>883</v>
      </c>
      <c r="UX43">
        <v>900</v>
      </c>
      <c r="UY43">
        <v>883</v>
      </c>
      <c r="UZ43">
        <v>886</v>
      </c>
      <c r="VA43">
        <v>888</v>
      </c>
      <c r="VB43">
        <v>890</v>
      </c>
      <c r="VC43">
        <v>894</v>
      </c>
      <c r="VD43">
        <v>889</v>
      </c>
      <c r="VE43">
        <v>891</v>
      </c>
      <c r="VF43">
        <v>896</v>
      </c>
      <c r="VG43">
        <v>884</v>
      </c>
      <c r="VH43">
        <v>894</v>
      </c>
      <c r="VI43">
        <v>882</v>
      </c>
      <c r="VJ43">
        <v>887</v>
      </c>
      <c r="VK43">
        <v>882</v>
      </c>
      <c r="VL43">
        <v>892</v>
      </c>
      <c r="VM43">
        <v>888</v>
      </c>
      <c r="VN43">
        <v>889</v>
      </c>
      <c r="VO43">
        <v>889</v>
      </c>
      <c r="VP43">
        <v>894</v>
      </c>
      <c r="VQ43">
        <v>889</v>
      </c>
      <c r="VR43">
        <v>893</v>
      </c>
      <c r="VS43">
        <v>892</v>
      </c>
      <c r="VT43">
        <v>890</v>
      </c>
      <c r="VU43">
        <v>894</v>
      </c>
      <c r="VV43">
        <v>882</v>
      </c>
      <c r="VW43">
        <v>874</v>
      </c>
      <c r="VX43">
        <v>895</v>
      </c>
      <c r="VY43">
        <v>890</v>
      </c>
      <c r="VZ43">
        <v>878</v>
      </c>
      <c r="WA43">
        <v>896</v>
      </c>
      <c r="WB43">
        <v>888</v>
      </c>
      <c r="WC43">
        <v>885</v>
      </c>
      <c r="WD43">
        <v>879</v>
      </c>
      <c r="WE43">
        <v>875</v>
      </c>
      <c r="WF43">
        <v>883</v>
      </c>
      <c r="WG43">
        <v>863</v>
      </c>
      <c r="WH43">
        <v>882</v>
      </c>
      <c r="WI43">
        <v>888</v>
      </c>
      <c r="WJ43">
        <v>870</v>
      </c>
      <c r="WK43">
        <v>881</v>
      </c>
      <c r="WL43">
        <v>875</v>
      </c>
      <c r="WM43">
        <v>883</v>
      </c>
      <c r="WN43">
        <v>884</v>
      </c>
      <c r="WO43">
        <v>875</v>
      </c>
      <c r="WP43">
        <v>889</v>
      </c>
      <c r="WQ43">
        <v>878</v>
      </c>
      <c r="WR43">
        <v>880</v>
      </c>
      <c r="WS43">
        <v>882</v>
      </c>
      <c r="WT43">
        <v>880</v>
      </c>
      <c r="WU43">
        <v>892</v>
      </c>
      <c r="WV43">
        <v>871</v>
      </c>
      <c r="WW43">
        <v>886</v>
      </c>
      <c r="WX43">
        <v>870</v>
      </c>
      <c r="WY43">
        <v>868</v>
      </c>
      <c r="WZ43">
        <v>874</v>
      </c>
      <c r="XA43">
        <v>882</v>
      </c>
      <c r="XB43">
        <v>873</v>
      </c>
      <c r="XC43">
        <v>871</v>
      </c>
      <c r="XD43">
        <v>879</v>
      </c>
      <c r="XE43">
        <v>885</v>
      </c>
      <c r="XF43">
        <v>873</v>
      </c>
      <c r="XG43">
        <v>889</v>
      </c>
      <c r="XH43">
        <v>875</v>
      </c>
      <c r="XI43">
        <v>881</v>
      </c>
      <c r="XJ43">
        <v>885</v>
      </c>
      <c r="XK43">
        <v>866</v>
      </c>
      <c r="XL43">
        <v>885</v>
      </c>
      <c r="XM43">
        <v>877</v>
      </c>
      <c r="XN43">
        <v>878</v>
      </c>
      <c r="XO43">
        <v>897</v>
      </c>
      <c r="XP43">
        <v>875</v>
      </c>
      <c r="XQ43">
        <v>880</v>
      </c>
      <c r="XR43">
        <v>885</v>
      </c>
      <c r="XS43">
        <v>887</v>
      </c>
      <c r="XT43">
        <v>883</v>
      </c>
      <c r="XU43">
        <v>882</v>
      </c>
      <c r="XV43">
        <v>879</v>
      </c>
      <c r="XW43">
        <v>892</v>
      </c>
      <c r="XX43">
        <v>882</v>
      </c>
      <c r="XY43">
        <v>885</v>
      </c>
      <c r="XZ43">
        <v>886</v>
      </c>
      <c r="YA43">
        <v>881</v>
      </c>
      <c r="YB43">
        <v>890</v>
      </c>
      <c r="YC43">
        <v>888</v>
      </c>
      <c r="YD43">
        <v>882</v>
      </c>
      <c r="YE43">
        <v>882</v>
      </c>
      <c r="YF43">
        <v>887</v>
      </c>
      <c r="YG43">
        <v>881</v>
      </c>
      <c r="YH43">
        <v>894</v>
      </c>
      <c r="YI43">
        <v>882</v>
      </c>
      <c r="YJ43">
        <v>881</v>
      </c>
      <c r="YK43">
        <v>887</v>
      </c>
      <c r="YL43">
        <v>852</v>
      </c>
      <c r="YM43">
        <v>870</v>
      </c>
      <c r="YN43">
        <v>887</v>
      </c>
      <c r="YO43">
        <v>844</v>
      </c>
      <c r="YP43">
        <v>844</v>
      </c>
      <c r="YQ43">
        <v>864</v>
      </c>
      <c r="YR43">
        <v>861</v>
      </c>
      <c r="YS43">
        <v>875</v>
      </c>
      <c r="YT43">
        <v>862</v>
      </c>
      <c r="YU43">
        <v>846</v>
      </c>
      <c r="YV43">
        <v>872</v>
      </c>
      <c r="YW43">
        <v>855</v>
      </c>
      <c r="YX43">
        <v>868</v>
      </c>
      <c r="YY43">
        <v>858</v>
      </c>
      <c r="YZ43">
        <v>843</v>
      </c>
      <c r="ZA43">
        <v>853</v>
      </c>
      <c r="ZB43">
        <v>860</v>
      </c>
      <c r="ZC43">
        <v>872</v>
      </c>
      <c r="ZD43">
        <v>869</v>
      </c>
      <c r="ZE43">
        <v>867</v>
      </c>
      <c r="ZF43">
        <v>851</v>
      </c>
      <c r="ZG43">
        <v>855</v>
      </c>
      <c r="ZH43">
        <v>872</v>
      </c>
      <c r="ZI43">
        <v>860</v>
      </c>
      <c r="ZJ43">
        <v>869</v>
      </c>
      <c r="ZK43">
        <v>854</v>
      </c>
      <c r="ZL43">
        <v>859</v>
      </c>
      <c r="ZM43">
        <v>862</v>
      </c>
      <c r="ZN43">
        <v>861</v>
      </c>
      <c r="ZO43">
        <v>857</v>
      </c>
      <c r="ZP43">
        <v>860</v>
      </c>
      <c r="ZQ43">
        <v>856</v>
      </c>
      <c r="ZR43">
        <v>878</v>
      </c>
      <c r="ZS43">
        <v>873</v>
      </c>
      <c r="ZT43">
        <v>873</v>
      </c>
      <c r="ZU43">
        <v>850</v>
      </c>
      <c r="ZV43">
        <v>846</v>
      </c>
      <c r="ZW43">
        <v>874</v>
      </c>
      <c r="ZX43">
        <v>870</v>
      </c>
      <c r="ZY43">
        <v>859</v>
      </c>
      <c r="ZZ43">
        <v>861</v>
      </c>
      <c r="AAA43">
        <v>869</v>
      </c>
      <c r="AAB43">
        <v>862</v>
      </c>
      <c r="AAC43">
        <v>864</v>
      </c>
      <c r="AAD43">
        <v>854</v>
      </c>
      <c r="AAE43">
        <v>857</v>
      </c>
      <c r="AAF43">
        <v>875</v>
      </c>
      <c r="AAG43">
        <v>877</v>
      </c>
      <c r="AAH43">
        <v>869</v>
      </c>
      <c r="AAI43">
        <v>862</v>
      </c>
      <c r="AAJ43">
        <v>870</v>
      </c>
      <c r="AAK43">
        <v>872</v>
      </c>
      <c r="AAL43">
        <v>872</v>
      </c>
      <c r="AAM43">
        <v>868</v>
      </c>
      <c r="AAN43">
        <v>875</v>
      </c>
      <c r="AAO43">
        <v>866</v>
      </c>
      <c r="AAP43">
        <v>863</v>
      </c>
      <c r="AAQ43">
        <v>867</v>
      </c>
      <c r="AAR43">
        <v>871</v>
      </c>
      <c r="AAS43">
        <v>867</v>
      </c>
      <c r="AAT43">
        <v>861</v>
      </c>
      <c r="AAU43">
        <v>857</v>
      </c>
      <c r="AAV43">
        <v>863</v>
      </c>
      <c r="AAW43">
        <v>850</v>
      </c>
      <c r="AAX43">
        <v>840</v>
      </c>
      <c r="AAY43">
        <v>838</v>
      </c>
      <c r="AAZ43">
        <v>852</v>
      </c>
      <c r="ABA43">
        <v>859</v>
      </c>
      <c r="ABB43">
        <v>842</v>
      </c>
      <c r="ABC43">
        <v>853</v>
      </c>
      <c r="ABD43">
        <v>843</v>
      </c>
      <c r="ABE43">
        <v>853</v>
      </c>
      <c r="ABF43">
        <v>850</v>
      </c>
      <c r="ABG43">
        <v>837</v>
      </c>
      <c r="ABH43">
        <v>830</v>
      </c>
      <c r="ABI43">
        <v>853</v>
      </c>
      <c r="ABJ43">
        <v>859</v>
      </c>
      <c r="ABK43">
        <v>865</v>
      </c>
      <c r="ABL43">
        <v>821</v>
      </c>
      <c r="ABM43">
        <v>852</v>
      </c>
      <c r="ABN43">
        <v>862</v>
      </c>
      <c r="ABO43">
        <v>860</v>
      </c>
      <c r="ABP43">
        <v>868</v>
      </c>
      <c r="ABQ43">
        <v>868</v>
      </c>
      <c r="ABR43">
        <v>856</v>
      </c>
      <c r="ABS43">
        <v>859</v>
      </c>
      <c r="ABT43">
        <v>851</v>
      </c>
      <c r="ABU43">
        <v>864</v>
      </c>
      <c r="ABV43">
        <v>863</v>
      </c>
      <c r="ABW43">
        <v>864</v>
      </c>
      <c r="ABX43">
        <v>860</v>
      </c>
      <c r="ABY43">
        <v>865</v>
      </c>
      <c r="ABZ43">
        <v>857</v>
      </c>
      <c r="ACA43">
        <v>836</v>
      </c>
      <c r="ACB43">
        <v>841</v>
      </c>
      <c r="ACC43">
        <v>871</v>
      </c>
      <c r="ACD43">
        <v>851</v>
      </c>
      <c r="ACE43">
        <v>865</v>
      </c>
      <c r="ACF43">
        <v>850</v>
      </c>
      <c r="ACG43">
        <v>859</v>
      </c>
      <c r="ACH43">
        <v>860</v>
      </c>
      <c r="ACI43">
        <v>864</v>
      </c>
      <c r="ACJ43">
        <v>870</v>
      </c>
      <c r="ACK43">
        <v>860</v>
      </c>
      <c r="ACL43">
        <v>868</v>
      </c>
      <c r="ACM43">
        <v>863</v>
      </c>
      <c r="ACN43">
        <v>861</v>
      </c>
      <c r="ACO43">
        <v>865</v>
      </c>
      <c r="ACP43">
        <v>864</v>
      </c>
      <c r="ACQ43">
        <v>877</v>
      </c>
      <c r="ACR43">
        <v>880</v>
      </c>
      <c r="ACS43">
        <v>865</v>
      </c>
      <c r="ACT43">
        <v>870</v>
      </c>
      <c r="ACU43">
        <v>865</v>
      </c>
      <c r="ACV43">
        <v>862</v>
      </c>
      <c r="ACW43">
        <v>861</v>
      </c>
      <c r="ACX43">
        <v>854</v>
      </c>
      <c r="ACY43">
        <v>879</v>
      </c>
      <c r="ACZ43">
        <v>865</v>
      </c>
      <c r="ADA43">
        <v>864</v>
      </c>
      <c r="ADB43">
        <v>857</v>
      </c>
      <c r="ADC43">
        <v>838</v>
      </c>
      <c r="ADD43">
        <v>839</v>
      </c>
      <c r="ADE43">
        <v>835</v>
      </c>
      <c r="ADF43">
        <v>854</v>
      </c>
      <c r="ADG43">
        <v>863</v>
      </c>
      <c r="ADH43">
        <v>827</v>
      </c>
      <c r="ADI43">
        <v>819</v>
      </c>
      <c r="ADJ43">
        <v>838</v>
      </c>
      <c r="ADK43">
        <v>831</v>
      </c>
      <c r="ADL43">
        <v>834</v>
      </c>
      <c r="ADM43">
        <v>848</v>
      </c>
      <c r="ADN43">
        <v>819</v>
      </c>
      <c r="ADO43">
        <v>832</v>
      </c>
      <c r="ADP43">
        <v>846</v>
      </c>
      <c r="ADQ43">
        <v>846</v>
      </c>
      <c r="ADR43">
        <v>837</v>
      </c>
      <c r="ADS43">
        <v>855</v>
      </c>
      <c r="ADT43">
        <v>840</v>
      </c>
      <c r="ADU43">
        <v>841</v>
      </c>
      <c r="ADV43">
        <v>852</v>
      </c>
      <c r="ADW43">
        <v>848</v>
      </c>
      <c r="ADX43">
        <v>839</v>
      </c>
      <c r="ADY43">
        <v>864</v>
      </c>
      <c r="ADZ43">
        <v>857</v>
      </c>
      <c r="AEA43">
        <v>865</v>
      </c>
      <c r="AEB43">
        <v>852</v>
      </c>
      <c r="AEC43">
        <v>844</v>
      </c>
      <c r="AED43">
        <v>841</v>
      </c>
      <c r="AEE43">
        <v>850</v>
      </c>
      <c r="AEF43">
        <v>844</v>
      </c>
      <c r="AEG43">
        <v>848</v>
      </c>
      <c r="AEH43">
        <v>838</v>
      </c>
      <c r="AEI43">
        <v>842</v>
      </c>
      <c r="AEJ43">
        <v>853</v>
      </c>
      <c r="AEK43">
        <v>851</v>
      </c>
      <c r="AEL43">
        <v>852</v>
      </c>
      <c r="AEM43">
        <v>854</v>
      </c>
      <c r="AEN43">
        <v>846</v>
      </c>
      <c r="AEO43">
        <v>851</v>
      </c>
      <c r="AEP43">
        <v>855</v>
      </c>
      <c r="AEQ43">
        <v>851</v>
      </c>
      <c r="AER43">
        <v>854</v>
      </c>
      <c r="AES43">
        <v>859</v>
      </c>
      <c r="AET43">
        <v>859</v>
      </c>
      <c r="AEU43">
        <v>858</v>
      </c>
      <c r="AEV43">
        <v>861</v>
      </c>
      <c r="AEW43">
        <v>855</v>
      </c>
      <c r="AEX43">
        <v>861</v>
      </c>
      <c r="AEY43">
        <v>851</v>
      </c>
      <c r="AEZ43">
        <v>862</v>
      </c>
      <c r="AFA43">
        <v>852</v>
      </c>
      <c r="AFB43">
        <v>867</v>
      </c>
      <c r="AFC43">
        <v>854</v>
      </c>
      <c r="AFD43">
        <v>835</v>
      </c>
      <c r="AFE43">
        <v>849</v>
      </c>
      <c r="AFF43">
        <v>855</v>
      </c>
      <c r="AFG43">
        <v>869</v>
      </c>
      <c r="AFH43">
        <v>858</v>
      </c>
      <c r="AFI43">
        <v>858</v>
      </c>
      <c r="AFJ43">
        <v>826</v>
      </c>
      <c r="AFK43">
        <v>821</v>
      </c>
      <c r="AFL43">
        <v>828</v>
      </c>
      <c r="AFM43">
        <v>814</v>
      </c>
      <c r="AFN43">
        <v>816</v>
      </c>
      <c r="AFO43">
        <v>822</v>
      </c>
      <c r="AFP43">
        <v>814</v>
      </c>
      <c r="AFQ43">
        <v>824</v>
      </c>
      <c r="AFR43">
        <v>825</v>
      </c>
      <c r="AFS43">
        <v>826</v>
      </c>
      <c r="AFT43">
        <v>829</v>
      </c>
      <c r="AFU43">
        <v>828</v>
      </c>
      <c r="AFV43">
        <v>816</v>
      </c>
      <c r="AFW43">
        <v>832</v>
      </c>
      <c r="AFX43">
        <v>815</v>
      </c>
      <c r="AFY43">
        <v>836</v>
      </c>
      <c r="AFZ43">
        <v>828</v>
      </c>
      <c r="AGA43">
        <v>826</v>
      </c>
      <c r="AGB43">
        <v>830</v>
      </c>
      <c r="AGC43">
        <v>832</v>
      </c>
      <c r="AGD43">
        <v>838</v>
      </c>
      <c r="AGE43">
        <v>843</v>
      </c>
      <c r="AGF43">
        <v>820</v>
      </c>
      <c r="AGG43">
        <v>840</v>
      </c>
      <c r="AGH43">
        <v>820</v>
      </c>
      <c r="AGI43">
        <v>825</v>
      </c>
      <c r="AGJ43">
        <v>836</v>
      </c>
      <c r="AGK43">
        <v>835</v>
      </c>
      <c r="AGL43">
        <v>837</v>
      </c>
      <c r="AGM43">
        <v>829</v>
      </c>
      <c r="AGN43">
        <v>841</v>
      </c>
      <c r="AGO43">
        <v>828</v>
      </c>
      <c r="AGP43">
        <v>838</v>
      </c>
      <c r="AGQ43">
        <v>834</v>
      </c>
      <c r="AGR43">
        <v>820</v>
      </c>
      <c r="AGS43">
        <v>837</v>
      </c>
      <c r="AGT43">
        <v>830</v>
      </c>
      <c r="AGU43">
        <v>833</v>
      </c>
      <c r="AGV43">
        <v>823</v>
      </c>
      <c r="AGW43">
        <v>821</v>
      </c>
      <c r="AGX43">
        <v>840</v>
      </c>
      <c r="AGY43">
        <v>820</v>
      </c>
      <c r="AGZ43">
        <v>831</v>
      </c>
      <c r="AHA43">
        <v>831</v>
      </c>
      <c r="AHB43">
        <v>828</v>
      </c>
      <c r="AHC43">
        <v>841</v>
      </c>
      <c r="AHD43">
        <v>830</v>
      </c>
      <c r="AHE43">
        <v>834</v>
      </c>
      <c r="AHF43">
        <v>833</v>
      </c>
      <c r="AHG43">
        <v>828</v>
      </c>
      <c r="AHH43">
        <v>835</v>
      </c>
      <c r="AHI43">
        <v>842</v>
      </c>
      <c r="AHJ43">
        <v>836</v>
      </c>
      <c r="AHK43">
        <v>839</v>
      </c>
      <c r="AHL43">
        <v>836</v>
      </c>
      <c r="AHM43">
        <v>831</v>
      </c>
      <c r="AHN43">
        <v>833</v>
      </c>
      <c r="AHO43">
        <v>848</v>
      </c>
      <c r="AHP43">
        <v>836</v>
      </c>
      <c r="AHQ43">
        <v>827</v>
      </c>
      <c r="AHR43">
        <v>811</v>
      </c>
      <c r="AHS43">
        <v>782</v>
      </c>
      <c r="AHT43">
        <v>819</v>
      </c>
      <c r="AHU43">
        <v>801</v>
      </c>
      <c r="AHV43">
        <v>800</v>
      </c>
      <c r="AHW43">
        <v>803</v>
      </c>
      <c r="AHX43">
        <v>780</v>
      </c>
      <c r="AHY43">
        <v>821</v>
      </c>
      <c r="AHZ43">
        <v>810</v>
      </c>
      <c r="AIA43">
        <v>796</v>
      </c>
      <c r="AIB43">
        <v>837</v>
      </c>
      <c r="AIC43">
        <v>798</v>
      </c>
      <c r="AID43">
        <v>808</v>
      </c>
      <c r="AIE43">
        <v>791</v>
      </c>
      <c r="AIF43">
        <v>790</v>
      </c>
      <c r="AIG43">
        <v>808</v>
      </c>
      <c r="AIH43">
        <v>802</v>
      </c>
      <c r="AII43">
        <v>796</v>
      </c>
      <c r="AIJ43">
        <v>813</v>
      </c>
      <c r="AIK43">
        <v>795</v>
      </c>
      <c r="AIL43">
        <v>827</v>
      </c>
      <c r="AIM43">
        <v>827</v>
      </c>
      <c r="AIN43">
        <v>821</v>
      </c>
      <c r="AIO43">
        <v>794</v>
      </c>
      <c r="AIP43">
        <v>811</v>
      </c>
      <c r="AIQ43">
        <v>815</v>
      </c>
      <c r="AIR43">
        <v>818</v>
      </c>
      <c r="AIS43">
        <v>815</v>
      </c>
      <c r="AIT43">
        <v>819</v>
      </c>
      <c r="AIU43">
        <v>794</v>
      </c>
      <c r="AIV43">
        <v>816</v>
      </c>
      <c r="AIW43">
        <v>837</v>
      </c>
      <c r="AIX43">
        <v>815</v>
      </c>
      <c r="AIY43">
        <v>817</v>
      </c>
      <c r="AIZ43">
        <v>798</v>
      </c>
      <c r="AJA43">
        <v>819</v>
      </c>
      <c r="AJB43">
        <v>810</v>
      </c>
      <c r="AJC43">
        <v>813</v>
      </c>
      <c r="AJD43">
        <v>815</v>
      </c>
      <c r="AJE43">
        <v>824</v>
      </c>
      <c r="AJF43">
        <v>827</v>
      </c>
      <c r="AJG43">
        <v>816</v>
      </c>
      <c r="AJH43">
        <v>815</v>
      </c>
      <c r="AJI43">
        <v>828</v>
      </c>
      <c r="AJJ43">
        <v>831</v>
      </c>
      <c r="AJK43">
        <v>827</v>
      </c>
      <c r="AJL43">
        <v>828</v>
      </c>
      <c r="AJM43">
        <v>811</v>
      </c>
      <c r="AJN43">
        <v>827</v>
      </c>
      <c r="AJO43">
        <v>832</v>
      </c>
      <c r="AJP43">
        <v>830</v>
      </c>
      <c r="AJQ43">
        <v>833</v>
      </c>
      <c r="AJR43">
        <v>839</v>
      </c>
      <c r="AJS43">
        <v>838</v>
      </c>
      <c r="AJT43">
        <v>839</v>
      </c>
      <c r="AJU43">
        <v>827</v>
      </c>
      <c r="AJV43">
        <v>825</v>
      </c>
      <c r="AJW43">
        <v>818</v>
      </c>
      <c r="AJX43">
        <v>840</v>
      </c>
      <c r="AJY43">
        <v>840</v>
      </c>
      <c r="AJZ43">
        <v>809</v>
      </c>
      <c r="AKA43">
        <v>775</v>
      </c>
      <c r="AKB43">
        <v>804</v>
      </c>
      <c r="AKC43">
        <v>782</v>
      </c>
      <c r="AKD43">
        <v>758</v>
      </c>
      <c r="AKE43">
        <v>786</v>
      </c>
      <c r="AKF43">
        <v>788</v>
      </c>
      <c r="AKG43">
        <v>792</v>
      </c>
      <c r="AKH43">
        <v>802</v>
      </c>
      <c r="AKI43">
        <v>810</v>
      </c>
      <c r="AKJ43">
        <v>786</v>
      </c>
      <c r="AKK43">
        <v>815</v>
      </c>
      <c r="AKL43">
        <v>798</v>
      </c>
      <c r="AKM43">
        <v>798</v>
      </c>
      <c r="AKN43">
        <v>810</v>
      </c>
      <c r="AKO43">
        <v>791</v>
      </c>
      <c r="AKP43">
        <v>807</v>
      </c>
      <c r="AKQ43">
        <v>831</v>
      </c>
      <c r="AKR43">
        <v>796</v>
      </c>
      <c r="AKS43">
        <v>808</v>
      </c>
      <c r="AKT43">
        <v>796</v>
      </c>
      <c r="AKU43">
        <v>813</v>
      </c>
      <c r="AKV43">
        <v>806</v>
      </c>
      <c r="AKW43">
        <v>825</v>
      </c>
      <c r="AKX43">
        <v>805</v>
      </c>
      <c r="AKY43">
        <v>823</v>
      </c>
      <c r="AKZ43">
        <v>812</v>
      </c>
      <c r="ALA43">
        <v>804</v>
      </c>
      <c r="ALB43">
        <v>805</v>
      </c>
      <c r="ALC43">
        <v>802</v>
      </c>
      <c r="ALD43">
        <v>792</v>
      </c>
      <c r="ALE43">
        <v>807</v>
      </c>
      <c r="ALF43">
        <v>810</v>
      </c>
      <c r="ALG43">
        <v>793</v>
      </c>
      <c r="ALH43">
        <v>808</v>
      </c>
      <c r="ALI43">
        <v>802</v>
      </c>
      <c r="ALJ43">
        <v>798</v>
      </c>
      <c r="ALK43">
        <v>811</v>
      </c>
      <c r="ALL43">
        <v>814</v>
      </c>
      <c r="ALM43">
        <v>801</v>
      </c>
      <c r="ALN43">
        <v>808</v>
      </c>
      <c r="ALO43">
        <v>810</v>
      </c>
      <c r="ALP43">
        <v>820</v>
      </c>
      <c r="ALQ43">
        <v>814</v>
      </c>
      <c r="ALR43">
        <v>827</v>
      </c>
      <c r="ALS43">
        <v>823</v>
      </c>
      <c r="ALT43">
        <v>821</v>
      </c>
      <c r="ALU43">
        <v>811</v>
      </c>
      <c r="ALV43">
        <v>802</v>
      </c>
      <c r="ALW43">
        <v>797</v>
      </c>
      <c r="ALX43">
        <v>808</v>
      </c>
      <c r="ALY43">
        <v>834</v>
      </c>
      <c r="ALZ43">
        <v>827</v>
      </c>
      <c r="AMA43">
        <v>810</v>
      </c>
      <c r="AMB43">
        <v>814</v>
      </c>
      <c r="AMC43">
        <v>812</v>
      </c>
      <c r="AMD43">
        <v>824</v>
      </c>
      <c r="AME43">
        <v>819</v>
      </c>
      <c r="AMF43">
        <v>814</v>
      </c>
      <c r="AMG43">
        <v>826</v>
      </c>
      <c r="AMH43">
        <v>789</v>
      </c>
      <c r="AMI43">
        <v>787</v>
      </c>
      <c r="AMJ43">
        <v>783</v>
      </c>
      <c r="AMK43">
        <v>783</v>
      </c>
      <c r="AML43">
        <v>780</v>
      </c>
      <c r="AMM43">
        <v>762</v>
      </c>
      <c r="AMN43">
        <v>795</v>
      </c>
      <c r="AMO43">
        <v>799</v>
      </c>
      <c r="AMP43">
        <v>783</v>
      </c>
      <c r="AMQ43">
        <v>786</v>
      </c>
      <c r="AMR43">
        <v>782</v>
      </c>
      <c r="AMS43">
        <v>802</v>
      </c>
      <c r="AMT43">
        <v>775</v>
      </c>
      <c r="AMU43">
        <v>774</v>
      </c>
      <c r="AMV43">
        <v>785</v>
      </c>
      <c r="AMW43">
        <v>770</v>
      </c>
      <c r="AMX43">
        <v>777</v>
      </c>
      <c r="AMY43">
        <v>790</v>
      </c>
      <c r="AMZ43">
        <v>809</v>
      </c>
      <c r="ANA43">
        <v>785</v>
      </c>
      <c r="ANB43">
        <v>806</v>
      </c>
      <c r="ANC43">
        <v>793</v>
      </c>
      <c r="AND43">
        <v>797</v>
      </c>
      <c r="ANE43">
        <v>792</v>
      </c>
      <c r="ANF43">
        <v>794</v>
      </c>
      <c r="ANG43">
        <v>756</v>
      </c>
      <c r="ANH43">
        <v>780</v>
      </c>
      <c r="ANI43">
        <v>784</v>
      </c>
      <c r="ANJ43">
        <v>794</v>
      </c>
      <c r="ANK43">
        <v>802</v>
      </c>
      <c r="ANL43">
        <v>790</v>
      </c>
      <c r="ANM43">
        <v>796</v>
      </c>
      <c r="ANN43">
        <v>795</v>
      </c>
      <c r="ANO43">
        <v>745</v>
      </c>
      <c r="ANP43">
        <v>795</v>
      </c>
      <c r="ANQ43">
        <v>779</v>
      </c>
      <c r="ANR43">
        <v>813</v>
      </c>
      <c r="ANS43">
        <v>810</v>
      </c>
      <c r="ANT43">
        <v>788</v>
      </c>
      <c r="ANU43">
        <v>800</v>
      </c>
      <c r="ANV43">
        <v>804</v>
      </c>
      <c r="ANW43">
        <v>798</v>
      </c>
      <c r="ANX43">
        <v>783</v>
      </c>
      <c r="ANY43">
        <v>799</v>
      </c>
      <c r="ANZ43">
        <v>800</v>
      </c>
      <c r="AOA43">
        <v>789</v>
      </c>
      <c r="AOB43">
        <v>801</v>
      </c>
      <c r="AOC43">
        <v>800</v>
      </c>
      <c r="AOD43">
        <v>793</v>
      </c>
      <c r="AOE43">
        <v>802</v>
      </c>
      <c r="AOF43">
        <v>803</v>
      </c>
      <c r="AOG43">
        <v>800</v>
      </c>
      <c r="AOH43">
        <v>805</v>
      </c>
      <c r="AOI43">
        <v>813</v>
      </c>
      <c r="AOJ43">
        <v>793</v>
      </c>
      <c r="AOK43">
        <v>806</v>
      </c>
      <c r="AOL43">
        <v>811</v>
      </c>
      <c r="AOM43">
        <v>809</v>
      </c>
      <c r="AON43">
        <v>803</v>
      </c>
      <c r="AOO43">
        <v>804</v>
      </c>
      <c r="AOP43">
        <v>871</v>
      </c>
      <c r="AOQ43">
        <v>870</v>
      </c>
      <c r="AOR43">
        <v>846</v>
      </c>
      <c r="AOS43">
        <v>878</v>
      </c>
      <c r="AOT43">
        <v>875</v>
      </c>
      <c r="AOU43">
        <v>853</v>
      </c>
      <c r="AOV43">
        <v>867</v>
      </c>
      <c r="AOW43">
        <v>860</v>
      </c>
      <c r="AOX43">
        <v>864</v>
      </c>
      <c r="AOY43">
        <v>857</v>
      </c>
      <c r="AOZ43">
        <v>878</v>
      </c>
      <c r="APA43">
        <v>878</v>
      </c>
      <c r="APB43">
        <v>866</v>
      </c>
      <c r="APC43">
        <v>856</v>
      </c>
      <c r="APD43">
        <v>871</v>
      </c>
      <c r="APE43">
        <v>875</v>
      </c>
      <c r="APF43">
        <v>877</v>
      </c>
      <c r="APG43">
        <v>856</v>
      </c>
      <c r="APH43">
        <v>868</v>
      </c>
      <c r="API43">
        <v>885</v>
      </c>
      <c r="APJ43">
        <v>870</v>
      </c>
      <c r="APK43">
        <v>881</v>
      </c>
      <c r="APL43">
        <v>883</v>
      </c>
      <c r="APM43">
        <v>879</v>
      </c>
      <c r="APN43">
        <v>875</v>
      </c>
      <c r="APO43">
        <v>878</v>
      </c>
      <c r="APP43">
        <v>856</v>
      </c>
      <c r="APQ43">
        <v>869</v>
      </c>
      <c r="APR43">
        <v>865</v>
      </c>
      <c r="APS43">
        <v>868</v>
      </c>
      <c r="APT43">
        <v>878</v>
      </c>
      <c r="APU43">
        <v>873</v>
      </c>
      <c r="APV43">
        <v>866</v>
      </c>
      <c r="APW43">
        <v>884</v>
      </c>
      <c r="APX43">
        <v>886</v>
      </c>
      <c r="APY43">
        <v>873</v>
      </c>
      <c r="APZ43">
        <v>881</v>
      </c>
      <c r="AQA43">
        <v>874</v>
      </c>
      <c r="AQB43">
        <v>880</v>
      </c>
      <c r="AQC43">
        <v>872</v>
      </c>
      <c r="AQD43">
        <v>870</v>
      </c>
      <c r="AQE43">
        <v>877</v>
      </c>
      <c r="AQF43">
        <v>858</v>
      </c>
      <c r="AQG43">
        <v>873</v>
      </c>
      <c r="AQH43">
        <v>884</v>
      </c>
      <c r="AQI43">
        <v>872</v>
      </c>
      <c r="AQJ43">
        <v>876</v>
      </c>
      <c r="AQK43">
        <v>883</v>
      </c>
      <c r="AQL43">
        <v>869</v>
      </c>
      <c r="AQM43">
        <v>870</v>
      </c>
      <c r="AQN43">
        <v>880</v>
      </c>
      <c r="AQO43">
        <v>883</v>
      </c>
      <c r="AQP43">
        <v>885</v>
      </c>
      <c r="AQQ43">
        <v>878</v>
      </c>
      <c r="AQR43">
        <v>882</v>
      </c>
      <c r="AQS43">
        <v>872</v>
      </c>
      <c r="AQT43">
        <v>878</v>
      </c>
      <c r="AQU43">
        <v>867</v>
      </c>
      <c r="AQV43">
        <v>877</v>
      </c>
      <c r="AQW43">
        <v>878</v>
      </c>
      <c r="AQX43">
        <v>844</v>
      </c>
      <c r="AQY43">
        <v>842</v>
      </c>
      <c r="AQZ43">
        <v>856</v>
      </c>
      <c r="ARA43">
        <v>853</v>
      </c>
      <c r="ARB43">
        <v>850</v>
      </c>
      <c r="ARC43">
        <v>861</v>
      </c>
      <c r="ARD43">
        <v>852</v>
      </c>
      <c r="ARE43">
        <v>865</v>
      </c>
      <c r="ARF43">
        <v>853</v>
      </c>
      <c r="ARG43">
        <v>855</v>
      </c>
      <c r="ARH43">
        <v>853</v>
      </c>
      <c r="ARI43">
        <v>857</v>
      </c>
      <c r="ARJ43">
        <v>841</v>
      </c>
      <c r="ARK43">
        <v>845</v>
      </c>
      <c r="ARL43">
        <v>844</v>
      </c>
      <c r="ARM43">
        <v>856</v>
      </c>
      <c r="ARN43">
        <v>850</v>
      </c>
      <c r="ARO43">
        <v>836</v>
      </c>
      <c r="ARP43">
        <v>858</v>
      </c>
      <c r="ARQ43">
        <v>849</v>
      </c>
      <c r="ARR43">
        <v>845</v>
      </c>
      <c r="ARS43">
        <v>868</v>
      </c>
      <c r="ART43">
        <v>868</v>
      </c>
      <c r="ARU43">
        <v>860</v>
      </c>
      <c r="ARV43">
        <v>870</v>
      </c>
      <c r="ARW43">
        <v>859</v>
      </c>
      <c r="ARX43">
        <v>861</v>
      </c>
      <c r="ARY43">
        <v>868</v>
      </c>
      <c r="ARZ43">
        <v>856</v>
      </c>
      <c r="ASA43">
        <v>865</v>
      </c>
      <c r="ASB43">
        <v>872</v>
      </c>
      <c r="ASC43">
        <v>838</v>
      </c>
      <c r="ASD43">
        <v>859</v>
      </c>
      <c r="ASE43">
        <v>861</v>
      </c>
      <c r="ASF43">
        <v>850</v>
      </c>
      <c r="ASG43">
        <v>862</v>
      </c>
      <c r="ASH43">
        <v>856</v>
      </c>
      <c r="ASI43">
        <v>852</v>
      </c>
      <c r="ASJ43">
        <v>855</v>
      </c>
      <c r="ASK43">
        <v>859</v>
      </c>
      <c r="ASL43">
        <v>860</v>
      </c>
      <c r="ASM43">
        <v>862</v>
      </c>
      <c r="ASN43">
        <v>873</v>
      </c>
      <c r="ASO43">
        <v>858</v>
      </c>
      <c r="ASP43">
        <v>862</v>
      </c>
      <c r="ASQ43">
        <v>873</v>
      </c>
      <c r="ASR43">
        <v>854</v>
      </c>
      <c r="ASS43">
        <v>859</v>
      </c>
      <c r="AST43">
        <v>865</v>
      </c>
      <c r="ASU43">
        <v>877</v>
      </c>
      <c r="ASV43">
        <v>864</v>
      </c>
      <c r="ASW43">
        <v>873</v>
      </c>
      <c r="ASX43">
        <v>869</v>
      </c>
      <c r="ASY43">
        <v>863</v>
      </c>
      <c r="ASZ43">
        <v>869</v>
      </c>
      <c r="ATA43">
        <v>865</v>
      </c>
      <c r="ATB43">
        <v>878</v>
      </c>
      <c r="ATC43">
        <v>861</v>
      </c>
      <c r="ATD43">
        <v>860</v>
      </c>
      <c r="ATE43">
        <v>859</v>
      </c>
      <c r="ATF43">
        <v>845</v>
      </c>
      <c r="ATG43">
        <v>853</v>
      </c>
      <c r="ATH43">
        <v>832</v>
      </c>
      <c r="ATI43">
        <v>847</v>
      </c>
      <c r="ATJ43">
        <v>861</v>
      </c>
      <c r="ATK43">
        <v>824</v>
      </c>
      <c r="ATL43">
        <v>836</v>
      </c>
      <c r="ATM43">
        <v>845</v>
      </c>
      <c r="ATN43">
        <v>841</v>
      </c>
      <c r="ATO43">
        <v>839</v>
      </c>
      <c r="ATP43">
        <v>846</v>
      </c>
      <c r="ATQ43">
        <v>837</v>
      </c>
      <c r="ATR43">
        <v>843</v>
      </c>
      <c r="ATS43">
        <v>842</v>
      </c>
      <c r="ATT43">
        <v>849</v>
      </c>
      <c r="ATU43">
        <v>837</v>
      </c>
      <c r="ATV43">
        <v>849</v>
      </c>
      <c r="ATW43">
        <v>851</v>
      </c>
      <c r="ATX43">
        <v>844</v>
      </c>
      <c r="ATY43">
        <v>840</v>
      </c>
      <c r="ATZ43">
        <v>847</v>
      </c>
      <c r="AUA43">
        <v>835</v>
      </c>
      <c r="AUB43">
        <v>855</v>
      </c>
      <c r="AUC43">
        <v>839</v>
      </c>
      <c r="AUD43">
        <v>849</v>
      </c>
      <c r="AUE43">
        <v>847</v>
      </c>
      <c r="AUF43">
        <v>853</v>
      </c>
      <c r="AUG43">
        <v>839</v>
      </c>
      <c r="AUH43">
        <v>857</v>
      </c>
      <c r="AUI43">
        <v>850</v>
      </c>
      <c r="AUJ43">
        <v>840</v>
      </c>
      <c r="AUK43">
        <v>860</v>
      </c>
      <c r="AUL43">
        <v>847</v>
      </c>
      <c r="AUM43">
        <v>845</v>
      </c>
      <c r="AUN43">
        <v>861</v>
      </c>
      <c r="AUO43">
        <v>857</v>
      </c>
      <c r="AUP43">
        <v>843</v>
      </c>
      <c r="AUQ43">
        <v>859</v>
      </c>
      <c r="AUR43">
        <v>842</v>
      </c>
      <c r="AUS43">
        <v>844</v>
      </c>
      <c r="AUT43">
        <v>838</v>
      </c>
      <c r="AUU43">
        <v>844</v>
      </c>
      <c r="AUV43">
        <v>846</v>
      </c>
      <c r="AUW43">
        <v>855</v>
      </c>
      <c r="AUX43">
        <v>841</v>
      </c>
      <c r="AUY43">
        <v>852</v>
      </c>
      <c r="AUZ43">
        <v>833</v>
      </c>
      <c r="AVA43">
        <v>840</v>
      </c>
      <c r="AVB43">
        <v>850</v>
      </c>
      <c r="AVC43">
        <v>839</v>
      </c>
      <c r="AVD43">
        <v>868</v>
      </c>
      <c r="AVE43">
        <v>853</v>
      </c>
      <c r="AVF43">
        <v>854</v>
      </c>
      <c r="AVG43">
        <v>866</v>
      </c>
      <c r="AVH43">
        <v>851</v>
      </c>
      <c r="AVI43">
        <v>855</v>
      </c>
      <c r="AVJ43">
        <v>845</v>
      </c>
      <c r="AVK43">
        <v>860</v>
      </c>
      <c r="AVL43">
        <v>840</v>
      </c>
      <c r="AVM43">
        <v>844</v>
      </c>
      <c r="AVN43">
        <v>851</v>
      </c>
      <c r="AVO43">
        <v>858</v>
      </c>
      <c r="AVP43">
        <v>864</v>
      </c>
      <c r="AVQ43">
        <v>871</v>
      </c>
      <c r="AVR43">
        <v>853</v>
      </c>
      <c r="AVS43">
        <v>840</v>
      </c>
      <c r="AVT43">
        <v>847</v>
      </c>
      <c r="AVU43">
        <v>857</v>
      </c>
      <c r="AVV43">
        <v>832</v>
      </c>
      <c r="AVW43">
        <v>868</v>
      </c>
      <c r="AVX43">
        <v>869</v>
      </c>
      <c r="AVY43">
        <v>844</v>
      </c>
      <c r="AVZ43">
        <v>866</v>
      </c>
      <c r="AWA43">
        <v>846</v>
      </c>
      <c r="AWB43">
        <v>860</v>
      </c>
      <c r="AWC43">
        <v>853</v>
      </c>
      <c r="AWD43">
        <v>858</v>
      </c>
      <c r="AWE43">
        <v>851</v>
      </c>
      <c r="AWF43">
        <v>855</v>
      </c>
      <c r="AWG43">
        <v>867</v>
      </c>
      <c r="AWH43">
        <v>855</v>
      </c>
      <c r="AWI43">
        <v>872</v>
      </c>
      <c r="AWJ43">
        <v>840</v>
      </c>
      <c r="AWK43">
        <v>866</v>
      </c>
      <c r="AWL43">
        <v>860</v>
      </c>
      <c r="AWM43">
        <v>874</v>
      </c>
      <c r="AWN43">
        <v>863</v>
      </c>
      <c r="AWO43">
        <v>874</v>
      </c>
      <c r="AWP43">
        <v>864</v>
      </c>
      <c r="AWQ43">
        <v>848</v>
      </c>
      <c r="AWR43">
        <v>870</v>
      </c>
      <c r="AWS43">
        <v>873</v>
      </c>
      <c r="AWT43">
        <v>876</v>
      </c>
      <c r="AWU43">
        <v>864</v>
      </c>
      <c r="AWV43">
        <v>846</v>
      </c>
      <c r="AWW43">
        <v>869</v>
      </c>
      <c r="AWX43">
        <v>864</v>
      </c>
      <c r="AWY43">
        <v>866</v>
      </c>
      <c r="AWZ43">
        <v>871</v>
      </c>
      <c r="AXA43">
        <v>868</v>
      </c>
      <c r="AXB43">
        <v>880</v>
      </c>
      <c r="AXC43">
        <v>864</v>
      </c>
      <c r="AXD43">
        <v>856</v>
      </c>
      <c r="AXE43">
        <v>866</v>
      </c>
      <c r="AXF43">
        <v>869</v>
      </c>
      <c r="AXG43">
        <v>860</v>
      </c>
      <c r="AXH43">
        <v>854</v>
      </c>
      <c r="AXI43">
        <v>857</v>
      </c>
      <c r="AXJ43">
        <v>859</v>
      </c>
      <c r="AXK43">
        <v>862</v>
      </c>
      <c r="AXL43">
        <v>861</v>
      </c>
      <c r="AXM43">
        <v>874</v>
      </c>
      <c r="AXN43">
        <v>869</v>
      </c>
      <c r="AXO43">
        <v>872</v>
      </c>
      <c r="AXP43">
        <v>860</v>
      </c>
      <c r="AXQ43">
        <v>868</v>
      </c>
      <c r="AXR43">
        <v>872</v>
      </c>
      <c r="AXS43">
        <v>867</v>
      </c>
      <c r="AXT43">
        <v>867</v>
      </c>
      <c r="AXU43">
        <v>874</v>
      </c>
      <c r="AXV43">
        <v>839</v>
      </c>
      <c r="AXW43">
        <v>831</v>
      </c>
      <c r="AXX43">
        <v>843</v>
      </c>
      <c r="AXY43">
        <v>848</v>
      </c>
      <c r="AXZ43">
        <v>814</v>
      </c>
      <c r="AYA43">
        <v>851</v>
      </c>
      <c r="AYB43">
        <v>836</v>
      </c>
      <c r="AYC43">
        <v>835</v>
      </c>
      <c r="AYD43">
        <v>835</v>
      </c>
      <c r="AYE43">
        <v>833</v>
      </c>
      <c r="AYF43">
        <v>856</v>
      </c>
      <c r="AYG43">
        <v>853</v>
      </c>
      <c r="AYH43">
        <v>841</v>
      </c>
      <c r="AYI43">
        <v>836</v>
      </c>
      <c r="AYJ43">
        <v>863</v>
      </c>
      <c r="AYK43">
        <v>844</v>
      </c>
      <c r="AYL43">
        <v>844</v>
      </c>
      <c r="AYM43">
        <v>834</v>
      </c>
      <c r="AYN43">
        <v>848</v>
      </c>
      <c r="AYO43">
        <v>835</v>
      </c>
      <c r="AYP43">
        <v>837</v>
      </c>
      <c r="AYQ43">
        <v>853</v>
      </c>
      <c r="AYR43">
        <v>834</v>
      </c>
      <c r="AYS43">
        <v>856</v>
      </c>
      <c r="AYT43">
        <v>844</v>
      </c>
      <c r="AYU43">
        <v>840</v>
      </c>
      <c r="AYV43">
        <v>852</v>
      </c>
      <c r="AYW43">
        <v>835</v>
      </c>
      <c r="AYX43">
        <v>841</v>
      </c>
      <c r="AYY43">
        <v>861</v>
      </c>
      <c r="AYZ43">
        <v>842</v>
      </c>
      <c r="AZA43">
        <v>860</v>
      </c>
      <c r="AZB43">
        <v>848</v>
      </c>
      <c r="AZC43">
        <v>859</v>
      </c>
      <c r="AZD43">
        <v>811</v>
      </c>
      <c r="AZE43">
        <v>845</v>
      </c>
      <c r="AZF43">
        <v>851</v>
      </c>
      <c r="AZG43">
        <v>851</v>
      </c>
      <c r="AZH43">
        <v>841</v>
      </c>
      <c r="AZI43">
        <v>834</v>
      </c>
      <c r="AZJ43">
        <v>860</v>
      </c>
      <c r="AZK43">
        <v>840</v>
      </c>
      <c r="AZL43">
        <v>835</v>
      </c>
      <c r="AZM43">
        <v>856</v>
      </c>
      <c r="AZN43">
        <v>853</v>
      </c>
      <c r="AZO43">
        <v>866</v>
      </c>
      <c r="AZP43">
        <v>857</v>
      </c>
      <c r="AZQ43">
        <v>860</v>
      </c>
      <c r="AZR43">
        <v>842</v>
      </c>
      <c r="AZS43">
        <v>852</v>
      </c>
      <c r="AZT43">
        <v>848</v>
      </c>
      <c r="AZU43">
        <v>849</v>
      </c>
      <c r="AZV43">
        <v>851</v>
      </c>
      <c r="AZW43">
        <v>859</v>
      </c>
      <c r="AZX43">
        <v>856</v>
      </c>
      <c r="AZY43">
        <v>857</v>
      </c>
      <c r="AZZ43">
        <v>863</v>
      </c>
      <c r="BAA43">
        <v>844</v>
      </c>
      <c r="BAB43">
        <v>852</v>
      </c>
      <c r="BAC43">
        <v>849</v>
      </c>
      <c r="BAD43">
        <v>815</v>
      </c>
      <c r="BAE43">
        <v>817</v>
      </c>
      <c r="BAF43">
        <v>823</v>
      </c>
      <c r="BAG43">
        <v>820</v>
      </c>
      <c r="BAH43">
        <v>813</v>
      </c>
      <c r="BAI43">
        <v>833</v>
      </c>
      <c r="BAJ43">
        <v>816</v>
      </c>
      <c r="BAK43">
        <v>833</v>
      </c>
      <c r="BAL43">
        <v>835</v>
      </c>
      <c r="BAM43">
        <v>826</v>
      </c>
      <c r="BAN43">
        <v>826</v>
      </c>
      <c r="BAO43">
        <v>835</v>
      </c>
      <c r="BAP43">
        <v>810</v>
      </c>
      <c r="BAQ43">
        <v>823</v>
      </c>
      <c r="BAR43">
        <v>833</v>
      </c>
      <c r="BAS43">
        <v>818</v>
      </c>
      <c r="BAT43">
        <v>821</v>
      </c>
      <c r="BAU43">
        <v>812</v>
      </c>
      <c r="BAV43">
        <v>820</v>
      </c>
      <c r="BAW43">
        <v>838</v>
      </c>
      <c r="BAX43">
        <v>828</v>
      </c>
      <c r="BAY43">
        <v>814</v>
      </c>
      <c r="BAZ43">
        <v>832</v>
      </c>
      <c r="BBA43">
        <v>837</v>
      </c>
      <c r="BBB43">
        <v>837</v>
      </c>
      <c r="BBC43">
        <v>818</v>
      </c>
      <c r="BBD43">
        <v>819</v>
      </c>
      <c r="BBE43">
        <v>826</v>
      </c>
      <c r="BBF43">
        <v>835</v>
      </c>
      <c r="BBG43">
        <v>831</v>
      </c>
      <c r="BBH43">
        <v>828</v>
      </c>
      <c r="BBI43">
        <v>830</v>
      </c>
      <c r="BBJ43">
        <v>840</v>
      </c>
      <c r="BBK43">
        <v>831</v>
      </c>
      <c r="BBL43">
        <v>820</v>
      </c>
      <c r="BBM43">
        <v>834</v>
      </c>
      <c r="BBN43">
        <v>833</v>
      </c>
      <c r="BBO43">
        <v>836</v>
      </c>
      <c r="BBP43">
        <v>815</v>
      </c>
      <c r="BBQ43">
        <v>829</v>
      </c>
      <c r="BBR43">
        <v>832</v>
      </c>
      <c r="BBS43">
        <v>831</v>
      </c>
      <c r="BBT43">
        <v>827</v>
      </c>
      <c r="BBU43">
        <v>831</v>
      </c>
      <c r="BBV43">
        <v>841</v>
      </c>
      <c r="BBW43">
        <v>839</v>
      </c>
      <c r="BBX43">
        <v>837</v>
      </c>
      <c r="BBY43">
        <v>828</v>
      </c>
      <c r="BBZ43">
        <v>823</v>
      </c>
      <c r="BCA43">
        <v>837</v>
      </c>
      <c r="BCB43">
        <v>854</v>
      </c>
      <c r="BCC43">
        <v>841</v>
      </c>
      <c r="BCD43">
        <v>835</v>
      </c>
      <c r="BCE43">
        <v>832</v>
      </c>
      <c r="BCF43">
        <v>818</v>
      </c>
      <c r="BCG43">
        <v>834</v>
      </c>
      <c r="BCH43">
        <v>834</v>
      </c>
      <c r="BCI43">
        <v>833</v>
      </c>
      <c r="BCJ43">
        <v>839</v>
      </c>
      <c r="BCK43">
        <v>837</v>
      </c>
      <c r="BCL43">
        <v>820</v>
      </c>
      <c r="BCM43">
        <v>785</v>
      </c>
      <c r="BCN43">
        <v>797</v>
      </c>
      <c r="BCO43">
        <v>803</v>
      </c>
      <c r="BCP43">
        <v>755</v>
      </c>
      <c r="BCQ43">
        <v>807</v>
      </c>
      <c r="BCR43">
        <v>785</v>
      </c>
      <c r="BCS43">
        <v>799</v>
      </c>
      <c r="BCT43">
        <v>805</v>
      </c>
      <c r="BCU43">
        <v>789</v>
      </c>
      <c r="BCV43">
        <v>824</v>
      </c>
      <c r="BCW43">
        <v>790</v>
      </c>
      <c r="BCX43">
        <v>798</v>
      </c>
      <c r="BCY43">
        <v>795</v>
      </c>
      <c r="BCZ43">
        <v>815</v>
      </c>
      <c r="BDA43">
        <v>813</v>
      </c>
      <c r="BDB43">
        <v>827</v>
      </c>
      <c r="BDC43">
        <v>817</v>
      </c>
      <c r="BDD43">
        <v>815</v>
      </c>
      <c r="BDE43">
        <v>816</v>
      </c>
      <c r="BDF43">
        <v>838</v>
      </c>
      <c r="BDG43">
        <v>806</v>
      </c>
      <c r="BDH43">
        <v>804</v>
      </c>
      <c r="BDI43">
        <v>825</v>
      </c>
      <c r="BDJ43">
        <v>829</v>
      </c>
      <c r="BDK43">
        <v>824</v>
      </c>
      <c r="BDL43">
        <v>816</v>
      </c>
      <c r="BDM43">
        <v>836</v>
      </c>
      <c r="BDN43">
        <v>827</v>
      </c>
      <c r="BDO43">
        <v>836</v>
      </c>
      <c r="BDP43">
        <v>823</v>
      </c>
      <c r="BDQ43">
        <v>814</v>
      </c>
      <c r="BDR43">
        <v>816</v>
      </c>
      <c r="BDS43">
        <v>825</v>
      </c>
      <c r="BDT43">
        <v>828</v>
      </c>
      <c r="BDU43">
        <v>813</v>
      </c>
      <c r="BDV43">
        <v>827</v>
      </c>
      <c r="BDW43">
        <v>804</v>
      </c>
      <c r="BDX43">
        <v>823</v>
      </c>
      <c r="BDY43">
        <v>831</v>
      </c>
      <c r="BDZ43">
        <v>818</v>
      </c>
      <c r="BEA43">
        <v>846</v>
      </c>
      <c r="BEB43">
        <v>820</v>
      </c>
      <c r="BEC43">
        <v>832</v>
      </c>
      <c r="BED43">
        <v>829</v>
      </c>
      <c r="BEE43">
        <v>829</v>
      </c>
      <c r="BEF43">
        <v>839</v>
      </c>
      <c r="BEG43">
        <v>830</v>
      </c>
      <c r="BEH43">
        <v>811</v>
      </c>
      <c r="BEI43">
        <v>842</v>
      </c>
      <c r="BEJ43">
        <v>821</v>
      </c>
      <c r="BEK43">
        <v>841</v>
      </c>
      <c r="BEL43">
        <v>824</v>
      </c>
      <c r="BEM43">
        <v>840</v>
      </c>
      <c r="BEN43">
        <v>817</v>
      </c>
      <c r="BEO43">
        <v>834</v>
      </c>
      <c r="BEP43">
        <v>840</v>
      </c>
      <c r="BEQ43">
        <v>846</v>
      </c>
      <c r="BER43">
        <v>824</v>
      </c>
      <c r="BES43">
        <v>834</v>
      </c>
      <c r="BET43">
        <v>794</v>
      </c>
      <c r="BEU43">
        <v>793</v>
      </c>
      <c r="BEV43">
        <v>782</v>
      </c>
      <c r="BEW43">
        <v>790</v>
      </c>
      <c r="BEX43">
        <v>770</v>
      </c>
      <c r="BEY43">
        <v>791</v>
      </c>
      <c r="BEZ43">
        <v>762</v>
      </c>
      <c r="BFA43">
        <v>796</v>
      </c>
      <c r="BFB43">
        <v>787</v>
      </c>
      <c r="BFC43">
        <v>796</v>
      </c>
      <c r="BFD43">
        <v>794</v>
      </c>
      <c r="BFE43">
        <v>807</v>
      </c>
      <c r="BFF43">
        <v>781</v>
      </c>
      <c r="BFG43">
        <v>778</v>
      </c>
      <c r="BFH43">
        <v>773</v>
      </c>
      <c r="BFI43">
        <v>780</v>
      </c>
      <c r="BFJ43">
        <v>786</v>
      </c>
      <c r="BFK43">
        <v>790</v>
      </c>
      <c r="BFL43">
        <v>790</v>
      </c>
      <c r="BFM43">
        <v>780</v>
      </c>
      <c r="BFN43">
        <v>792</v>
      </c>
      <c r="BFO43">
        <v>801</v>
      </c>
      <c r="BFP43">
        <v>805</v>
      </c>
      <c r="BFQ43">
        <v>813</v>
      </c>
      <c r="BFR43">
        <v>825</v>
      </c>
      <c r="BFS43">
        <v>821</v>
      </c>
      <c r="BFT43">
        <v>807</v>
      </c>
      <c r="BFU43">
        <v>815</v>
      </c>
      <c r="BFV43">
        <v>785</v>
      </c>
      <c r="BFW43">
        <v>801</v>
      </c>
      <c r="BFX43">
        <v>819</v>
      </c>
      <c r="BFY43">
        <v>805</v>
      </c>
      <c r="BFZ43">
        <v>804</v>
      </c>
      <c r="BGA43">
        <v>819</v>
      </c>
      <c r="BGB43">
        <v>816</v>
      </c>
      <c r="BGC43">
        <v>816</v>
      </c>
      <c r="BGD43">
        <v>821</v>
      </c>
      <c r="BGE43">
        <v>820</v>
      </c>
      <c r="BGF43">
        <v>792</v>
      </c>
      <c r="BGG43">
        <v>823</v>
      </c>
      <c r="BGH43">
        <v>823</v>
      </c>
      <c r="BGI43">
        <v>809</v>
      </c>
      <c r="BGJ43">
        <v>815</v>
      </c>
      <c r="BGK43">
        <v>816</v>
      </c>
      <c r="BGL43">
        <v>806</v>
      </c>
      <c r="BGM43">
        <v>812</v>
      </c>
      <c r="BGN43">
        <v>826</v>
      </c>
      <c r="BGO43">
        <v>820</v>
      </c>
      <c r="BGP43">
        <v>832</v>
      </c>
      <c r="BGQ43">
        <v>815</v>
      </c>
      <c r="BGR43">
        <v>806</v>
      </c>
      <c r="BGS43">
        <v>833</v>
      </c>
      <c r="BGT43">
        <v>798</v>
      </c>
      <c r="BGU43">
        <v>819</v>
      </c>
      <c r="BGV43">
        <v>831</v>
      </c>
      <c r="BGW43">
        <v>809</v>
      </c>
      <c r="BGX43">
        <v>817</v>
      </c>
      <c r="BGY43">
        <v>828</v>
      </c>
      <c r="BGZ43">
        <v>804</v>
      </c>
      <c r="BHA43">
        <v>819</v>
      </c>
      <c r="BHB43">
        <v>777</v>
      </c>
      <c r="BHC43">
        <v>784</v>
      </c>
      <c r="BHD43">
        <v>796</v>
      </c>
      <c r="BHE43">
        <v>789</v>
      </c>
      <c r="BHF43">
        <v>768</v>
      </c>
      <c r="BHG43">
        <v>748</v>
      </c>
      <c r="BHH43">
        <v>782</v>
      </c>
      <c r="BHI43">
        <v>785</v>
      </c>
      <c r="BHJ43">
        <v>765</v>
      </c>
      <c r="BHK43">
        <v>781</v>
      </c>
      <c r="BHL43">
        <v>777</v>
      </c>
      <c r="BHM43">
        <v>796</v>
      </c>
      <c r="BHN43">
        <v>792</v>
      </c>
      <c r="BHO43">
        <v>758</v>
      </c>
      <c r="BHP43">
        <v>773</v>
      </c>
      <c r="BHQ43">
        <v>793</v>
      </c>
      <c r="BHR43">
        <v>788</v>
      </c>
      <c r="BHS43">
        <v>786</v>
      </c>
      <c r="BHT43">
        <v>803</v>
      </c>
      <c r="BHU43">
        <v>792</v>
      </c>
      <c r="BHV43">
        <v>798</v>
      </c>
      <c r="BHW43">
        <v>824</v>
      </c>
      <c r="BHX43">
        <v>792</v>
      </c>
      <c r="BHY43">
        <v>796</v>
      </c>
      <c r="BHZ43">
        <v>794</v>
      </c>
      <c r="BIA43">
        <v>777</v>
      </c>
      <c r="BIB43">
        <v>784</v>
      </c>
      <c r="BIC43">
        <v>781</v>
      </c>
      <c r="BID43">
        <v>816</v>
      </c>
      <c r="BIE43">
        <v>773</v>
      </c>
      <c r="BIF43">
        <v>778</v>
      </c>
      <c r="BIG43">
        <v>792</v>
      </c>
      <c r="BIH43">
        <v>797</v>
      </c>
      <c r="BII43">
        <v>794</v>
      </c>
      <c r="BIJ43">
        <v>803</v>
      </c>
      <c r="BIK43">
        <v>791</v>
      </c>
      <c r="BIL43">
        <v>811</v>
      </c>
      <c r="BIM43">
        <v>797</v>
      </c>
      <c r="BIN43">
        <v>815</v>
      </c>
      <c r="BIO43">
        <v>762</v>
      </c>
      <c r="BIP43">
        <v>807</v>
      </c>
      <c r="BIQ43">
        <v>801</v>
      </c>
      <c r="BIR43">
        <v>798</v>
      </c>
      <c r="BIS43">
        <v>795</v>
      </c>
      <c r="BIT43">
        <v>802</v>
      </c>
      <c r="BIU43">
        <v>791</v>
      </c>
      <c r="BIV43">
        <v>800</v>
      </c>
      <c r="BIW43">
        <v>807</v>
      </c>
      <c r="BIX43">
        <v>803</v>
      </c>
      <c r="BIY43">
        <v>798</v>
      </c>
      <c r="BIZ43">
        <v>805</v>
      </c>
      <c r="BJA43">
        <v>807</v>
      </c>
      <c r="BJB43">
        <v>807</v>
      </c>
      <c r="BJC43">
        <v>803</v>
      </c>
      <c r="BJD43">
        <v>809</v>
      </c>
      <c r="BJE43">
        <v>795</v>
      </c>
      <c r="BJF43">
        <v>794</v>
      </c>
      <c r="BJG43">
        <v>806</v>
      </c>
      <c r="BJH43">
        <v>802</v>
      </c>
      <c r="BJI43">
        <v>801</v>
      </c>
    </row>
    <row r="48" spans="1:1621" x14ac:dyDescent="0.25">
      <c r="A48" t="s">
        <v>2</v>
      </c>
      <c r="B48">
        <v>0.73540000000000005</v>
      </c>
      <c r="C48">
        <v>0.73540000000000005</v>
      </c>
      <c r="D48">
        <v>0.73540000000000005</v>
      </c>
      <c r="E48">
        <v>0.73540000000000005</v>
      </c>
      <c r="F48">
        <v>0.73540000000000005</v>
      </c>
      <c r="G48">
        <v>0.73540000000000005</v>
      </c>
      <c r="H48">
        <v>0.73540000000000005</v>
      </c>
      <c r="I48">
        <v>0.73540000000000005</v>
      </c>
      <c r="J48">
        <v>0.73540000000000005</v>
      </c>
      <c r="K48">
        <v>0.73540000000000005</v>
      </c>
      <c r="L48">
        <v>0.73540000000000005</v>
      </c>
      <c r="M48">
        <v>0.73540000000000005</v>
      </c>
      <c r="N48">
        <v>0.73540000000000005</v>
      </c>
      <c r="O48">
        <v>0.73540000000000005</v>
      </c>
      <c r="P48">
        <v>0.73540000000000005</v>
      </c>
      <c r="Q48">
        <v>0.73540000000000005</v>
      </c>
      <c r="R48">
        <v>0.73540000000000005</v>
      </c>
      <c r="S48">
        <v>0.73540000000000005</v>
      </c>
      <c r="T48">
        <v>0.73540000000000005</v>
      </c>
      <c r="U48">
        <v>0.73540000000000005</v>
      </c>
      <c r="V48">
        <v>0.73540000000000005</v>
      </c>
      <c r="W48">
        <v>0.73540000000000005</v>
      </c>
      <c r="X48">
        <v>0.73540000000000005</v>
      </c>
      <c r="Y48">
        <v>0.73540000000000005</v>
      </c>
      <c r="Z48">
        <v>0.73540000000000005</v>
      </c>
      <c r="AA48">
        <v>0.73540000000000005</v>
      </c>
      <c r="AB48">
        <v>0.73540000000000005</v>
      </c>
      <c r="AC48">
        <v>0.73540000000000005</v>
      </c>
      <c r="AD48">
        <v>0.73540000000000005</v>
      </c>
      <c r="AE48">
        <v>0.73540000000000005</v>
      </c>
      <c r="AF48">
        <v>0.73540000000000005</v>
      </c>
      <c r="AG48">
        <v>0.73540000000000005</v>
      </c>
      <c r="AH48">
        <v>0.73540000000000005</v>
      </c>
      <c r="AI48">
        <v>0.73540000000000005</v>
      </c>
      <c r="AJ48">
        <v>0.73540000000000005</v>
      </c>
      <c r="AK48">
        <v>0.73540000000000005</v>
      </c>
      <c r="AL48">
        <v>0.73540000000000005</v>
      </c>
      <c r="AM48">
        <v>0.73540000000000005</v>
      </c>
      <c r="AN48">
        <v>0.73540000000000005</v>
      </c>
      <c r="AO48">
        <v>0.73540000000000005</v>
      </c>
      <c r="AP48">
        <v>0.73540000000000005</v>
      </c>
      <c r="AQ48">
        <v>0.73540000000000005</v>
      </c>
      <c r="AR48">
        <v>0.73540000000000005</v>
      </c>
      <c r="AS48">
        <v>0.73540000000000005</v>
      </c>
      <c r="AT48">
        <v>0.73540000000000005</v>
      </c>
      <c r="AU48">
        <v>0.73540000000000005</v>
      </c>
      <c r="AV48">
        <v>0.73540000000000005</v>
      </c>
      <c r="AW48">
        <v>0.73540000000000005</v>
      </c>
      <c r="AX48">
        <v>0.73540000000000005</v>
      </c>
      <c r="AY48">
        <v>0.73540000000000005</v>
      </c>
      <c r="AZ48">
        <v>0.73540000000000005</v>
      </c>
      <c r="BA48">
        <v>0.73540000000000005</v>
      </c>
      <c r="BB48">
        <v>0.73540000000000005</v>
      </c>
      <c r="BC48">
        <v>0.73540000000000005</v>
      </c>
      <c r="BD48">
        <v>0.73540000000000005</v>
      </c>
      <c r="BE48">
        <v>0.73540000000000005</v>
      </c>
      <c r="BF48">
        <v>0.73540000000000005</v>
      </c>
      <c r="BG48">
        <v>0.73540000000000005</v>
      </c>
      <c r="BH48">
        <v>0.73540000000000005</v>
      </c>
      <c r="BI48">
        <v>0.73540000000000005</v>
      </c>
      <c r="BJ48">
        <v>0.73540000000000005</v>
      </c>
      <c r="BK48">
        <v>0.73540000000000005</v>
      </c>
      <c r="BL48">
        <v>0.73540000000000005</v>
      </c>
      <c r="BM48">
        <v>0.73540000000000005</v>
      </c>
      <c r="BN48">
        <v>0.73540000000000005</v>
      </c>
      <c r="BO48">
        <v>0.73540000000000005</v>
      </c>
      <c r="BP48">
        <v>0.73540000000000005</v>
      </c>
      <c r="BQ48">
        <v>0.73540000000000005</v>
      </c>
      <c r="BR48">
        <v>0.73540000000000005</v>
      </c>
      <c r="BS48">
        <v>0.73540000000000005</v>
      </c>
      <c r="BT48">
        <v>0.73540000000000005</v>
      </c>
      <c r="BU48">
        <v>0.73540000000000005</v>
      </c>
      <c r="BV48">
        <v>0.73540000000000005</v>
      </c>
      <c r="BW48">
        <v>0.73540000000000005</v>
      </c>
      <c r="BX48">
        <v>0.73540000000000005</v>
      </c>
      <c r="BY48">
        <v>0.73540000000000005</v>
      </c>
      <c r="BZ48">
        <v>0.73540000000000005</v>
      </c>
      <c r="CA48">
        <v>0.73540000000000005</v>
      </c>
      <c r="CB48">
        <v>0.73540000000000005</v>
      </c>
      <c r="CC48">
        <v>0.73540000000000005</v>
      </c>
      <c r="CD48">
        <v>0.73540000000000005</v>
      </c>
      <c r="CE48">
        <v>0.73540000000000005</v>
      </c>
      <c r="CF48">
        <v>0.73540000000000005</v>
      </c>
      <c r="CG48">
        <v>0.73540000000000005</v>
      </c>
      <c r="CH48">
        <v>0.73540000000000005</v>
      </c>
      <c r="CI48">
        <v>0.73540000000000005</v>
      </c>
      <c r="CJ48">
        <v>0.73540000000000005</v>
      </c>
      <c r="CK48">
        <v>0.73540000000000005</v>
      </c>
      <c r="CL48">
        <v>0.73540000000000005</v>
      </c>
      <c r="CM48">
        <v>0.73540000000000005</v>
      </c>
      <c r="CN48">
        <v>0.73540000000000005</v>
      </c>
      <c r="CO48">
        <v>0.73540000000000005</v>
      </c>
      <c r="CP48">
        <v>0.73540000000000005</v>
      </c>
      <c r="CQ48">
        <v>0.73540000000000005</v>
      </c>
      <c r="CR48">
        <v>0.73540000000000005</v>
      </c>
      <c r="CS48">
        <v>0.73540000000000005</v>
      </c>
      <c r="CT48">
        <v>0.73540000000000005</v>
      </c>
      <c r="CU48">
        <v>0.73540000000000005</v>
      </c>
      <c r="CV48">
        <v>0.73540000000000005</v>
      </c>
      <c r="CW48">
        <v>0.73540000000000005</v>
      </c>
      <c r="CX48">
        <v>0.73540000000000005</v>
      </c>
      <c r="CY48">
        <v>0.73540000000000005</v>
      </c>
      <c r="CZ48">
        <v>0.73540000000000005</v>
      </c>
      <c r="DA48">
        <v>0.73540000000000005</v>
      </c>
      <c r="DB48">
        <v>0.73540000000000005</v>
      </c>
      <c r="DC48">
        <v>0.73540000000000005</v>
      </c>
      <c r="DD48">
        <v>0.73540000000000005</v>
      </c>
      <c r="DE48">
        <v>0.73540000000000005</v>
      </c>
      <c r="DF48">
        <v>0.73540000000000005</v>
      </c>
      <c r="DG48">
        <v>0.73540000000000005</v>
      </c>
      <c r="DH48">
        <v>0.73540000000000005</v>
      </c>
      <c r="DI48">
        <v>0.73540000000000005</v>
      </c>
      <c r="DJ48">
        <v>0.73540000000000005</v>
      </c>
      <c r="DK48">
        <v>0.73540000000000005</v>
      </c>
      <c r="DL48">
        <v>0.73540000000000005</v>
      </c>
      <c r="DM48">
        <v>0.73540000000000005</v>
      </c>
      <c r="DN48">
        <v>0.73540000000000005</v>
      </c>
      <c r="DO48">
        <v>0.73540000000000005</v>
      </c>
      <c r="DP48">
        <v>0.73540000000000005</v>
      </c>
      <c r="DQ48">
        <v>0.73540000000000005</v>
      </c>
      <c r="DR48">
        <v>0.73540000000000005</v>
      </c>
      <c r="DS48">
        <v>0.73540000000000005</v>
      </c>
      <c r="DT48">
        <v>0.73540000000000005</v>
      </c>
      <c r="DU48">
        <v>0.73540000000000005</v>
      </c>
      <c r="DV48">
        <v>0.73540000000000005</v>
      </c>
      <c r="DW48">
        <v>0.73540000000000005</v>
      </c>
      <c r="DX48">
        <v>0.73540000000000005</v>
      </c>
      <c r="DY48">
        <v>0.73540000000000005</v>
      </c>
      <c r="DZ48">
        <v>0.73540000000000005</v>
      </c>
      <c r="EA48">
        <v>0.73540000000000005</v>
      </c>
      <c r="EB48">
        <v>0.73540000000000005</v>
      </c>
      <c r="EC48">
        <v>0.73540000000000005</v>
      </c>
      <c r="ED48">
        <v>0.73540000000000005</v>
      </c>
      <c r="EE48">
        <v>0.73540000000000005</v>
      </c>
      <c r="EF48">
        <v>0.73540000000000005</v>
      </c>
      <c r="EG48">
        <v>0.73540000000000005</v>
      </c>
      <c r="EH48">
        <v>0.73540000000000005</v>
      </c>
      <c r="EI48">
        <v>0.73540000000000005</v>
      </c>
      <c r="EJ48">
        <v>0.73540000000000005</v>
      </c>
      <c r="EK48">
        <v>0.73540000000000005</v>
      </c>
      <c r="EL48">
        <v>0.73540000000000005</v>
      </c>
      <c r="EM48">
        <v>0.73540000000000005</v>
      </c>
      <c r="EN48">
        <v>0.73540000000000005</v>
      </c>
      <c r="EO48">
        <v>0.73540000000000005</v>
      </c>
      <c r="EP48">
        <v>0.73540000000000005</v>
      </c>
      <c r="EQ48">
        <v>0.73540000000000005</v>
      </c>
      <c r="ER48">
        <v>0.73540000000000005</v>
      </c>
      <c r="ES48">
        <v>0.73540000000000005</v>
      </c>
      <c r="ET48">
        <v>0.73540000000000005</v>
      </c>
      <c r="EU48">
        <v>0.73540000000000005</v>
      </c>
      <c r="EV48">
        <v>0.73540000000000005</v>
      </c>
      <c r="EW48">
        <v>0.73540000000000005</v>
      </c>
      <c r="EX48">
        <v>0.73540000000000005</v>
      </c>
      <c r="EY48">
        <v>0.73540000000000005</v>
      </c>
      <c r="EZ48">
        <v>0.73540000000000005</v>
      </c>
      <c r="FA48">
        <v>0.73540000000000005</v>
      </c>
      <c r="FB48">
        <v>0.73540000000000005</v>
      </c>
      <c r="FC48">
        <v>0.73540000000000005</v>
      </c>
      <c r="FD48">
        <v>0.73540000000000005</v>
      </c>
      <c r="FE48">
        <v>0.73540000000000005</v>
      </c>
      <c r="FF48">
        <v>0.73540000000000005</v>
      </c>
      <c r="FG48">
        <v>0.73540000000000005</v>
      </c>
      <c r="FH48">
        <v>0.73540000000000005</v>
      </c>
      <c r="FI48">
        <v>0.73540000000000005</v>
      </c>
      <c r="FJ48">
        <v>0.73540000000000005</v>
      </c>
      <c r="FK48">
        <v>0.73540000000000005</v>
      </c>
      <c r="FL48">
        <v>0.73540000000000005</v>
      </c>
      <c r="FM48">
        <v>0.73540000000000005</v>
      </c>
      <c r="FN48">
        <v>0.73540000000000005</v>
      </c>
      <c r="FO48">
        <v>0.73540000000000005</v>
      </c>
      <c r="FP48">
        <v>0.73540000000000005</v>
      </c>
      <c r="FQ48">
        <v>0.73540000000000005</v>
      </c>
      <c r="FR48">
        <v>0.73540000000000005</v>
      </c>
      <c r="FS48">
        <v>0.73540000000000005</v>
      </c>
      <c r="FT48">
        <v>0.73540000000000005</v>
      </c>
      <c r="FU48">
        <v>0.73540000000000005</v>
      </c>
      <c r="FV48">
        <v>0.73540000000000005</v>
      </c>
      <c r="FW48">
        <v>0.73540000000000005</v>
      </c>
      <c r="FX48">
        <v>0.73540000000000005</v>
      </c>
      <c r="FY48">
        <v>0.73540000000000005</v>
      </c>
      <c r="FZ48">
        <v>0.73540000000000005</v>
      </c>
      <c r="GA48">
        <v>0.73540000000000005</v>
      </c>
      <c r="GB48">
        <v>0.73540000000000005</v>
      </c>
      <c r="GC48">
        <v>0.73540000000000005</v>
      </c>
      <c r="GD48">
        <v>0.73540000000000005</v>
      </c>
      <c r="GE48">
        <v>0.73540000000000005</v>
      </c>
      <c r="GF48">
        <v>0.73540000000000005</v>
      </c>
      <c r="GG48">
        <v>0.73540000000000005</v>
      </c>
      <c r="GH48">
        <v>0.73540000000000005</v>
      </c>
      <c r="GI48">
        <v>0.73540000000000005</v>
      </c>
      <c r="GJ48">
        <v>0.73540000000000005</v>
      </c>
      <c r="GK48">
        <v>0.73540000000000005</v>
      </c>
      <c r="GL48">
        <v>0.73540000000000005</v>
      </c>
      <c r="GM48">
        <v>0.73540000000000005</v>
      </c>
      <c r="GN48">
        <v>0.73540000000000005</v>
      </c>
      <c r="GO48">
        <v>0.73540000000000005</v>
      </c>
      <c r="GP48">
        <v>0.73540000000000005</v>
      </c>
      <c r="GQ48">
        <v>0.73540000000000005</v>
      </c>
      <c r="GR48">
        <v>0.73540000000000005</v>
      </c>
      <c r="GS48">
        <v>0.73540000000000005</v>
      </c>
      <c r="GT48">
        <v>0.73540000000000005</v>
      </c>
      <c r="GU48">
        <v>0.73540000000000005</v>
      </c>
      <c r="GV48">
        <v>0.73540000000000005</v>
      </c>
      <c r="GW48">
        <v>0.73540000000000005</v>
      </c>
      <c r="GX48">
        <v>0.73540000000000005</v>
      </c>
      <c r="GY48">
        <v>0.73540000000000005</v>
      </c>
      <c r="GZ48">
        <v>0.73540000000000005</v>
      </c>
      <c r="HA48">
        <v>0.73540000000000005</v>
      </c>
      <c r="HB48">
        <v>0.73540000000000005</v>
      </c>
      <c r="HC48">
        <v>0.73540000000000005</v>
      </c>
      <c r="HD48">
        <v>0.73540000000000005</v>
      </c>
      <c r="HE48">
        <v>0.73540000000000005</v>
      </c>
      <c r="HF48">
        <v>0.73540000000000005</v>
      </c>
      <c r="HG48">
        <v>0.73540000000000005</v>
      </c>
      <c r="HH48">
        <v>0.73540000000000005</v>
      </c>
      <c r="HI48">
        <v>0.73540000000000005</v>
      </c>
      <c r="HJ48">
        <v>0.73540000000000005</v>
      </c>
      <c r="HK48">
        <v>0.73540000000000005</v>
      </c>
      <c r="HL48">
        <v>0.73540000000000005</v>
      </c>
      <c r="HM48">
        <v>0.73540000000000005</v>
      </c>
      <c r="HN48">
        <v>0.73540000000000005</v>
      </c>
      <c r="HO48">
        <v>0.73540000000000005</v>
      </c>
      <c r="HP48">
        <v>0.73540000000000005</v>
      </c>
      <c r="HQ48">
        <v>0.73540000000000005</v>
      </c>
      <c r="HR48">
        <v>0.73540000000000005</v>
      </c>
      <c r="HS48">
        <v>0.73540000000000005</v>
      </c>
      <c r="HT48">
        <v>0.73540000000000005</v>
      </c>
      <c r="HU48">
        <v>0.73540000000000005</v>
      </c>
      <c r="HV48">
        <v>0.73540000000000005</v>
      </c>
      <c r="HW48">
        <v>0.73540000000000005</v>
      </c>
      <c r="HX48">
        <v>0.73540000000000005</v>
      </c>
      <c r="HY48">
        <v>0.73540000000000005</v>
      </c>
      <c r="HZ48">
        <v>0.73540000000000005</v>
      </c>
      <c r="IA48">
        <v>0.73540000000000005</v>
      </c>
      <c r="IB48">
        <v>0.73540000000000005</v>
      </c>
      <c r="IC48">
        <v>0.73540000000000005</v>
      </c>
      <c r="ID48">
        <v>0.73540000000000005</v>
      </c>
      <c r="IE48">
        <v>0.73540000000000005</v>
      </c>
      <c r="IF48">
        <v>0.73540000000000005</v>
      </c>
      <c r="IG48">
        <v>0.73540000000000005</v>
      </c>
      <c r="IH48">
        <v>0.73540000000000005</v>
      </c>
      <c r="II48">
        <v>0.73540000000000005</v>
      </c>
      <c r="IJ48">
        <v>0.73540000000000005</v>
      </c>
      <c r="IK48">
        <v>0.73540000000000005</v>
      </c>
      <c r="IL48">
        <v>0.73540000000000005</v>
      </c>
      <c r="IM48">
        <v>0.73540000000000005</v>
      </c>
      <c r="IN48">
        <v>0.73540000000000005</v>
      </c>
      <c r="IO48">
        <v>0.73540000000000005</v>
      </c>
      <c r="IP48">
        <v>0.73540000000000005</v>
      </c>
      <c r="IQ48">
        <v>0.73540000000000005</v>
      </c>
      <c r="IR48">
        <v>0.73540000000000005</v>
      </c>
      <c r="IS48">
        <v>0.73540000000000005</v>
      </c>
      <c r="IT48">
        <v>0.73540000000000005</v>
      </c>
      <c r="IU48">
        <v>0.73540000000000005</v>
      </c>
      <c r="IV48">
        <v>0.73540000000000005</v>
      </c>
      <c r="IW48">
        <v>0.73540000000000005</v>
      </c>
      <c r="IX48">
        <v>0.73540000000000005</v>
      </c>
      <c r="IY48">
        <v>0.73540000000000005</v>
      </c>
      <c r="IZ48">
        <v>0.73540000000000005</v>
      </c>
      <c r="JA48">
        <v>0.73540000000000005</v>
      </c>
      <c r="JB48">
        <v>0.73540000000000005</v>
      </c>
      <c r="JC48">
        <v>0.73540000000000005</v>
      </c>
      <c r="JD48">
        <v>0.73540000000000005</v>
      </c>
      <c r="JE48">
        <v>0.73540000000000005</v>
      </c>
      <c r="JF48">
        <v>0.73540000000000005</v>
      </c>
      <c r="JG48">
        <v>0.73540000000000005</v>
      </c>
      <c r="JH48">
        <v>0.73540000000000005</v>
      </c>
      <c r="JI48">
        <v>0.73540000000000005</v>
      </c>
      <c r="JJ48">
        <v>0.73540000000000005</v>
      </c>
      <c r="JK48">
        <v>0.73540000000000005</v>
      </c>
      <c r="JL48">
        <v>0.73540000000000005</v>
      </c>
      <c r="JM48">
        <v>0.73540000000000005</v>
      </c>
      <c r="JN48">
        <v>0.73540000000000005</v>
      </c>
      <c r="JO48">
        <v>0.73540000000000005</v>
      </c>
      <c r="JP48">
        <v>0.73540000000000005</v>
      </c>
      <c r="JQ48">
        <v>0.73540000000000005</v>
      </c>
      <c r="JR48">
        <v>0.73540000000000005</v>
      </c>
      <c r="JS48">
        <v>0.73540000000000005</v>
      </c>
      <c r="JT48">
        <v>0.73540000000000005</v>
      </c>
      <c r="JU48">
        <v>0.73540000000000005</v>
      </c>
      <c r="JV48">
        <v>0.73540000000000005</v>
      </c>
      <c r="JW48">
        <v>0.73540000000000005</v>
      </c>
      <c r="JX48">
        <v>0.73540000000000005</v>
      </c>
      <c r="JY48">
        <v>0.73540000000000005</v>
      </c>
      <c r="JZ48">
        <v>0.73540000000000005</v>
      </c>
      <c r="KA48">
        <v>0.73540000000000005</v>
      </c>
      <c r="KB48">
        <v>0.73540000000000005</v>
      </c>
      <c r="KC48">
        <v>0.73540000000000005</v>
      </c>
      <c r="KD48">
        <v>0.73540000000000005</v>
      </c>
      <c r="KE48">
        <v>0.73540000000000005</v>
      </c>
      <c r="KF48">
        <v>0.73540000000000005</v>
      </c>
      <c r="KG48">
        <v>0.73540000000000005</v>
      </c>
      <c r="KH48">
        <v>0.73540000000000005</v>
      </c>
      <c r="KI48">
        <v>0.73540000000000005</v>
      </c>
      <c r="KJ48">
        <v>0.73540000000000005</v>
      </c>
      <c r="KK48">
        <v>0.73540000000000005</v>
      </c>
      <c r="KL48">
        <v>0.73540000000000005</v>
      </c>
      <c r="KM48">
        <v>0.73540000000000005</v>
      </c>
      <c r="KN48">
        <v>0.73540000000000005</v>
      </c>
      <c r="KO48">
        <v>0.73540000000000005</v>
      </c>
      <c r="KP48">
        <v>0.73540000000000005</v>
      </c>
      <c r="KQ48">
        <v>0.73540000000000005</v>
      </c>
      <c r="KR48">
        <v>0.73540000000000005</v>
      </c>
      <c r="KS48">
        <v>0.73540000000000005</v>
      </c>
      <c r="KT48">
        <v>0.73540000000000005</v>
      </c>
      <c r="KU48">
        <v>0.73540000000000005</v>
      </c>
      <c r="KV48">
        <v>0.73540000000000005</v>
      </c>
      <c r="KW48">
        <v>0.73540000000000005</v>
      </c>
      <c r="KX48">
        <v>0.73540000000000005</v>
      </c>
      <c r="KY48">
        <v>0.73540000000000005</v>
      </c>
      <c r="KZ48">
        <v>0.73540000000000005</v>
      </c>
      <c r="LA48">
        <v>0.73540000000000005</v>
      </c>
      <c r="LB48">
        <v>0.73540000000000005</v>
      </c>
      <c r="LC48">
        <v>0.73540000000000005</v>
      </c>
      <c r="LD48">
        <v>0.73540000000000005</v>
      </c>
      <c r="LE48">
        <v>0.73540000000000005</v>
      </c>
      <c r="LF48">
        <v>0.73540000000000005</v>
      </c>
      <c r="LG48">
        <v>0.73540000000000005</v>
      </c>
      <c r="LH48">
        <v>0.73540000000000005</v>
      </c>
      <c r="LI48">
        <v>0.73540000000000005</v>
      </c>
      <c r="LJ48">
        <v>0.73540000000000005</v>
      </c>
      <c r="LK48">
        <v>0.73540000000000005</v>
      </c>
      <c r="LL48">
        <v>0.73540000000000005</v>
      </c>
      <c r="LM48">
        <v>0.73540000000000005</v>
      </c>
      <c r="LN48">
        <v>0.73540000000000005</v>
      </c>
      <c r="LO48">
        <v>0.73540000000000005</v>
      </c>
      <c r="LP48">
        <v>0.73540000000000005</v>
      </c>
      <c r="LQ48">
        <v>0.73540000000000005</v>
      </c>
      <c r="LR48">
        <v>0.73540000000000005</v>
      </c>
      <c r="LS48">
        <v>0.73540000000000005</v>
      </c>
      <c r="LT48">
        <v>0.73540000000000005</v>
      </c>
      <c r="LU48">
        <v>0.73540000000000005</v>
      </c>
      <c r="LV48">
        <v>0.73540000000000005</v>
      </c>
      <c r="LW48">
        <v>0.73540000000000005</v>
      </c>
      <c r="LX48">
        <v>0.73540000000000005</v>
      </c>
      <c r="LY48">
        <v>0.73540000000000005</v>
      </c>
      <c r="LZ48">
        <v>0.73540000000000005</v>
      </c>
      <c r="MA48">
        <v>0.73540000000000005</v>
      </c>
      <c r="MB48">
        <v>0.73540000000000005</v>
      </c>
      <c r="MC48">
        <v>0.73540000000000005</v>
      </c>
      <c r="MD48">
        <v>0.73540000000000005</v>
      </c>
      <c r="ME48">
        <v>0.73540000000000005</v>
      </c>
      <c r="MF48">
        <v>0.73540000000000005</v>
      </c>
      <c r="MG48">
        <v>0.73540000000000005</v>
      </c>
      <c r="MH48">
        <v>0.73540000000000005</v>
      </c>
      <c r="MI48">
        <v>0.73540000000000005</v>
      </c>
      <c r="MJ48">
        <v>0.73540000000000005</v>
      </c>
      <c r="MK48">
        <v>0.73540000000000005</v>
      </c>
      <c r="ML48">
        <v>0.73540000000000005</v>
      </c>
      <c r="MM48">
        <v>0.73540000000000005</v>
      </c>
      <c r="MN48">
        <v>0.73540000000000005</v>
      </c>
      <c r="MO48">
        <v>0.73540000000000005</v>
      </c>
      <c r="MP48">
        <v>0.73540000000000005</v>
      </c>
      <c r="MQ48">
        <v>0.73540000000000005</v>
      </c>
      <c r="MR48">
        <v>0.73540000000000005</v>
      </c>
      <c r="MS48">
        <v>0.73540000000000005</v>
      </c>
      <c r="MT48">
        <v>0.73540000000000005</v>
      </c>
      <c r="MU48">
        <v>0.73540000000000005</v>
      </c>
      <c r="MV48">
        <v>0.73540000000000005</v>
      </c>
      <c r="MW48">
        <v>0.73540000000000005</v>
      </c>
      <c r="MX48">
        <v>0.73540000000000005</v>
      </c>
      <c r="MY48">
        <v>0.73540000000000005</v>
      </c>
      <c r="MZ48">
        <v>0.73540000000000005</v>
      </c>
      <c r="NA48">
        <v>0.73540000000000005</v>
      </c>
      <c r="NB48">
        <v>0.73540000000000005</v>
      </c>
      <c r="NC48">
        <v>0.73540000000000005</v>
      </c>
      <c r="ND48">
        <v>0.73540000000000005</v>
      </c>
      <c r="NE48">
        <v>0.73540000000000005</v>
      </c>
      <c r="NF48">
        <v>0.73540000000000005</v>
      </c>
      <c r="NG48">
        <v>0.73540000000000005</v>
      </c>
      <c r="NH48">
        <v>0.73540000000000005</v>
      </c>
      <c r="NI48">
        <v>0.73540000000000005</v>
      </c>
      <c r="NJ48">
        <v>0.73540000000000005</v>
      </c>
      <c r="NK48">
        <v>0.73540000000000005</v>
      </c>
      <c r="NL48">
        <v>0.73540000000000005</v>
      </c>
      <c r="NM48">
        <v>0.73540000000000005</v>
      </c>
      <c r="NN48">
        <v>0.73540000000000005</v>
      </c>
      <c r="NO48">
        <v>0.73540000000000005</v>
      </c>
      <c r="NP48">
        <v>0.73540000000000005</v>
      </c>
      <c r="NQ48">
        <v>0.73540000000000005</v>
      </c>
      <c r="NR48">
        <v>0.73540000000000005</v>
      </c>
      <c r="NS48">
        <v>0.73540000000000005</v>
      </c>
      <c r="NT48">
        <v>0.73540000000000005</v>
      </c>
      <c r="NU48">
        <v>0.73540000000000005</v>
      </c>
      <c r="NV48">
        <v>0.73540000000000005</v>
      </c>
      <c r="NW48">
        <v>0.73540000000000005</v>
      </c>
      <c r="NX48">
        <v>0.73540000000000005</v>
      </c>
      <c r="NY48">
        <v>0.73540000000000005</v>
      </c>
      <c r="NZ48">
        <v>0.73540000000000005</v>
      </c>
      <c r="OA48">
        <v>0.73540000000000005</v>
      </c>
      <c r="OB48">
        <v>0.73540000000000005</v>
      </c>
      <c r="OC48">
        <v>0.73540000000000005</v>
      </c>
      <c r="OD48">
        <v>0.73540000000000005</v>
      </c>
      <c r="OE48">
        <v>0.73540000000000005</v>
      </c>
      <c r="OF48">
        <v>0.73540000000000005</v>
      </c>
      <c r="OG48">
        <v>0.73540000000000005</v>
      </c>
      <c r="OH48">
        <v>0.73540000000000005</v>
      </c>
      <c r="OI48">
        <v>0.73540000000000005</v>
      </c>
      <c r="OJ48">
        <v>0.73540000000000005</v>
      </c>
      <c r="OK48">
        <v>0.73540000000000005</v>
      </c>
      <c r="OL48">
        <v>0.73540000000000005</v>
      </c>
      <c r="OM48">
        <v>0.73540000000000005</v>
      </c>
      <c r="ON48">
        <v>0.73540000000000005</v>
      </c>
      <c r="OO48">
        <v>0.73540000000000005</v>
      </c>
      <c r="OP48">
        <v>0.73540000000000005</v>
      </c>
      <c r="OQ48">
        <v>0.73540000000000005</v>
      </c>
      <c r="OR48">
        <v>0.73540000000000005</v>
      </c>
      <c r="OS48">
        <v>0.73540000000000005</v>
      </c>
      <c r="OT48">
        <v>0.73540000000000005</v>
      </c>
      <c r="OU48">
        <v>0.73540000000000005</v>
      </c>
      <c r="OV48">
        <v>0.73540000000000005</v>
      </c>
      <c r="OW48">
        <v>0.73540000000000005</v>
      </c>
      <c r="OX48">
        <v>0.73540000000000005</v>
      </c>
      <c r="OY48">
        <v>0.73540000000000005</v>
      </c>
      <c r="OZ48">
        <v>0.73540000000000005</v>
      </c>
      <c r="PA48">
        <v>0.73540000000000005</v>
      </c>
      <c r="PB48">
        <v>0.73540000000000005</v>
      </c>
      <c r="PC48">
        <v>0.73540000000000005</v>
      </c>
      <c r="PD48">
        <v>0.73540000000000005</v>
      </c>
      <c r="PE48">
        <v>0.73540000000000005</v>
      </c>
      <c r="PF48">
        <v>0.73540000000000005</v>
      </c>
      <c r="PG48">
        <v>0.73540000000000005</v>
      </c>
      <c r="PH48">
        <v>0.73540000000000005</v>
      </c>
      <c r="PI48">
        <v>0.73540000000000005</v>
      </c>
      <c r="PJ48">
        <v>0.73540000000000005</v>
      </c>
      <c r="PK48">
        <v>0.73540000000000005</v>
      </c>
      <c r="PL48">
        <v>0.73540000000000005</v>
      </c>
      <c r="PM48">
        <v>0.73540000000000005</v>
      </c>
      <c r="PN48">
        <v>0.73540000000000005</v>
      </c>
      <c r="PO48">
        <v>0.73540000000000005</v>
      </c>
      <c r="PP48">
        <v>0.73540000000000005</v>
      </c>
      <c r="PQ48">
        <v>0.73540000000000005</v>
      </c>
      <c r="PR48">
        <v>0.73540000000000005</v>
      </c>
      <c r="PS48">
        <v>0.73540000000000005</v>
      </c>
      <c r="PT48">
        <v>0.73540000000000005</v>
      </c>
      <c r="PU48">
        <v>0.73540000000000005</v>
      </c>
      <c r="PV48">
        <v>0.73540000000000005</v>
      </c>
      <c r="PW48">
        <v>0.73540000000000005</v>
      </c>
      <c r="PX48">
        <v>0.73540000000000005</v>
      </c>
      <c r="PY48">
        <v>0.73540000000000005</v>
      </c>
      <c r="PZ48">
        <v>0.73540000000000005</v>
      </c>
      <c r="QA48">
        <v>0.73540000000000005</v>
      </c>
      <c r="QB48">
        <v>0.73540000000000005</v>
      </c>
      <c r="QC48">
        <v>0.73540000000000005</v>
      </c>
      <c r="QD48">
        <v>0.73540000000000005</v>
      </c>
      <c r="QE48">
        <v>0.73540000000000005</v>
      </c>
      <c r="QF48">
        <v>0.73540000000000005</v>
      </c>
      <c r="QG48">
        <v>0.73540000000000005</v>
      </c>
      <c r="QH48">
        <v>0.73540000000000005</v>
      </c>
      <c r="QI48">
        <v>0.73540000000000005</v>
      </c>
      <c r="QJ48">
        <v>0.73540000000000005</v>
      </c>
      <c r="QK48">
        <v>0.73540000000000005</v>
      </c>
      <c r="QL48">
        <v>0.73540000000000005</v>
      </c>
      <c r="QM48">
        <v>0.73540000000000005</v>
      </c>
      <c r="QN48">
        <v>0.73540000000000005</v>
      </c>
      <c r="QO48">
        <v>0.73540000000000005</v>
      </c>
      <c r="QP48">
        <v>0.73540000000000005</v>
      </c>
      <c r="QQ48">
        <v>0.73540000000000005</v>
      </c>
      <c r="QR48">
        <v>0.73540000000000005</v>
      </c>
      <c r="QS48">
        <v>0.73540000000000005</v>
      </c>
      <c r="QT48">
        <v>0.73540000000000005</v>
      </c>
      <c r="QU48">
        <v>0.73540000000000005</v>
      </c>
      <c r="QV48">
        <v>0.73540000000000005</v>
      </c>
      <c r="QW48">
        <v>0.73540000000000005</v>
      </c>
      <c r="QX48">
        <v>0.73540000000000005</v>
      </c>
      <c r="QY48">
        <v>0.73540000000000005</v>
      </c>
      <c r="QZ48">
        <v>0.73540000000000005</v>
      </c>
      <c r="RA48">
        <v>0.73540000000000005</v>
      </c>
      <c r="RB48">
        <v>0.73540000000000005</v>
      </c>
      <c r="RC48">
        <v>0.73540000000000005</v>
      </c>
      <c r="RD48">
        <v>0.73540000000000005</v>
      </c>
      <c r="RE48">
        <v>0.73540000000000005</v>
      </c>
      <c r="RF48">
        <v>0.73540000000000005</v>
      </c>
      <c r="RG48">
        <v>0.73540000000000005</v>
      </c>
      <c r="RH48">
        <v>0.73540000000000005</v>
      </c>
      <c r="RI48">
        <v>0.73540000000000005</v>
      </c>
      <c r="RJ48">
        <v>0.73540000000000005</v>
      </c>
      <c r="RK48">
        <v>0.73540000000000005</v>
      </c>
      <c r="RL48">
        <v>0.73540000000000005</v>
      </c>
      <c r="RM48">
        <v>0.73540000000000005</v>
      </c>
      <c r="RN48">
        <v>0.73540000000000005</v>
      </c>
      <c r="RO48">
        <v>0.73540000000000005</v>
      </c>
      <c r="RP48">
        <v>0.73540000000000005</v>
      </c>
      <c r="RQ48">
        <v>0.73540000000000005</v>
      </c>
      <c r="RR48">
        <v>0.73540000000000005</v>
      </c>
      <c r="RS48">
        <v>0.73540000000000005</v>
      </c>
      <c r="RT48">
        <v>0.73540000000000005</v>
      </c>
      <c r="RU48">
        <v>0.73540000000000005</v>
      </c>
      <c r="RV48">
        <v>0.73540000000000005</v>
      </c>
      <c r="RW48">
        <v>0.73540000000000005</v>
      </c>
      <c r="RX48">
        <v>0.73540000000000005</v>
      </c>
      <c r="RY48">
        <v>0.73540000000000005</v>
      </c>
      <c r="RZ48">
        <v>0.73540000000000005</v>
      </c>
      <c r="SA48">
        <v>0.73540000000000005</v>
      </c>
      <c r="SB48">
        <v>0.73540000000000005</v>
      </c>
      <c r="SC48">
        <v>0.73540000000000005</v>
      </c>
      <c r="SD48">
        <v>0.73540000000000005</v>
      </c>
      <c r="SE48">
        <v>0.73540000000000005</v>
      </c>
      <c r="SF48">
        <v>0.73540000000000005</v>
      </c>
      <c r="SG48">
        <v>0.73540000000000005</v>
      </c>
      <c r="SH48">
        <v>0.73540000000000005</v>
      </c>
      <c r="SI48">
        <v>0.73540000000000005</v>
      </c>
      <c r="SJ48">
        <v>0.73540000000000005</v>
      </c>
      <c r="SK48">
        <v>0.73540000000000005</v>
      </c>
      <c r="SL48">
        <v>0.73540000000000005</v>
      </c>
      <c r="SM48">
        <v>0.73540000000000005</v>
      </c>
      <c r="SN48">
        <v>0.73540000000000005</v>
      </c>
      <c r="SO48">
        <v>0.73540000000000005</v>
      </c>
      <c r="SP48">
        <v>0.73540000000000005</v>
      </c>
      <c r="SQ48">
        <v>0.73540000000000005</v>
      </c>
      <c r="SR48">
        <v>0.73540000000000005</v>
      </c>
      <c r="SS48">
        <v>0.73540000000000005</v>
      </c>
      <c r="ST48">
        <v>0.73540000000000005</v>
      </c>
      <c r="SU48">
        <v>0.73540000000000005</v>
      </c>
      <c r="SV48">
        <v>0.73540000000000005</v>
      </c>
      <c r="SW48">
        <v>0.73540000000000005</v>
      </c>
      <c r="SX48">
        <v>0.73540000000000005</v>
      </c>
      <c r="SY48">
        <v>0.73540000000000005</v>
      </c>
      <c r="SZ48">
        <v>0.73540000000000005</v>
      </c>
      <c r="TA48">
        <v>0.73540000000000005</v>
      </c>
      <c r="TB48">
        <v>0.73540000000000005</v>
      </c>
      <c r="TC48">
        <v>0.73540000000000005</v>
      </c>
      <c r="TD48">
        <v>0.73540000000000005</v>
      </c>
      <c r="TE48">
        <v>0.73540000000000005</v>
      </c>
      <c r="TF48">
        <v>0.73540000000000005</v>
      </c>
      <c r="TG48">
        <v>0.73540000000000005</v>
      </c>
      <c r="TH48">
        <v>0.73540000000000005</v>
      </c>
      <c r="TI48">
        <v>0.73540000000000005</v>
      </c>
      <c r="TJ48">
        <v>0.73540000000000005</v>
      </c>
      <c r="TK48">
        <v>0.73540000000000005</v>
      </c>
      <c r="TL48">
        <v>0.73540000000000005</v>
      </c>
      <c r="TM48">
        <v>0.73540000000000005</v>
      </c>
      <c r="TN48">
        <v>0.73540000000000005</v>
      </c>
      <c r="TO48">
        <v>0.73540000000000005</v>
      </c>
      <c r="TP48">
        <v>0.73540000000000005</v>
      </c>
      <c r="TQ48">
        <v>0.73540000000000005</v>
      </c>
      <c r="TR48">
        <v>0.73540000000000005</v>
      </c>
      <c r="TS48">
        <v>0.73540000000000005</v>
      </c>
      <c r="TT48">
        <v>0.73540000000000005</v>
      </c>
      <c r="TU48">
        <v>0.73540000000000005</v>
      </c>
      <c r="TV48">
        <v>0.73540000000000005</v>
      </c>
      <c r="TW48">
        <v>0.73540000000000005</v>
      </c>
      <c r="TX48">
        <v>0.73540000000000005</v>
      </c>
      <c r="TY48">
        <v>0.73540000000000005</v>
      </c>
      <c r="TZ48">
        <v>0.73540000000000005</v>
      </c>
      <c r="UA48">
        <v>0.73540000000000005</v>
      </c>
      <c r="UB48">
        <v>0.73540000000000005</v>
      </c>
      <c r="UC48">
        <v>0.73540000000000005</v>
      </c>
      <c r="UD48">
        <v>0.73540000000000005</v>
      </c>
      <c r="UE48">
        <v>0.73540000000000005</v>
      </c>
      <c r="UF48">
        <v>0.73540000000000005</v>
      </c>
      <c r="UG48">
        <v>0.73540000000000005</v>
      </c>
      <c r="UH48">
        <v>0.73540000000000005</v>
      </c>
      <c r="UI48">
        <v>0.73540000000000005</v>
      </c>
      <c r="UJ48">
        <v>0.73540000000000005</v>
      </c>
      <c r="UK48">
        <v>0.73540000000000005</v>
      </c>
      <c r="UL48">
        <v>0.73540000000000005</v>
      </c>
      <c r="UM48">
        <v>0.73540000000000005</v>
      </c>
      <c r="UN48">
        <v>0.73540000000000005</v>
      </c>
      <c r="UO48">
        <v>0.73540000000000005</v>
      </c>
      <c r="UP48">
        <v>0.73540000000000005</v>
      </c>
      <c r="UQ48">
        <v>0.73540000000000005</v>
      </c>
      <c r="UR48">
        <v>0.73540000000000005</v>
      </c>
      <c r="US48">
        <v>0.73540000000000005</v>
      </c>
      <c r="UT48">
        <v>0.73540000000000005</v>
      </c>
      <c r="UU48">
        <v>0.73540000000000005</v>
      </c>
      <c r="UV48">
        <v>0.73540000000000005</v>
      </c>
      <c r="UW48">
        <v>0.73540000000000005</v>
      </c>
      <c r="UX48">
        <v>0.73540000000000005</v>
      </c>
      <c r="UY48">
        <v>0.73540000000000005</v>
      </c>
      <c r="UZ48">
        <v>0.73540000000000005</v>
      </c>
      <c r="VA48">
        <v>0.73540000000000005</v>
      </c>
      <c r="VB48">
        <v>0.73540000000000005</v>
      </c>
      <c r="VC48">
        <v>0.73540000000000005</v>
      </c>
      <c r="VD48">
        <v>0.73540000000000005</v>
      </c>
      <c r="VE48">
        <v>0.73540000000000005</v>
      </c>
      <c r="VF48">
        <v>0.73540000000000005</v>
      </c>
      <c r="VG48">
        <v>0.73540000000000005</v>
      </c>
      <c r="VH48">
        <v>0.73540000000000005</v>
      </c>
      <c r="VI48">
        <v>0.73540000000000005</v>
      </c>
      <c r="VJ48">
        <v>0.73540000000000005</v>
      </c>
      <c r="VK48">
        <v>0.73540000000000005</v>
      </c>
      <c r="VL48">
        <v>0.73540000000000005</v>
      </c>
      <c r="VM48">
        <v>0.73540000000000005</v>
      </c>
      <c r="VN48">
        <v>0.73540000000000005</v>
      </c>
      <c r="VO48">
        <v>0.73540000000000005</v>
      </c>
      <c r="VP48">
        <v>0.73540000000000005</v>
      </c>
      <c r="VQ48">
        <v>0.73540000000000005</v>
      </c>
      <c r="VR48">
        <v>0.73540000000000005</v>
      </c>
      <c r="VS48">
        <v>0.73540000000000005</v>
      </c>
      <c r="VT48">
        <v>0.73540000000000005</v>
      </c>
      <c r="VU48">
        <v>0.73540000000000005</v>
      </c>
      <c r="VV48">
        <v>0.73540000000000005</v>
      </c>
      <c r="VW48">
        <v>0.73540000000000005</v>
      </c>
      <c r="VX48">
        <v>0.73540000000000005</v>
      </c>
      <c r="VY48">
        <v>0.73540000000000005</v>
      </c>
      <c r="VZ48">
        <v>0.73540000000000005</v>
      </c>
      <c r="WA48">
        <v>0.73540000000000005</v>
      </c>
      <c r="WB48">
        <v>0.73540000000000005</v>
      </c>
      <c r="WC48">
        <v>0.73540000000000005</v>
      </c>
      <c r="WD48">
        <v>0.73540000000000005</v>
      </c>
      <c r="WE48">
        <v>0.73540000000000005</v>
      </c>
      <c r="WF48">
        <v>0.73540000000000005</v>
      </c>
      <c r="WG48">
        <v>0.73540000000000005</v>
      </c>
      <c r="WH48">
        <v>0.73540000000000005</v>
      </c>
      <c r="WI48">
        <v>0.73540000000000005</v>
      </c>
      <c r="WJ48">
        <v>0.73540000000000005</v>
      </c>
      <c r="WK48">
        <v>0.73540000000000005</v>
      </c>
      <c r="WL48">
        <v>0.73540000000000005</v>
      </c>
      <c r="WM48">
        <v>0.73540000000000005</v>
      </c>
      <c r="WN48">
        <v>0.73540000000000005</v>
      </c>
      <c r="WO48">
        <v>0.73540000000000005</v>
      </c>
      <c r="WP48">
        <v>0.73540000000000005</v>
      </c>
      <c r="WQ48">
        <v>0.73540000000000005</v>
      </c>
      <c r="WR48">
        <v>0.73540000000000005</v>
      </c>
      <c r="WS48">
        <v>0.73540000000000005</v>
      </c>
      <c r="WT48">
        <v>0.73540000000000005</v>
      </c>
      <c r="WU48">
        <v>0.73540000000000005</v>
      </c>
      <c r="WV48">
        <v>0.73540000000000005</v>
      </c>
      <c r="WW48">
        <v>0.73540000000000005</v>
      </c>
      <c r="WX48">
        <v>0.73540000000000005</v>
      </c>
      <c r="WY48">
        <v>0.73540000000000005</v>
      </c>
      <c r="WZ48">
        <v>0.73540000000000005</v>
      </c>
      <c r="XA48">
        <v>0.73540000000000005</v>
      </c>
      <c r="XB48">
        <v>0.73540000000000005</v>
      </c>
      <c r="XC48">
        <v>0.73540000000000005</v>
      </c>
      <c r="XD48">
        <v>0.73540000000000005</v>
      </c>
      <c r="XE48">
        <v>0.73540000000000005</v>
      </c>
      <c r="XF48">
        <v>0.73540000000000005</v>
      </c>
      <c r="XG48">
        <v>0.73540000000000005</v>
      </c>
      <c r="XH48">
        <v>0.73540000000000005</v>
      </c>
      <c r="XI48">
        <v>0.73540000000000005</v>
      </c>
      <c r="XJ48">
        <v>0.73540000000000005</v>
      </c>
      <c r="XK48">
        <v>0.73540000000000005</v>
      </c>
      <c r="XL48">
        <v>0.73540000000000005</v>
      </c>
      <c r="XM48">
        <v>0.73540000000000005</v>
      </c>
      <c r="XN48">
        <v>0.73540000000000005</v>
      </c>
      <c r="XO48">
        <v>0.73540000000000005</v>
      </c>
      <c r="XP48">
        <v>0.73540000000000005</v>
      </c>
      <c r="XQ48">
        <v>0.73540000000000005</v>
      </c>
      <c r="XR48">
        <v>0.73540000000000005</v>
      </c>
      <c r="XS48">
        <v>0.73540000000000005</v>
      </c>
      <c r="XT48">
        <v>0.73540000000000005</v>
      </c>
      <c r="XU48">
        <v>0.73540000000000005</v>
      </c>
      <c r="XV48">
        <v>0.73540000000000005</v>
      </c>
      <c r="XW48">
        <v>0.73540000000000005</v>
      </c>
      <c r="XX48">
        <v>0.73540000000000005</v>
      </c>
      <c r="XY48">
        <v>0.73540000000000005</v>
      </c>
      <c r="XZ48">
        <v>0.73540000000000005</v>
      </c>
      <c r="YA48">
        <v>0.73540000000000005</v>
      </c>
      <c r="YB48">
        <v>0.73540000000000005</v>
      </c>
      <c r="YC48">
        <v>0.73540000000000005</v>
      </c>
      <c r="YD48">
        <v>0.73540000000000005</v>
      </c>
      <c r="YE48">
        <v>0.73540000000000005</v>
      </c>
      <c r="YF48">
        <v>0.73540000000000005</v>
      </c>
      <c r="YG48">
        <v>0.73540000000000005</v>
      </c>
      <c r="YH48">
        <v>0.73540000000000005</v>
      </c>
      <c r="YI48">
        <v>0.73540000000000005</v>
      </c>
      <c r="YJ48">
        <v>0.73540000000000005</v>
      </c>
      <c r="YK48">
        <v>0.73540000000000005</v>
      </c>
      <c r="YL48">
        <v>0.73540000000000005</v>
      </c>
      <c r="YM48">
        <v>0.73540000000000005</v>
      </c>
      <c r="YN48">
        <v>0.73540000000000005</v>
      </c>
      <c r="YO48">
        <v>0.73540000000000005</v>
      </c>
      <c r="YP48">
        <v>0.73540000000000005</v>
      </c>
      <c r="YQ48">
        <v>0.73540000000000005</v>
      </c>
      <c r="YR48">
        <v>0.73540000000000005</v>
      </c>
      <c r="YS48">
        <v>0.73540000000000005</v>
      </c>
      <c r="YT48">
        <v>0.73540000000000005</v>
      </c>
      <c r="YU48">
        <v>0.73540000000000005</v>
      </c>
      <c r="YV48">
        <v>0.73540000000000005</v>
      </c>
      <c r="YW48">
        <v>0.73540000000000005</v>
      </c>
      <c r="YX48">
        <v>0.73540000000000005</v>
      </c>
      <c r="YY48">
        <v>0.73540000000000005</v>
      </c>
      <c r="YZ48">
        <v>0.73540000000000005</v>
      </c>
      <c r="ZA48">
        <v>0.73540000000000005</v>
      </c>
      <c r="ZB48">
        <v>0.73540000000000005</v>
      </c>
      <c r="ZC48">
        <v>0.73540000000000005</v>
      </c>
      <c r="ZD48">
        <v>0.73540000000000005</v>
      </c>
      <c r="ZE48">
        <v>0.73540000000000005</v>
      </c>
      <c r="ZF48">
        <v>0.73540000000000005</v>
      </c>
      <c r="ZG48">
        <v>0.73540000000000005</v>
      </c>
      <c r="ZH48">
        <v>0.73540000000000005</v>
      </c>
      <c r="ZI48">
        <v>0.73540000000000005</v>
      </c>
      <c r="ZJ48">
        <v>0.73540000000000005</v>
      </c>
      <c r="ZK48">
        <v>0.73540000000000005</v>
      </c>
      <c r="ZL48">
        <v>0.73540000000000005</v>
      </c>
      <c r="ZM48">
        <v>0.73540000000000005</v>
      </c>
      <c r="ZN48">
        <v>0.73540000000000005</v>
      </c>
      <c r="ZO48">
        <v>0.73540000000000005</v>
      </c>
      <c r="ZP48">
        <v>0.73540000000000005</v>
      </c>
      <c r="ZQ48">
        <v>0.73540000000000005</v>
      </c>
      <c r="ZR48">
        <v>0.73540000000000005</v>
      </c>
      <c r="ZS48">
        <v>0.73540000000000005</v>
      </c>
      <c r="ZT48">
        <v>0.73540000000000005</v>
      </c>
      <c r="ZU48">
        <v>0.73540000000000005</v>
      </c>
      <c r="ZV48">
        <v>0.73540000000000005</v>
      </c>
      <c r="ZW48">
        <v>0.73540000000000005</v>
      </c>
      <c r="ZX48">
        <v>0.73540000000000005</v>
      </c>
      <c r="ZY48">
        <v>0.73540000000000005</v>
      </c>
      <c r="ZZ48">
        <v>0.73540000000000005</v>
      </c>
      <c r="AAA48">
        <v>0.73540000000000005</v>
      </c>
      <c r="AAB48">
        <v>0.73540000000000005</v>
      </c>
      <c r="AAC48">
        <v>0.73540000000000005</v>
      </c>
      <c r="AAD48">
        <v>0.73540000000000005</v>
      </c>
      <c r="AAE48">
        <v>0.73540000000000005</v>
      </c>
      <c r="AAF48">
        <v>0.73540000000000005</v>
      </c>
      <c r="AAG48">
        <v>0.73540000000000005</v>
      </c>
      <c r="AAH48">
        <v>0.73540000000000005</v>
      </c>
      <c r="AAI48">
        <v>0.73540000000000005</v>
      </c>
      <c r="AAJ48">
        <v>0.73540000000000005</v>
      </c>
      <c r="AAK48">
        <v>0.73540000000000005</v>
      </c>
      <c r="AAL48">
        <v>0.73540000000000005</v>
      </c>
      <c r="AAM48">
        <v>0.73540000000000005</v>
      </c>
      <c r="AAN48">
        <v>0.73540000000000005</v>
      </c>
      <c r="AAO48">
        <v>0.73540000000000005</v>
      </c>
      <c r="AAP48">
        <v>0.73540000000000005</v>
      </c>
      <c r="AAQ48">
        <v>0.73540000000000005</v>
      </c>
      <c r="AAR48">
        <v>0.73540000000000005</v>
      </c>
      <c r="AAS48">
        <v>0.73540000000000005</v>
      </c>
      <c r="AAT48">
        <v>0.73540000000000005</v>
      </c>
      <c r="AAU48">
        <v>0.73540000000000005</v>
      </c>
      <c r="AAV48">
        <v>0.73540000000000005</v>
      </c>
      <c r="AAW48">
        <v>0.73540000000000005</v>
      </c>
      <c r="AAX48">
        <v>0.73540000000000005</v>
      </c>
      <c r="AAY48">
        <v>0.73540000000000005</v>
      </c>
      <c r="AAZ48">
        <v>0.73540000000000005</v>
      </c>
      <c r="ABA48">
        <v>0.73540000000000005</v>
      </c>
      <c r="ABB48">
        <v>0.73540000000000005</v>
      </c>
      <c r="ABC48">
        <v>0.73540000000000005</v>
      </c>
      <c r="ABD48">
        <v>0.73540000000000005</v>
      </c>
      <c r="ABE48">
        <v>0.73540000000000005</v>
      </c>
      <c r="ABF48">
        <v>0.73540000000000005</v>
      </c>
      <c r="ABG48">
        <v>0.73540000000000005</v>
      </c>
      <c r="ABH48">
        <v>0.73540000000000005</v>
      </c>
      <c r="ABI48">
        <v>0.73540000000000005</v>
      </c>
      <c r="ABJ48">
        <v>0.73540000000000005</v>
      </c>
      <c r="ABK48">
        <v>0.73540000000000005</v>
      </c>
      <c r="ABL48">
        <v>0.73540000000000005</v>
      </c>
      <c r="ABM48">
        <v>0.73540000000000005</v>
      </c>
      <c r="ABN48">
        <v>0.73540000000000005</v>
      </c>
      <c r="ABO48">
        <v>0.73540000000000005</v>
      </c>
      <c r="ABP48">
        <v>0.73540000000000005</v>
      </c>
      <c r="ABQ48">
        <v>0.73540000000000005</v>
      </c>
      <c r="ABR48">
        <v>0.73540000000000005</v>
      </c>
      <c r="ABS48">
        <v>0.73540000000000005</v>
      </c>
      <c r="ABT48">
        <v>0.73540000000000005</v>
      </c>
      <c r="ABU48">
        <v>0.73540000000000005</v>
      </c>
      <c r="ABV48">
        <v>0.73540000000000005</v>
      </c>
      <c r="ABW48">
        <v>0.73540000000000005</v>
      </c>
      <c r="ABX48">
        <v>0.73540000000000005</v>
      </c>
      <c r="ABY48">
        <v>0.73540000000000005</v>
      </c>
      <c r="ABZ48">
        <v>0.73540000000000005</v>
      </c>
      <c r="ACA48">
        <v>0.73540000000000005</v>
      </c>
      <c r="ACB48">
        <v>0.73540000000000005</v>
      </c>
      <c r="ACC48">
        <v>0.73540000000000005</v>
      </c>
      <c r="ACD48">
        <v>0.73540000000000005</v>
      </c>
      <c r="ACE48">
        <v>0.73540000000000005</v>
      </c>
      <c r="ACF48">
        <v>0.73540000000000005</v>
      </c>
      <c r="ACG48">
        <v>0.73540000000000005</v>
      </c>
      <c r="ACH48">
        <v>0.73540000000000005</v>
      </c>
      <c r="ACI48">
        <v>0.73540000000000005</v>
      </c>
      <c r="ACJ48">
        <v>0.73540000000000005</v>
      </c>
      <c r="ACK48">
        <v>0.73540000000000005</v>
      </c>
      <c r="ACL48">
        <v>0.73540000000000005</v>
      </c>
      <c r="ACM48">
        <v>0.73540000000000005</v>
      </c>
      <c r="ACN48">
        <v>0.73540000000000005</v>
      </c>
      <c r="ACO48">
        <v>0.73540000000000005</v>
      </c>
      <c r="ACP48">
        <v>0.73540000000000005</v>
      </c>
      <c r="ACQ48">
        <v>0.73540000000000005</v>
      </c>
      <c r="ACR48">
        <v>0.73540000000000005</v>
      </c>
      <c r="ACS48">
        <v>0.73540000000000005</v>
      </c>
      <c r="ACT48">
        <v>0.73540000000000005</v>
      </c>
      <c r="ACU48">
        <v>0.73540000000000005</v>
      </c>
      <c r="ACV48">
        <v>0.73540000000000005</v>
      </c>
      <c r="ACW48">
        <v>0.73540000000000005</v>
      </c>
      <c r="ACX48">
        <v>0.73540000000000005</v>
      </c>
      <c r="ACY48">
        <v>0.73540000000000005</v>
      </c>
      <c r="ACZ48">
        <v>0.73540000000000005</v>
      </c>
      <c r="ADA48">
        <v>0.73540000000000005</v>
      </c>
      <c r="ADB48">
        <v>0.73540000000000005</v>
      </c>
      <c r="ADC48">
        <v>0.73540000000000005</v>
      </c>
      <c r="ADD48">
        <v>0.73540000000000005</v>
      </c>
      <c r="ADE48">
        <v>0.73540000000000005</v>
      </c>
      <c r="ADF48">
        <v>0.73540000000000005</v>
      </c>
      <c r="ADG48">
        <v>0.73540000000000005</v>
      </c>
      <c r="ADH48">
        <v>0.73540000000000005</v>
      </c>
      <c r="ADI48">
        <v>0.73540000000000005</v>
      </c>
      <c r="ADJ48">
        <v>0.73540000000000005</v>
      </c>
      <c r="ADK48">
        <v>0.73540000000000005</v>
      </c>
      <c r="ADL48">
        <v>0.73540000000000005</v>
      </c>
      <c r="ADM48">
        <v>0.73540000000000005</v>
      </c>
      <c r="ADN48">
        <v>0.73540000000000005</v>
      </c>
      <c r="ADO48">
        <v>0.73540000000000005</v>
      </c>
      <c r="ADP48">
        <v>0.73540000000000005</v>
      </c>
      <c r="ADQ48">
        <v>0.73540000000000005</v>
      </c>
      <c r="ADR48">
        <v>0.73540000000000005</v>
      </c>
      <c r="ADS48">
        <v>0.73540000000000005</v>
      </c>
      <c r="ADT48">
        <v>0.73540000000000005</v>
      </c>
      <c r="ADU48">
        <v>0.73540000000000005</v>
      </c>
      <c r="ADV48">
        <v>0.73540000000000005</v>
      </c>
      <c r="ADW48">
        <v>0.73540000000000005</v>
      </c>
      <c r="ADX48">
        <v>0.73540000000000005</v>
      </c>
      <c r="ADY48">
        <v>0.73540000000000005</v>
      </c>
      <c r="ADZ48">
        <v>0.73540000000000005</v>
      </c>
      <c r="AEA48">
        <v>0.73540000000000005</v>
      </c>
      <c r="AEB48">
        <v>0.73540000000000005</v>
      </c>
      <c r="AEC48">
        <v>0.73540000000000005</v>
      </c>
      <c r="AED48">
        <v>0.73540000000000005</v>
      </c>
      <c r="AEE48">
        <v>0.73540000000000005</v>
      </c>
      <c r="AEF48">
        <v>0.73540000000000005</v>
      </c>
      <c r="AEG48">
        <v>0.73540000000000005</v>
      </c>
      <c r="AEH48">
        <v>0.73540000000000005</v>
      </c>
      <c r="AEI48">
        <v>0.73540000000000005</v>
      </c>
      <c r="AEJ48">
        <v>0.73540000000000005</v>
      </c>
      <c r="AEK48">
        <v>0.73540000000000005</v>
      </c>
      <c r="AEL48">
        <v>0.73540000000000005</v>
      </c>
      <c r="AEM48">
        <v>0.73540000000000005</v>
      </c>
      <c r="AEN48">
        <v>0.73540000000000005</v>
      </c>
      <c r="AEO48">
        <v>0.73540000000000005</v>
      </c>
      <c r="AEP48">
        <v>0.73540000000000005</v>
      </c>
      <c r="AEQ48">
        <v>0.73540000000000005</v>
      </c>
      <c r="AER48">
        <v>0.73540000000000005</v>
      </c>
      <c r="AES48">
        <v>0.73540000000000005</v>
      </c>
      <c r="AET48">
        <v>0.73540000000000005</v>
      </c>
      <c r="AEU48">
        <v>0.73540000000000005</v>
      </c>
      <c r="AEV48">
        <v>0.73540000000000005</v>
      </c>
      <c r="AEW48">
        <v>0.73540000000000005</v>
      </c>
      <c r="AEX48">
        <v>0.73540000000000005</v>
      </c>
      <c r="AEY48">
        <v>0.73540000000000005</v>
      </c>
      <c r="AEZ48">
        <v>0.73540000000000005</v>
      </c>
      <c r="AFA48">
        <v>0.73540000000000005</v>
      </c>
      <c r="AFB48">
        <v>0.73540000000000005</v>
      </c>
      <c r="AFC48">
        <v>0.73540000000000005</v>
      </c>
      <c r="AFD48">
        <v>0.73540000000000005</v>
      </c>
      <c r="AFE48">
        <v>0.73540000000000005</v>
      </c>
      <c r="AFF48">
        <v>0.73540000000000005</v>
      </c>
      <c r="AFG48">
        <v>0.73540000000000005</v>
      </c>
      <c r="AFH48">
        <v>0.73540000000000005</v>
      </c>
      <c r="AFI48">
        <v>0.73540000000000005</v>
      </c>
      <c r="AFJ48">
        <v>0.73540000000000005</v>
      </c>
      <c r="AFK48">
        <v>0.73540000000000005</v>
      </c>
      <c r="AFL48">
        <v>0.73540000000000005</v>
      </c>
      <c r="AFM48">
        <v>0.73540000000000005</v>
      </c>
      <c r="AFN48">
        <v>0.73540000000000005</v>
      </c>
      <c r="AFO48">
        <v>0.73540000000000005</v>
      </c>
      <c r="AFP48">
        <v>0.73540000000000005</v>
      </c>
      <c r="AFQ48">
        <v>0.73540000000000005</v>
      </c>
      <c r="AFR48">
        <v>0.73540000000000005</v>
      </c>
      <c r="AFS48">
        <v>0.73540000000000005</v>
      </c>
      <c r="AFT48">
        <v>0.73540000000000005</v>
      </c>
      <c r="AFU48">
        <v>0.73540000000000005</v>
      </c>
      <c r="AFV48">
        <v>0.73540000000000005</v>
      </c>
      <c r="AFW48">
        <v>0.73540000000000005</v>
      </c>
      <c r="AFX48">
        <v>0.73540000000000005</v>
      </c>
      <c r="AFY48">
        <v>0.73540000000000005</v>
      </c>
      <c r="AFZ48">
        <v>0.73540000000000005</v>
      </c>
      <c r="AGA48">
        <v>0.73540000000000005</v>
      </c>
      <c r="AGB48">
        <v>0.73540000000000005</v>
      </c>
      <c r="AGC48">
        <v>0.73540000000000005</v>
      </c>
      <c r="AGD48">
        <v>0.73540000000000005</v>
      </c>
      <c r="AGE48">
        <v>0.73540000000000005</v>
      </c>
      <c r="AGF48">
        <v>0.73540000000000005</v>
      </c>
      <c r="AGG48">
        <v>0.73540000000000005</v>
      </c>
      <c r="AGH48">
        <v>0.73540000000000005</v>
      </c>
      <c r="AGI48">
        <v>0.73540000000000005</v>
      </c>
      <c r="AGJ48">
        <v>0.73540000000000005</v>
      </c>
      <c r="AGK48">
        <v>0.73540000000000005</v>
      </c>
      <c r="AGL48">
        <v>0.73540000000000005</v>
      </c>
      <c r="AGM48">
        <v>0.73540000000000005</v>
      </c>
      <c r="AGN48">
        <v>0.73540000000000005</v>
      </c>
      <c r="AGO48">
        <v>0.73540000000000005</v>
      </c>
      <c r="AGP48">
        <v>0.73540000000000005</v>
      </c>
      <c r="AGQ48">
        <v>0.73540000000000005</v>
      </c>
      <c r="AGR48">
        <v>0.73540000000000005</v>
      </c>
      <c r="AGS48">
        <v>0.73540000000000005</v>
      </c>
      <c r="AGT48">
        <v>0.73540000000000005</v>
      </c>
      <c r="AGU48">
        <v>0.73540000000000005</v>
      </c>
      <c r="AGV48">
        <v>0.73540000000000005</v>
      </c>
      <c r="AGW48">
        <v>0.73540000000000005</v>
      </c>
      <c r="AGX48">
        <v>0.73540000000000005</v>
      </c>
      <c r="AGY48">
        <v>0.73540000000000005</v>
      </c>
      <c r="AGZ48">
        <v>0.73540000000000005</v>
      </c>
      <c r="AHA48">
        <v>0.73540000000000005</v>
      </c>
      <c r="AHB48">
        <v>0.73540000000000005</v>
      </c>
      <c r="AHC48">
        <v>0.73540000000000005</v>
      </c>
      <c r="AHD48">
        <v>0.73540000000000005</v>
      </c>
      <c r="AHE48">
        <v>0.73540000000000005</v>
      </c>
      <c r="AHF48">
        <v>0.73540000000000005</v>
      </c>
      <c r="AHG48">
        <v>0.73540000000000005</v>
      </c>
      <c r="AHH48">
        <v>0.73540000000000005</v>
      </c>
      <c r="AHI48">
        <v>0.73540000000000005</v>
      </c>
      <c r="AHJ48">
        <v>0.73540000000000005</v>
      </c>
      <c r="AHK48">
        <v>0.73540000000000005</v>
      </c>
      <c r="AHL48">
        <v>0.73540000000000005</v>
      </c>
      <c r="AHM48">
        <v>0.73540000000000005</v>
      </c>
      <c r="AHN48">
        <v>0.73540000000000005</v>
      </c>
      <c r="AHO48">
        <v>0.73540000000000005</v>
      </c>
      <c r="AHP48">
        <v>0.73540000000000005</v>
      </c>
      <c r="AHQ48">
        <v>0.73540000000000005</v>
      </c>
      <c r="AHR48">
        <v>0.73540000000000005</v>
      </c>
      <c r="AHS48">
        <v>0.73540000000000005</v>
      </c>
      <c r="AHT48">
        <v>0.73540000000000005</v>
      </c>
      <c r="AHU48">
        <v>0.73540000000000005</v>
      </c>
      <c r="AHV48">
        <v>0.73540000000000005</v>
      </c>
      <c r="AHW48">
        <v>0.73540000000000005</v>
      </c>
      <c r="AHX48">
        <v>0.73540000000000005</v>
      </c>
      <c r="AHY48">
        <v>0.73540000000000005</v>
      </c>
      <c r="AHZ48">
        <v>0.73540000000000005</v>
      </c>
      <c r="AIA48">
        <v>0.73540000000000005</v>
      </c>
      <c r="AIB48">
        <v>0.73540000000000005</v>
      </c>
      <c r="AIC48">
        <v>0.73540000000000005</v>
      </c>
      <c r="AID48">
        <v>0.73540000000000005</v>
      </c>
      <c r="AIE48">
        <v>0.73540000000000005</v>
      </c>
      <c r="AIF48">
        <v>0.73540000000000005</v>
      </c>
      <c r="AIG48">
        <v>0.73540000000000005</v>
      </c>
      <c r="AIH48">
        <v>0.73540000000000005</v>
      </c>
      <c r="AII48">
        <v>0.73540000000000005</v>
      </c>
      <c r="AIJ48">
        <v>0.73540000000000005</v>
      </c>
      <c r="AIK48">
        <v>0.73540000000000005</v>
      </c>
      <c r="AIL48">
        <v>0.73540000000000005</v>
      </c>
      <c r="AIM48">
        <v>0.73540000000000005</v>
      </c>
      <c r="AIN48">
        <v>0.73540000000000005</v>
      </c>
      <c r="AIO48">
        <v>0.73540000000000005</v>
      </c>
      <c r="AIP48">
        <v>0.73540000000000005</v>
      </c>
      <c r="AIQ48">
        <v>0.73540000000000005</v>
      </c>
      <c r="AIR48">
        <v>0.73540000000000005</v>
      </c>
      <c r="AIS48">
        <v>0.73540000000000005</v>
      </c>
      <c r="AIT48">
        <v>0.73540000000000005</v>
      </c>
      <c r="AIU48">
        <v>0.73540000000000005</v>
      </c>
      <c r="AIV48">
        <v>0.73540000000000005</v>
      </c>
      <c r="AIW48">
        <v>0.73540000000000005</v>
      </c>
      <c r="AIX48">
        <v>0.73540000000000005</v>
      </c>
      <c r="AIY48">
        <v>0.73540000000000005</v>
      </c>
      <c r="AIZ48">
        <v>0.73540000000000005</v>
      </c>
      <c r="AJA48">
        <v>0.73540000000000005</v>
      </c>
      <c r="AJB48">
        <v>0.73540000000000005</v>
      </c>
      <c r="AJC48">
        <v>0.73540000000000005</v>
      </c>
      <c r="AJD48">
        <v>0.73540000000000005</v>
      </c>
      <c r="AJE48">
        <v>0.73540000000000005</v>
      </c>
      <c r="AJF48">
        <v>0.73540000000000005</v>
      </c>
      <c r="AJG48">
        <v>0.73540000000000005</v>
      </c>
      <c r="AJH48">
        <v>0.73540000000000005</v>
      </c>
      <c r="AJI48">
        <v>0.73540000000000005</v>
      </c>
      <c r="AJJ48">
        <v>0.73540000000000005</v>
      </c>
      <c r="AJK48">
        <v>0.73540000000000005</v>
      </c>
      <c r="AJL48">
        <v>0.73540000000000005</v>
      </c>
      <c r="AJM48">
        <v>0.73540000000000005</v>
      </c>
      <c r="AJN48">
        <v>0.73540000000000005</v>
      </c>
      <c r="AJO48">
        <v>0.73540000000000005</v>
      </c>
      <c r="AJP48">
        <v>0.73540000000000005</v>
      </c>
      <c r="AJQ48">
        <v>0.73540000000000005</v>
      </c>
      <c r="AJR48">
        <v>0.73540000000000005</v>
      </c>
      <c r="AJS48">
        <v>0.73540000000000005</v>
      </c>
      <c r="AJT48">
        <v>0.73540000000000005</v>
      </c>
      <c r="AJU48">
        <v>0.73540000000000005</v>
      </c>
      <c r="AJV48">
        <v>0.73540000000000005</v>
      </c>
      <c r="AJW48">
        <v>0.73540000000000005</v>
      </c>
      <c r="AJX48">
        <v>0.73540000000000005</v>
      </c>
      <c r="AJY48">
        <v>0.73540000000000005</v>
      </c>
      <c r="AJZ48">
        <v>0.73540000000000005</v>
      </c>
      <c r="AKA48">
        <v>0.73540000000000005</v>
      </c>
      <c r="AKB48">
        <v>0.73540000000000005</v>
      </c>
      <c r="AKC48">
        <v>0.73540000000000005</v>
      </c>
      <c r="AKD48">
        <v>0.73540000000000005</v>
      </c>
      <c r="AKE48">
        <v>0.73540000000000005</v>
      </c>
      <c r="AKF48">
        <v>0.73540000000000005</v>
      </c>
      <c r="AKG48">
        <v>0.73540000000000005</v>
      </c>
      <c r="AKH48">
        <v>0.73540000000000005</v>
      </c>
      <c r="AKI48">
        <v>0.73540000000000005</v>
      </c>
      <c r="AKJ48">
        <v>0.73540000000000005</v>
      </c>
      <c r="AKK48">
        <v>0.73540000000000005</v>
      </c>
      <c r="AKL48">
        <v>0.73540000000000005</v>
      </c>
      <c r="AKM48">
        <v>0.73540000000000005</v>
      </c>
      <c r="AKN48">
        <v>0.73540000000000005</v>
      </c>
      <c r="AKO48">
        <v>0.73540000000000005</v>
      </c>
      <c r="AKP48">
        <v>0.73540000000000005</v>
      </c>
      <c r="AKQ48">
        <v>0.73540000000000005</v>
      </c>
      <c r="AKR48">
        <v>0.73540000000000005</v>
      </c>
      <c r="AKS48">
        <v>0.73540000000000005</v>
      </c>
      <c r="AKT48">
        <v>0.73540000000000005</v>
      </c>
      <c r="AKU48">
        <v>0.73540000000000005</v>
      </c>
      <c r="AKV48">
        <v>0.73540000000000005</v>
      </c>
      <c r="AKW48">
        <v>0.73540000000000005</v>
      </c>
      <c r="AKX48">
        <v>0.73540000000000005</v>
      </c>
      <c r="AKY48">
        <v>0.73540000000000005</v>
      </c>
      <c r="AKZ48">
        <v>0.73540000000000005</v>
      </c>
      <c r="ALA48">
        <v>0.73540000000000005</v>
      </c>
      <c r="ALB48">
        <v>0.73540000000000005</v>
      </c>
      <c r="ALC48">
        <v>0.73540000000000005</v>
      </c>
      <c r="ALD48">
        <v>0.73540000000000005</v>
      </c>
      <c r="ALE48">
        <v>0.73540000000000005</v>
      </c>
      <c r="ALF48">
        <v>0.73540000000000005</v>
      </c>
      <c r="ALG48">
        <v>0.73540000000000005</v>
      </c>
      <c r="ALH48">
        <v>0.73540000000000005</v>
      </c>
      <c r="ALI48">
        <v>0.73540000000000005</v>
      </c>
      <c r="ALJ48">
        <v>0.73540000000000005</v>
      </c>
      <c r="ALK48">
        <v>0.73540000000000005</v>
      </c>
      <c r="ALL48">
        <v>0.73540000000000005</v>
      </c>
      <c r="ALM48">
        <v>0.73540000000000005</v>
      </c>
      <c r="ALN48">
        <v>0.73540000000000005</v>
      </c>
      <c r="ALO48">
        <v>0.73540000000000005</v>
      </c>
      <c r="ALP48">
        <v>0.73540000000000005</v>
      </c>
      <c r="ALQ48">
        <v>0.73540000000000005</v>
      </c>
      <c r="ALR48">
        <v>0.73540000000000005</v>
      </c>
      <c r="ALS48">
        <v>0.73540000000000005</v>
      </c>
      <c r="ALT48">
        <v>0.73540000000000005</v>
      </c>
      <c r="ALU48">
        <v>0.73540000000000005</v>
      </c>
      <c r="ALV48">
        <v>0.73540000000000005</v>
      </c>
      <c r="ALW48">
        <v>0.73540000000000005</v>
      </c>
      <c r="ALX48">
        <v>0.73540000000000005</v>
      </c>
      <c r="ALY48">
        <v>0.73540000000000005</v>
      </c>
      <c r="ALZ48">
        <v>0.73540000000000005</v>
      </c>
      <c r="AMA48">
        <v>0.73540000000000005</v>
      </c>
      <c r="AMB48">
        <v>0.73540000000000005</v>
      </c>
      <c r="AMC48">
        <v>0.73540000000000005</v>
      </c>
      <c r="AMD48">
        <v>0.73540000000000005</v>
      </c>
      <c r="AME48">
        <v>0.73540000000000005</v>
      </c>
      <c r="AMF48">
        <v>0.73540000000000005</v>
      </c>
      <c r="AMG48">
        <v>0.73540000000000005</v>
      </c>
      <c r="AMH48">
        <v>0.73540000000000005</v>
      </c>
      <c r="AMI48">
        <v>0.73540000000000005</v>
      </c>
      <c r="AMJ48">
        <v>0.73540000000000005</v>
      </c>
      <c r="AMK48">
        <v>0.73540000000000005</v>
      </c>
      <c r="AML48">
        <v>0.73540000000000005</v>
      </c>
      <c r="AMM48">
        <v>0.73540000000000005</v>
      </c>
      <c r="AMN48">
        <v>0.73540000000000005</v>
      </c>
      <c r="AMO48">
        <v>0.73540000000000005</v>
      </c>
      <c r="AMP48">
        <v>0.73540000000000005</v>
      </c>
      <c r="AMQ48">
        <v>0.73540000000000005</v>
      </c>
      <c r="AMR48">
        <v>0.73540000000000005</v>
      </c>
      <c r="AMS48">
        <v>0.73540000000000005</v>
      </c>
      <c r="AMT48">
        <v>0.73540000000000005</v>
      </c>
      <c r="AMU48">
        <v>0.73540000000000005</v>
      </c>
      <c r="AMV48">
        <v>0.73540000000000005</v>
      </c>
      <c r="AMW48">
        <v>0.73540000000000005</v>
      </c>
      <c r="AMX48">
        <v>0.73540000000000005</v>
      </c>
      <c r="AMY48">
        <v>0.73540000000000005</v>
      </c>
      <c r="AMZ48">
        <v>0.73540000000000005</v>
      </c>
      <c r="ANA48">
        <v>0.73540000000000005</v>
      </c>
      <c r="ANB48">
        <v>0.73540000000000005</v>
      </c>
      <c r="ANC48">
        <v>0.73540000000000005</v>
      </c>
      <c r="AND48">
        <v>0.73540000000000005</v>
      </c>
      <c r="ANE48">
        <v>0.73540000000000005</v>
      </c>
      <c r="ANF48">
        <v>0.73540000000000005</v>
      </c>
      <c r="ANG48">
        <v>0.73540000000000005</v>
      </c>
      <c r="ANH48">
        <v>0.73540000000000005</v>
      </c>
      <c r="ANI48">
        <v>0.73540000000000005</v>
      </c>
      <c r="ANJ48">
        <v>0.73540000000000005</v>
      </c>
      <c r="ANK48">
        <v>0.73540000000000005</v>
      </c>
      <c r="ANL48">
        <v>0.73540000000000005</v>
      </c>
      <c r="ANM48">
        <v>0.73540000000000005</v>
      </c>
      <c r="ANN48">
        <v>0.73540000000000005</v>
      </c>
      <c r="ANO48">
        <v>0.73540000000000005</v>
      </c>
      <c r="ANP48">
        <v>0.73540000000000005</v>
      </c>
      <c r="ANQ48">
        <v>0.73540000000000005</v>
      </c>
      <c r="ANR48">
        <v>0.73540000000000005</v>
      </c>
      <c r="ANS48">
        <v>0.73540000000000005</v>
      </c>
      <c r="ANT48">
        <v>0.73540000000000005</v>
      </c>
      <c r="ANU48">
        <v>0.73540000000000005</v>
      </c>
      <c r="ANV48">
        <v>0.73540000000000005</v>
      </c>
      <c r="ANW48">
        <v>0.73540000000000005</v>
      </c>
      <c r="ANX48">
        <v>0.73540000000000005</v>
      </c>
      <c r="ANY48">
        <v>0.73540000000000005</v>
      </c>
      <c r="ANZ48">
        <v>0.73540000000000005</v>
      </c>
      <c r="AOA48">
        <v>0.73540000000000005</v>
      </c>
      <c r="AOB48">
        <v>0.73540000000000005</v>
      </c>
      <c r="AOC48">
        <v>0.73540000000000005</v>
      </c>
      <c r="AOD48">
        <v>0.73540000000000005</v>
      </c>
      <c r="AOE48">
        <v>0.73540000000000005</v>
      </c>
      <c r="AOF48">
        <v>0.73540000000000005</v>
      </c>
      <c r="AOG48">
        <v>0.73540000000000005</v>
      </c>
      <c r="AOH48">
        <v>0.73540000000000005</v>
      </c>
      <c r="AOI48">
        <v>0.73540000000000005</v>
      </c>
      <c r="AOJ48">
        <v>0.73540000000000005</v>
      </c>
      <c r="AOK48">
        <v>0.73540000000000005</v>
      </c>
      <c r="AOL48">
        <v>0.73540000000000005</v>
      </c>
      <c r="AOM48">
        <v>0.73540000000000005</v>
      </c>
      <c r="AON48">
        <v>0.73540000000000005</v>
      </c>
      <c r="AOO48">
        <v>0.73540000000000005</v>
      </c>
      <c r="AOP48">
        <v>0.73540000000000005</v>
      </c>
      <c r="AOQ48">
        <v>0.73540000000000005</v>
      </c>
      <c r="AOR48">
        <v>0.73540000000000005</v>
      </c>
      <c r="AOS48">
        <v>0.73540000000000005</v>
      </c>
      <c r="AOT48">
        <v>0.73540000000000005</v>
      </c>
      <c r="AOU48">
        <v>0.73540000000000005</v>
      </c>
      <c r="AOV48">
        <v>0.73540000000000005</v>
      </c>
      <c r="AOW48">
        <v>0.73540000000000005</v>
      </c>
      <c r="AOX48">
        <v>0.73540000000000005</v>
      </c>
      <c r="AOY48">
        <v>0.73540000000000005</v>
      </c>
      <c r="AOZ48">
        <v>0.73540000000000005</v>
      </c>
      <c r="APA48">
        <v>0.73540000000000005</v>
      </c>
      <c r="APB48">
        <v>0.73540000000000005</v>
      </c>
      <c r="APC48">
        <v>0.73540000000000005</v>
      </c>
      <c r="APD48">
        <v>0.73540000000000005</v>
      </c>
      <c r="APE48">
        <v>0.73540000000000005</v>
      </c>
      <c r="APF48">
        <v>0.73540000000000005</v>
      </c>
      <c r="APG48">
        <v>0.73540000000000005</v>
      </c>
      <c r="APH48">
        <v>0.73540000000000005</v>
      </c>
      <c r="API48">
        <v>0.73540000000000005</v>
      </c>
      <c r="APJ48">
        <v>0.73540000000000005</v>
      </c>
      <c r="APK48">
        <v>0.73540000000000005</v>
      </c>
      <c r="APL48">
        <v>0.73540000000000005</v>
      </c>
      <c r="APM48">
        <v>0.73540000000000005</v>
      </c>
      <c r="APN48">
        <v>0.73540000000000005</v>
      </c>
      <c r="APO48">
        <v>0.73540000000000005</v>
      </c>
      <c r="APP48">
        <v>0.73540000000000005</v>
      </c>
      <c r="APQ48">
        <v>0.73540000000000005</v>
      </c>
      <c r="APR48">
        <v>0.73540000000000005</v>
      </c>
      <c r="APS48">
        <v>0.73540000000000005</v>
      </c>
      <c r="APT48">
        <v>0.73540000000000005</v>
      </c>
      <c r="APU48">
        <v>0.73540000000000005</v>
      </c>
      <c r="APV48">
        <v>0.73540000000000005</v>
      </c>
      <c r="APW48">
        <v>0.73540000000000005</v>
      </c>
      <c r="APX48">
        <v>0.73540000000000005</v>
      </c>
      <c r="APY48">
        <v>0.73540000000000005</v>
      </c>
      <c r="APZ48">
        <v>0.73540000000000005</v>
      </c>
      <c r="AQA48">
        <v>0.73540000000000005</v>
      </c>
      <c r="AQB48">
        <v>0.73540000000000005</v>
      </c>
      <c r="AQC48">
        <v>0.73540000000000005</v>
      </c>
      <c r="AQD48">
        <v>0.73540000000000005</v>
      </c>
      <c r="AQE48">
        <v>0.73540000000000005</v>
      </c>
      <c r="AQF48">
        <v>0.73540000000000005</v>
      </c>
      <c r="AQG48">
        <v>0.73540000000000005</v>
      </c>
      <c r="AQH48">
        <v>0.73540000000000005</v>
      </c>
      <c r="AQI48">
        <v>0.73540000000000005</v>
      </c>
      <c r="AQJ48">
        <v>0.73540000000000005</v>
      </c>
      <c r="AQK48">
        <v>0.73540000000000005</v>
      </c>
      <c r="AQL48">
        <v>0.73540000000000005</v>
      </c>
      <c r="AQM48">
        <v>0.73540000000000005</v>
      </c>
      <c r="AQN48">
        <v>0.73540000000000005</v>
      </c>
      <c r="AQO48">
        <v>0.73540000000000005</v>
      </c>
      <c r="AQP48">
        <v>0.73540000000000005</v>
      </c>
      <c r="AQQ48">
        <v>0.73540000000000005</v>
      </c>
      <c r="AQR48">
        <v>0.73540000000000005</v>
      </c>
      <c r="AQS48">
        <v>0.73540000000000005</v>
      </c>
      <c r="AQT48">
        <v>0.73540000000000005</v>
      </c>
      <c r="AQU48">
        <v>0.73540000000000005</v>
      </c>
      <c r="AQV48">
        <v>0.73540000000000005</v>
      </c>
      <c r="AQW48">
        <v>0.73540000000000005</v>
      </c>
      <c r="AQX48">
        <v>0.73540000000000005</v>
      </c>
      <c r="AQY48">
        <v>0.73540000000000005</v>
      </c>
      <c r="AQZ48">
        <v>0.73540000000000005</v>
      </c>
      <c r="ARA48">
        <v>0.73540000000000005</v>
      </c>
      <c r="ARB48">
        <v>0.73540000000000005</v>
      </c>
      <c r="ARC48">
        <v>0.73540000000000005</v>
      </c>
      <c r="ARD48">
        <v>0.73540000000000005</v>
      </c>
      <c r="ARE48">
        <v>0.73540000000000005</v>
      </c>
      <c r="ARF48">
        <v>0.73540000000000005</v>
      </c>
      <c r="ARG48">
        <v>0.73540000000000005</v>
      </c>
      <c r="ARH48">
        <v>0.73540000000000005</v>
      </c>
      <c r="ARI48">
        <v>0.73540000000000005</v>
      </c>
      <c r="ARJ48">
        <v>0.73540000000000005</v>
      </c>
      <c r="ARK48">
        <v>0.73540000000000005</v>
      </c>
      <c r="ARL48">
        <v>0.73540000000000005</v>
      </c>
      <c r="ARM48">
        <v>0.73540000000000005</v>
      </c>
      <c r="ARN48">
        <v>0.73540000000000005</v>
      </c>
      <c r="ARO48">
        <v>0.73540000000000005</v>
      </c>
      <c r="ARP48">
        <v>0.73540000000000005</v>
      </c>
      <c r="ARQ48">
        <v>0.73540000000000005</v>
      </c>
      <c r="ARR48">
        <v>0.73540000000000005</v>
      </c>
      <c r="ARS48">
        <v>0.73540000000000005</v>
      </c>
      <c r="ART48">
        <v>0.73540000000000005</v>
      </c>
      <c r="ARU48">
        <v>0.73540000000000005</v>
      </c>
      <c r="ARV48">
        <v>0.73540000000000005</v>
      </c>
      <c r="ARW48">
        <v>0.73540000000000005</v>
      </c>
      <c r="ARX48">
        <v>0.73540000000000005</v>
      </c>
      <c r="ARY48">
        <v>0.73540000000000005</v>
      </c>
      <c r="ARZ48">
        <v>0.73540000000000005</v>
      </c>
      <c r="ASA48">
        <v>0.73540000000000005</v>
      </c>
      <c r="ASB48">
        <v>0.73540000000000005</v>
      </c>
      <c r="ASC48">
        <v>0.73540000000000005</v>
      </c>
      <c r="ASD48">
        <v>0.73540000000000005</v>
      </c>
      <c r="ASE48">
        <v>0.73540000000000005</v>
      </c>
      <c r="ASF48">
        <v>0.73540000000000005</v>
      </c>
      <c r="ASG48">
        <v>0.73540000000000005</v>
      </c>
      <c r="ASH48">
        <v>0.73540000000000005</v>
      </c>
      <c r="ASI48">
        <v>0.73540000000000005</v>
      </c>
      <c r="ASJ48">
        <v>0.73540000000000005</v>
      </c>
      <c r="ASK48">
        <v>0.73540000000000005</v>
      </c>
      <c r="ASL48">
        <v>0.73540000000000005</v>
      </c>
      <c r="ASM48">
        <v>0.73540000000000005</v>
      </c>
      <c r="ASN48">
        <v>0.73540000000000005</v>
      </c>
      <c r="ASO48">
        <v>0.73540000000000005</v>
      </c>
      <c r="ASP48">
        <v>0.73540000000000005</v>
      </c>
      <c r="ASQ48">
        <v>0.73540000000000005</v>
      </c>
      <c r="ASR48">
        <v>0.73540000000000005</v>
      </c>
      <c r="ASS48">
        <v>0.73540000000000005</v>
      </c>
      <c r="AST48">
        <v>0.73540000000000005</v>
      </c>
      <c r="ASU48">
        <v>0.73540000000000005</v>
      </c>
      <c r="ASV48">
        <v>0.73540000000000005</v>
      </c>
      <c r="ASW48">
        <v>0.73540000000000005</v>
      </c>
      <c r="ASX48">
        <v>0.73540000000000005</v>
      </c>
      <c r="ASY48">
        <v>0.73540000000000005</v>
      </c>
      <c r="ASZ48">
        <v>0.73540000000000005</v>
      </c>
      <c r="ATA48">
        <v>0.73540000000000005</v>
      </c>
      <c r="ATB48">
        <v>0.73540000000000005</v>
      </c>
      <c r="ATC48">
        <v>0.73540000000000005</v>
      </c>
      <c r="ATD48">
        <v>0.73540000000000005</v>
      </c>
      <c r="ATE48">
        <v>0.73540000000000005</v>
      </c>
      <c r="ATF48">
        <v>0.73540000000000005</v>
      </c>
      <c r="ATG48">
        <v>0.73540000000000005</v>
      </c>
      <c r="ATH48">
        <v>0.73540000000000005</v>
      </c>
      <c r="ATI48">
        <v>0.73540000000000005</v>
      </c>
      <c r="ATJ48">
        <v>0.73540000000000005</v>
      </c>
      <c r="ATK48">
        <v>0.73540000000000005</v>
      </c>
      <c r="ATL48">
        <v>0.73540000000000005</v>
      </c>
      <c r="ATM48">
        <v>0.73540000000000005</v>
      </c>
      <c r="ATN48">
        <v>0.73540000000000005</v>
      </c>
      <c r="ATO48">
        <v>0.73540000000000005</v>
      </c>
      <c r="ATP48">
        <v>0.73540000000000005</v>
      </c>
      <c r="ATQ48">
        <v>0.73540000000000005</v>
      </c>
      <c r="ATR48">
        <v>0.73540000000000005</v>
      </c>
      <c r="ATS48">
        <v>0.73540000000000005</v>
      </c>
      <c r="ATT48">
        <v>0.73540000000000005</v>
      </c>
      <c r="ATU48">
        <v>0.73540000000000005</v>
      </c>
      <c r="ATV48">
        <v>0.73540000000000005</v>
      </c>
      <c r="ATW48">
        <v>0.73540000000000005</v>
      </c>
      <c r="ATX48">
        <v>0.73540000000000005</v>
      </c>
      <c r="ATY48">
        <v>0.73540000000000005</v>
      </c>
      <c r="ATZ48">
        <v>0.73540000000000005</v>
      </c>
      <c r="AUA48">
        <v>0.73540000000000005</v>
      </c>
      <c r="AUB48">
        <v>0.73540000000000005</v>
      </c>
      <c r="AUC48">
        <v>0.73540000000000005</v>
      </c>
      <c r="AUD48">
        <v>0.73540000000000005</v>
      </c>
      <c r="AUE48">
        <v>0.73540000000000005</v>
      </c>
      <c r="AUF48">
        <v>0.73540000000000005</v>
      </c>
      <c r="AUG48">
        <v>0.73540000000000005</v>
      </c>
      <c r="AUH48">
        <v>0.73540000000000005</v>
      </c>
      <c r="AUI48">
        <v>0.73540000000000005</v>
      </c>
      <c r="AUJ48">
        <v>0.73540000000000005</v>
      </c>
      <c r="AUK48">
        <v>0.73540000000000005</v>
      </c>
      <c r="AUL48">
        <v>0.73540000000000005</v>
      </c>
      <c r="AUM48">
        <v>0.73540000000000005</v>
      </c>
      <c r="AUN48">
        <v>0.73540000000000005</v>
      </c>
      <c r="AUO48">
        <v>0.73540000000000005</v>
      </c>
      <c r="AUP48">
        <v>0.73540000000000005</v>
      </c>
      <c r="AUQ48">
        <v>0.73540000000000005</v>
      </c>
      <c r="AUR48">
        <v>0.73540000000000005</v>
      </c>
      <c r="AUS48">
        <v>0.73540000000000005</v>
      </c>
      <c r="AUT48">
        <v>0.73540000000000005</v>
      </c>
      <c r="AUU48">
        <v>0.73540000000000005</v>
      </c>
      <c r="AUV48">
        <v>0.73540000000000005</v>
      </c>
      <c r="AUW48">
        <v>0.73540000000000005</v>
      </c>
      <c r="AUX48">
        <v>0.73540000000000005</v>
      </c>
      <c r="AUY48">
        <v>0.73540000000000005</v>
      </c>
      <c r="AUZ48">
        <v>0.73540000000000005</v>
      </c>
      <c r="AVA48">
        <v>0.73540000000000005</v>
      </c>
      <c r="AVB48">
        <v>0.73540000000000005</v>
      </c>
      <c r="AVC48">
        <v>0.73540000000000005</v>
      </c>
      <c r="AVD48">
        <v>0.73540000000000005</v>
      </c>
      <c r="AVE48">
        <v>0.73540000000000005</v>
      </c>
      <c r="AVF48">
        <v>0.73540000000000005</v>
      </c>
      <c r="AVG48">
        <v>0.73540000000000005</v>
      </c>
      <c r="AVH48">
        <v>0.73540000000000005</v>
      </c>
      <c r="AVI48">
        <v>0.73540000000000005</v>
      </c>
      <c r="AVJ48">
        <v>0.73540000000000005</v>
      </c>
      <c r="AVK48">
        <v>0.73540000000000005</v>
      </c>
      <c r="AVL48">
        <v>0.73540000000000005</v>
      </c>
      <c r="AVM48">
        <v>0.73540000000000005</v>
      </c>
      <c r="AVN48">
        <v>0.73540000000000005</v>
      </c>
      <c r="AVO48">
        <v>0.73540000000000005</v>
      </c>
      <c r="AVP48">
        <v>0.73540000000000005</v>
      </c>
      <c r="AVQ48">
        <v>0.73540000000000005</v>
      </c>
      <c r="AVR48">
        <v>0.73540000000000005</v>
      </c>
      <c r="AVS48">
        <v>0.73540000000000005</v>
      </c>
      <c r="AVT48">
        <v>0.73540000000000005</v>
      </c>
      <c r="AVU48">
        <v>0.73540000000000005</v>
      </c>
      <c r="AVV48">
        <v>0.73540000000000005</v>
      </c>
      <c r="AVW48">
        <v>0.73540000000000005</v>
      </c>
      <c r="AVX48">
        <v>0.73540000000000005</v>
      </c>
      <c r="AVY48">
        <v>0.73540000000000005</v>
      </c>
      <c r="AVZ48">
        <v>0.73540000000000005</v>
      </c>
      <c r="AWA48">
        <v>0.73540000000000005</v>
      </c>
      <c r="AWB48">
        <v>0.73540000000000005</v>
      </c>
      <c r="AWC48">
        <v>0.73540000000000005</v>
      </c>
      <c r="AWD48">
        <v>0.73540000000000005</v>
      </c>
      <c r="AWE48">
        <v>0.73540000000000005</v>
      </c>
      <c r="AWF48">
        <v>0.73540000000000005</v>
      </c>
      <c r="AWG48">
        <v>0.73540000000000005</v>
      </c>
      <c r="AWH48">
        <v>0.73540000000000005</v>
      </c>
      <c r="AWI48">
        <v>0.73540000000000005</v>
      </c>
      <c r="AWJ48">
        <v>0.73540000000000005</v>
      </c>
      <c r="AWK48">
        <v>0.73540000000000005</v>
      </c>
      <c r="AWL48">
        <v>0.73540000000000005</v>
      </c>
      <c r="AWM48">
        <v>0.73540000000000005</v>
      </c>
      <c r="AWN48">
        <v>0.73540000000000005</v>
      </c>
      <c r="AWO48">
        <v>0.73540000000000005</v>
      </c>
      <c r="AWP48">
        <v>0.73540000000000005</v>
      </c>
      <c r="AWQ48">
        <v>0.73540000000000005</v>
      </c>
      <c r="AWR48">
        <v>0.73540000000000005</v>
      </c>
      <c r="AWS48">
        <v>0.73540000000000005</v>
      </c>
      <c r="AWT48">
        <v>0.73540000000000005</v>
      </c>
      <c r="AWU48">
        <v>0.73540000000000005</v>
      </c>
      <c r="AWV48">
        <v>0.73540000000000005</v>
      </c>
      <c r="AWW48">
        <v>0.73540000000000005</v>
      </c>
      <c r="AWX48">
        <v>0.73540000000000005</v>
      </c>
      <c r="AWY48">
        <v>0.73540000000000005</v>
      </c>
      <c r="AWZ48">
        <v>0.73540000000000005</v>
      </c>
      <c r="AXA48">
        <v>0.73540000000000005</v>
      </c>
      <c r="AXB48">
        <v>0.73540000000000005</v>
      </c>
      <c r="AXC48">
        <v>0.73540000000000005</v>
      </c>
      <c r="AXD48">
        <v>0.73540000000000005</v>
      </c>
      <c r="AXE48">
        <v>0.73540000000000005</v>
      </c>
      <c r="AXF48">
        <v>0.73540000000000005</v>
      </c>
      <c r="AXG48">
        <v>0.73540000000000005</v>
      </c>
      <c r="AXH48">
        <v>0.73540000000000005</v>
      </c>
      <c r="AXI48">
        <v>0.73540000000000005</v>
      </c>
      <c r="AXJ48">
        <v>0.73540000000000005</v>
      </c>
      <c r="AXK48">
        <v>0.73540000000000005</v>
      </c>
      <c r="AXL48">
        <v>0.73540000000000005</v>
      </c>
      <c r="AXM48">
        <v>0.73540000000000005</v>
      </c>
      <c r="AXN48">
        <v>0.73540000000000005</v>
      </c>
      <c r="AXO48">
        <v>0.73540000000000005</v>
      </c>
      <c r="AXP48">
        <v>0.73540000000000005</v>
      </c>
      <c r="AXQ48">
        <v>0.73540000000000005</v>
      </c>
      <c r="AXR48">
        <v>0.73540000000000005</v>
      </c>
      <c r="AXS48">
        <v>0.73540000000000005</v>
      </c>
      <c r="AXT48">
        <v>0.73540000000000005</v>
      </c>
      <c r="AXU48">
        <v>0.73540000000000005</v>
      </c>
      <c r="AXV48">
        <v>0.73540000000000005</v>
      </c>
      <c r="AXW48">
        <v>0.73540000000000005</v>
      </c>
      <c r="AXX48">
        <v>0.73540000000000005</v>
      </c>
      <c r="AXY48">
        <v>0.73540000000000005</v>
      </c>
      <c r="AXZ48">
        <v>0.73540000000000005</v>
      </c>
      <c r="AYA48">
        <v>0.73540000000000005</v>
      </c>
      <c r="AYB48">
        <v>0.73540000000000005</v>
      </c>
      <c r="AYC48">
        <v>0.73540000000000005</v>
      </c>
      <c r="AYD48">
        <v>0.73540000000000005</v>
      </c>
      <c r="AYE48">
        <v>0.73540000000000005</v>
      </c>
      <c r="AYF48">
        <v>0.73540000000000005</v>
      </c>
      <c r="AYG48">
        <v>0.73540000000000005</v>
      </c>
      <c r="AYH48">
        <v>0.73540000000000005</v>
      </c>
      <c r="AYI48">
        <v>0.73540000000000005</v>
      </c>
      <c r="AYJ48">
        <v>0.73540000000000005</v>
      </c>
      <c r="AYK48">
        <v>0.73540000000000005</v>
      </c>
      <c r="AYL48">
        <v>0.73540000000000005</v>
      </c>
      <c r="AYM48">
        <v>0.73540000000000005</v>
      </c>
      <c r="AYN48">
        <v>0.73540000000000005</v>
      </c>
      <c r="AYO48">
        <v>0.73540000000000005</v>
      </c>
      <c r="AYP48">
        <v>0.73540000000000005</v>
      </c>
      <c r="AYQ48">
        <v>0.73540000000000005</v>
      </c>
      <c r="AYR48">
        <v>0.73540000000000005</v>
      </c>
      <c r="AYS48">
        <v>0.73540000000000005</v>
      </c>
      <c r="AYT48">
        <v>0.73540000000000005</v>
      </c>
      <c r="AYU48">
        <v>0.73540000000000005</v>
      </c>
      <c r="AYV48">
        <v>0.73540000000000005</v>
      </c>
      <c r="AYW48">
        <v>0.73540000000000005</v>
      </c>
      <c r="AYX48">
        <v>0.73540000000000005</v>
      </c>
      <c r="AYY48">
        <v>0.73540000000000005</v>
      </c>
      <c r="AYZ48">
        <v>0.73540000000000005</v>
      </c>
      <c r="AZA48">
        <v>0.73540000000000005</v>
      </c>
      <c r="AZB48">
        <v>0.73540000000000005</v>
      </c>
      <c r="AZC48">
        <v>0.73540000000000005</v>
      </c>
      <c r="AZD48">
        <v>0.73540000000000005</v>
      </c>
      <c r="AZE48">
        <v>0.73540000000000005</v>
      </c>
      <c r="AZF48">
        <v>0.73540000000000005</v>
      </c>
      <c r="AZG48">
        <v>0.73540000000000005</v>
      </c>
      <c r="AZH48">
        <v>0.73540000000000005</v>
      </c>
      <c r="AZI48">
        <v>0.73540000000000005</v>
      </c>
      <c r="AZJ48">
        <v>0.73540000000000005</v>
      </c>
      <c r="AZK48">
        <v>0.73540000000000005</v>
      </c>
      <c r="AZL48">
        <v>0.73540000000000005</v>
      </c>
      <c r="AZM48">
        <v>0.73540000000000005</v>
      </c>
      <c r="AZN48">
        <v>0.73540000000000005</v>
      </c>
      <c r="AZO48">
        <v>0.73540000000000005</v>
      </c>
      <c r="AZP48">
        <v>0.73540000000000005</v>
      </c>
      <c r="AZQ48">
        <v>0.73540000000000005</v>
      </c>
      <c r="AZR48">
        <v>0.73540000000000005</v>
      </c>
      <c r="AZS48">
        <v>0.73540000000000005</v>
      </c>
      <c r="AZT48">
        <v>0.73540000000000005</v>
      </c>
      <c r="AZU48">
        <v>0.73540000000000005</v>
      </c>
      <c r="AZV48">
        <v>0.73540000000000005</v>
      </c>
      <c r="AZW48">
        <v>0.73540000000000005</v>
      </c>
      <c r="AZX48">
        <v>0.73540000000000005</v>
      </c>
      <c r="AZY48">
        <v>0.73540000000000005</v>
      </c>
      <c r="AZZ48">
        <v>0.73540000000000005</v>
      </c>
      <c r="BAA48">
        <v>0.73540000000000005</v>
      </c>
      <c r="BAB48">
        <v>0.73540000000000005</v>
      </c>
      <c r="BAC48">
        <v>0.73540000000000005</v>
      </c>
      <c r="BAD48">
        <v>0.73540000000000005</v>
      </c>
      <c r="BAE48">
        <v>0.73540000000000005</v>
      </c>
      <c r="BAF48">
        <v>0.73540000000000005</v>
      </c>
      <c r="BAG48">
        <v>0.73540000000000005</v>
      </c>
      <c r="BAH48">
        <v>0.73540000000000005</v>
      </c>
      <c r="BAI48">
        <v>0.73540000000000005</v>
      </c>
      <c r="BAJ48">
        <v>0.73540000000000005</v>
      </c>
      <c r="BAK48">
        <v>0.73540000000000005</v>
      </c>
      <c r="BAL48">
        <v>0.73540000000000005</v>
      </c>
      <c r="BAM48">
        <v>0.73540000000000005</v>
      </c>
      <c r="BAN48">
        <v>0.73540000000000005</v>
      </c>
      <c r="BAO48">
        <v>0.73540000000000005</v>
      </c>
      <c r="BAP48">
        <v>0.73540000000000005</v>
      </c>
      <c r="BAQ48">
        <v>0.73540000000000005</v>
      </c>
      <c r="BAR48">
        <v>0.73540000000000005</v>
      </c>
      <c r="BAS48">
        <v>0.73540000000000005</v>
      </c>
      <c r="BAT48">
        <v>0.73540000000000005</v>
      </c>
      <c r="BAU48">
        <v>0.73540000000000005</v>
      </c>
      <c r="BAV48">
        <v>0.73540000000000005</v>
      </c>
      <c r="BAW48">
        <v>0.73540000000000005</v>
      </c>
      <c r="BAX48">
        <v>0.73540000000000005</v>
      </c>
      <c r="BAY48">
        <v>0.73540000000000005</v>
      </c>
      <c r="BAZ48">
        <v>0.73540000000000005</v>
      </c>
      <c r="BBA48">
        <v>0.73540000000000005</v>
      </c>
      <c r="BBB48">
        <v>0.73540000000000005</v>
      </c>
      <c r="BBC48">
        <v>0.73540000000000005</v>
      </c>
      <c r="BBD48">
        <v>0.73540000000000005</v>
      </c>
      <c r="BBE48">
        <v>0.73540000000000005</v>
      </c>
      <c r="BBF48">
        <v>0.73540000000000005</v>
      </c>
      <c r="BBG48">
        <v>0.73540000000000005</v>
      </c>
      <c r="BBH48">
        <v>0.73540000000000005</v>
      </c>
      <c r="BBI48">
        <v>0.73540000000000005</v>
      </c>
      <c r="BBJ48">
        <v>0.73540000000000005</v>
      </c>
      <c r="BBK48">
        <v>0.73540000000000005</v>
      </c>
      <c r="BBL48">
        <v>0.73540000000000005</v>
      </c>
      <c r="BBM48">
        <v>0.73540000000000005</v>
      </c>
      <c r="BBN48">
        <v>0.73540000000000005</v>
      </c>
      <c r="BBO48">
        <v>0.73540000000000005</v>
      </c>
      <c r="BBP48">
        <v>0.73540000000000005</v>
      </c>
      <c r="BBQ48">
        <v>0.73540000000000005</v>
      </c>
      <c r="BBR48">
        <v>0.73540000000000005</v>
      </c>
      <c r="BBS48">
        <v>0.73540000000000005</v>
      </c>
      <c r="BBT48">
        <v>0.73540000000000005</v>
      </c>
      <c r="BBU48">
        <v>0.73540000000000005</v>
      </c>
      <c r="BBV48">
        <v>0.73540000000000005</v>
      </c>
      <c r="BBW48">
        <v>0.73540000000000005</v>
      </c>
      <c r="BBX48">
        <v>0.73540000000000005</v>
      </c>
      <c r="BBY48">
        <v>0.73540000000000005</v>
      </c>
      <c r="BBZ48">
        <v>0.73540000000000005</v>
      </c>
      <c r="BCA48">
        <v>0.73540000000000005</v>
      </c>
      <c r="BCB48">
        <v>0.73540000000000005</v>
      </c>
      <c r="BCC48">
        <v>0.73540000000000005</v>
      </c>
      <c r="BCD48">
        <v>0.73540000000000005</v>
      </c>
      <c r="BCE48">
        <v>0.73540000000000005</v>
      </c>
      <c r="BCF48">
        <v>0.73540000000000005</v>
      </c>
      <c r="BCG48">
        <v>0.73540000000000005</v>
      </c>
      <c r="BCH48">
        <v>0.73540000000000005</v>
      </c>
      <c r="BCI48">
        <v>0.73540000000000005</v>
      </c>
      <c r="BCJ48">
        <v>0.73540000000000005</v>
      </c>
      <c r="BCK48">
        <v>0.73540000000000005</v>
      </c>
      <c r="BCL48">
        <v>0.73540000000000005</v>
      </c>
      <c r="BCM48">
        <v>0.73540000000000005</v>
      </c>
      <c r="BCN48">
        <v>0.73540000000000005</v>
      </c>
      <c r="BCO48">
        <v>0.73540000000000005</v>
      </c>
      <c r="BCP48">
        <v>0.73540000000000005</v>
      </c>
      <c r="BCQ48">
        <v>0.73540000000000005</v>
      </c>
      <c r="BCR48">
        <v>0.73540000000000005</v>
      </c>
      <c r="BCS48">
        <v>0.73540000000000005</v>
      </c>
      <c r="BCT48">
        <v>0.73540000000000005</v>
      </c>
      <c r="BCU48">
        <v>0.73540000000000005</v>
      </c>
      <c r="BCV48">
        <v>0.73540000000000005</v>
      </c>
      <c r="BCW48">
        <v>0.73540000000000005</v>
      </c>
      <c r="BCX48">
        <v>0.73540000000000005</v>
      </c>
      <c r="BCY48">
        <v>0.73540000000000005</v>
      </c>
      <c r="BCZ48">
        <v>0.73540000000000005</v>
      </c>
      <c r="BDA48">
        <v>0.73540000000000005</v>
      </c>
      <c r="BDB48">
        <v>0.73540000000000005</v>
      </c>
      <c r="BDC48">
        <v>0.73540000000000005</v>
      </c>
      <c r="BDD48">
        <v>0.73540000000000005</v>
      </c>
      <c r="BDE48">
        <v>0.73540000000000005</v>
      </c>
      <c r="BDF48">
        <v>0.73540000000000005</v>
      </c>
      <c r="BDG48">
        <v>0.73540000000000005</v>
      </c>
      <c r="BDH48">
        <v>0.73540000000000005</v>
      </c>
      <c r="BDI48">
        <v>0.73540000000000005</v>
      </c>
      <c r="BDJ48">
        <v>0.73540000000000005</v>
      </c>
      <c r="BDK48">
        <v>0.73540000000000005</v>
      </c>
      <c r="BDL48">
        <v>0.73540000000000005</v>
      </c>
      <c r="BDM48">
        <v>0.73540000000000005</v>
      </c>
      <c r="BDN48">
        <v>0.73540000000000005</v>
      </c>
      <c r="BDO48">
        <v>0.73540000000000005</v>
      </c>
      <c r="BDP48">
        <v>0.73540000000000005</v>
      </c>
      <c r="BDQ48">
        <v>0.73540000000000005</v>
      </c>
      <c r="BDR48">
        <v>0.73540000000000005</v>
      </c>
      <c r="BDS48">
        <v>0.73540000000000005</v>
      </c>
      <c r="BDT48">
        <v>0.73540000000000005</v>
      </c>
      <c r="BDU48">
        <v>0.73540000000000005</v>
      </c>
      <c r="BDV48">
        <v>0.73540000000000005</v>
      </c>
      <c r="BDW48">
        <v>0.73540000000000005</v>
      </c>
      <c r="BDX48">
        <v>0.73540000000000005</v>
      </c>
      <c r="BDY48">
        <v>0.73540000000000005</v>
      </c>
      <c r="BDZ48">
        <v>0.73540000000000005</v>
      </c>
      <c r="BEA48">
        <v>0.73540000000000005</v>
      </c>
      <c r="BEB48">
        <v>0.73540000000000005</v>
      </c>
      <c r="BEC48">
        <v>0.73540000000000005</v>
      </c>
      <c r="BED48">
        <v>0.73540000000000005</v>
      </c>
      <c r="BEE48">
        <v>0.73540000000000005</v>
      </c>
      <c r="BEF48">
        <v>0.73540000000000005</v>
      </c>
      <c r="BEG48">
        <v>0.73540000000000005</v>
      </c>
      <c r="BEH48">
        <v>0.73540000000000005</v>
      </c>
      <c r="BEI48">
        <v>0.73540000000000005</v>
      </c>
      <c r="BEJ48">
        <v>0.73540000000000005</v>
      </c>
      <c r="BEK48">
        <v>0.73540000000000005</v>
      </c>
      <c r="BEL48">
        <v>0.73540000000000005</v>
      </c>
      <c r="BEM48">
        <v>0.73540000000000005</v>
      </c>
      <c r="BEN48">
        <v>0.73540000000000005</v>
      </c>
      <c r="BEO48">
        <v>0.73540000000000005</v>
      </c>
      <c r="BEP48">
        <v>0.73540000000000005</v>
      </c>
      <c r="BEQ48">
        <v>0.73540000000000005</v>
      </c>
      <c r="BER48">
        <v>0.73540000000000005</v>
      </c>
      <c r="BES48">
        <v>0.73540000000000005</v>
      </c>
      <c r="BET48">
        <v>0.73540000000000005</v>
      </c>
      <c r="BEU48">
        <v>0.73540000000000005</v>
      </c>
      <c r="BEV48">
        <v>0.73540000000000005</v>
      </c>
      <c r="BEW48">
        <v>0.73540000000000005</v>
      </c>
      <c r="BEX48">
        <v>0.73540000000000005</v>
      </c>
      <c r="BEY48">
        <v>0.73540000000000005</v>
      </c>
      <c r="BEZ48">
        <v>0.73540000000000005</v>
      </c>
      <c r="BFA48">
        <v>0.73540000000000005</v>
      </c>
      <c r="BFB48">
        <v>0.73540000000000005</v>
      </c>
      <c r="BFC48">
        <v>0.73540000000000005</v>
      </c>
      <c r="BFD48">
        <v>0.73540000000000005</v>
      </c>
      <c r="BFE48">
        <v>0.73540000000000005</v>
      </c>
      <c r="BFF48">
        <v>0.73540000000000005</v>
      </c>
      <c r="BFG48">
        <v>0.73540000000000005</v>
      </c>
      <c r="BFH48">
        <v>0.73540000000000005</v>
      </c>
      <c r="BFI48">
        <v>0.73540000000000005</v>
      </c>
      <c r="BFJ48">
        <v>0.73540000000000005</v>
      </c>
      <c r="BFK48">
        <v>0.73540000000000005</v>
      </c>
      <c r="BFL48">
        <v>0.73540000000000005</v>
      </c>
      <c r="BFM48">
        <v>0.73540000000000005</v>
      </c>
      <c r="BFN48">
        <v>0.73540000000000005</v>
      </c>
      <c r="BFO48">
        <v>0.73540000000000005</v>
      </c>
      <c r="BFP48">
        <v>0.73540000000000005</v>
      </c>
      <c r="BFQ48">
        <v>0.73540000000000005</v>
      </c>
      <c r="BFR48">
        <v>0.73540000000000005</v>
      </c>
      <c r="BFS48">
        <v>0.73540000000000005</v>
      </c>
      <c r="BFT48">
        <v>0.73540000000000005</v>
      </c>
      <c r="BFU48">
        <v>0.73540000000000005</v>
      </c>
      <c r="BFV48">
        <v>0.73540000000000005</v>
      </c>
      <c r="BFW48">
        <v>0.73540000000000005</v>
      </c>
      <c r="BFX48">
        <v>0.73540000000000005</v>
      </c>
      <c r="BFY48">
        <v>0.73540000000000005</v>
      </c>
      <c r="BFZ48">
        <v>0.73540000000000005</v>
      </c>
      <c r="BGA48">
        <v>0.73540000000000005</v>
      </c>
      <c r="BGB48">
        <v>0.73540000000000005</v>
      </c>
      <c r="BGC48">
        <v>0.73540000000000005</v>
      </c>
      <c r="BGD48">
        <v>0.73540000000000005</v>
      </c>
      <c r="BGE48">
        <v>0.73540000000000005</v>
      </c>
      <c r="BGF48">
        <v>0.73540000000000005</v>
      </c>
      <c r="BGG48">
        <v>0.73540000000000005</v>
      </c>
      <c r="BGH48">
        <v>0.73540000000000005</v>
      </c>
      <c r="BGI48">
        <v>0.73540000000000005</v>
      </c>
      <c r="BGJ48">
        <v>0.73540000000000005</v>
      </c>
      <c r="BGK48">
        <v>0.73540000000000005</v>
      </c>
      <c r="BGL48">
        <v>0.73540000000000005</v>
      </c>
      <c r="BGM48">
        <v>0.73540000000000005</v>
      </c>
      <c r="BGN48">
        <v>0.73540000000000005</v>
      </c>
      <c r="BGO48">
        <v>0.73540000000000005</v>
      </c>
      <c r="BGP48">
        <v>0.73540000000000005</v>
      </c>
      <c r="BGQ48">
        <v>0.73540000000000005</v>
      </c>
      <c r="BGR48">
        <v>0.73540000000000005</v>
      </c>
      <c r="BGS48">
        <v>0.73540000000000005</v>
      </c>
      <c r="BGT48">
        <v>0.73540000000000005</v>
      </c>
      <c r="BGU48">
        <v>0.73540000000000005</v>
      </c>
      <c r="BGV48">
        <v>0.73540000000000005</v>
      </c>
      <c r="BGW48">
        <v>0.73540000000000005</v>
      </c>
      <c r="BGX48">
        <v>0.73540000000000005</v>
      </c>
      <c r="BGY48">
        <v>0.73540000000000005</v>
      </c>
      <c r="BGZ48">
        <v>0.73540000000000005</v>
      </c>
      <c r="BHA48">
        <v>0.73540000000000005</v>
      </c>
      <c r="BHB48">
        <v>0.73540000000000005</v>
      </c>
      <c r="BHC48">
        <v>0.73540000000000005</v>
      </c>
      <c r="BHD48">
        <v>0.73540000000000005</v>
      </c>
      <c r="BHE48">
        <v>0.73540000000000005</v>
      </c>
      <c r="BHF48">
        <v>0.73540000000000005</v>
      </c>
      <c r="BHG48">
        <v>0.73540000000000005</v>
      </c>
      <c r="BHH48">
        <v>0.73540000000000005</v>
      </c>
      <c r="BHI48">
        <v>0.73540000000000005</v>
      </c>
      <c r="BHJ48">
        <v>0.73540000000000005</v>
      </c>
      <c r="BHK48">
        <v>0.73540000000000005</v>
      </c>
      <c r="BHL48">
        <v>0.73540000000000005</v>
      </c>
      <c r="BHM48">
        <v>0.73540000000000005</v>
      </c>
      <c r="BHN48">
        <v>0.73540000000000005</v>
      </c>
      <c r="BHO48">
        <v>0.73540000000000005</v>
      </c>
      <c r="BHP48">
        <v>0.73540000000000005</v>
      </c>
      <c r="BHQ48">
        <v>0.73540000000000005</v>
      </c>
      <c r="BHR48">
        <v>0.73540000000000005</v>
      </c>
      <c r="BHS48">
        <v>0.73540000000000005</v>
      </c>
      <c r="BHT48">
        <v>0.73540000000000005</v>
      </c>
      <c r="BHU48">
        <v>0.73540000000000005</v>
      </c>
      <c r="BHV48">
        <v>0.73540000000000005</v>
      </c>
      <c r="BHW48">
        <v>0.73540000000000005</v>
      </c>
      <c r="BHX48">
        <v>0.73540000000000005</v>
      </c>
      <c r="BHY48">
        <v>0.73540000000000005</v>
      </c>
      <c r="BHZ48">
        <v>0.73540000000000005</v>
      </c>
      <c r="BIA48">
        <v>0.73540000000000005</v>
      </c>
      <c r="BIB48">
        <v>0.73540000000000005</v>
      </c>
      <c r="BIC48">
        <v>0.73540000000000005</v>
      </c>
      <c r="BID48">
        <v>0.73540000000000005</v>
      </c>
      <c r="BIE48">
        <v>0.73540000000000005</v>
      </c>
      <c r="BIF48">
        <v>0.73540000000000005</v>
      </c>
      <c r="BIG48">
        <v>0.73540000000000005</v>
      </c>
      <c r="BIH48">
        <v>0.73540000000000005</v>
      </c>
      <c r="BII48">
        <v>0.73540000000000005</v>
      </c>
      <c r="BIJ48">
        <v>0.73540000000000005</v>
      </c>
      <c r="BIK48">
        <v>0.73540000000000005</v>
      </c>
      <c r="BIL48">
        <v>0.73540000000000005</v>
      </c>
      <c r="BIM48">
        <v>0.73540000000000005</v>
      </c>
      <c r="BIN48">
        <v>0.73540000000000005</v>
      </c>
      <c r="BIO48">
        <v>0.73540000000000005</v>
      </c>
      <c r="BIP48">
        <v>0.73540000000000005</v>
      </c>
      <c r="BIQ48">
        <v>0.73540000000000005</v>
      </c>
      <c r="BIR48">
        <v>0.73540000000000005</v>
      </c>
      <c r="BIS48">
        <v>0.73540000000000005</v>
      </c>
      <c r="BIT48">
        <v>0.73540000000000005</v>
      </c>
      <c r="BIU48">
        <v>0.73540000000000005</v>
      </c>
      <c r="BIV48">
        <v>0.73540000000000005</v>
      </c>
      <c r="BIW48">
        <v>0.73540000000000005</v>
      </c>
      <c r="BIX48">
        <v>0.73540000000000005</v>
      </c>
      <c r="BIY48">
        <v>0.73540000000000005</v>
      </c>
      <c r="BIZ48">
        <v>0.73540000000000005</v>
      </c>
      <c r="BJA48">
        <v>0.73540000000000005</v>
      </c>
      <c r="BJB48">
        <v>0.73540000000000005</v>
      </c>
      <c r="BJC48">
        <v>0.73540000000000005</v>
      </c>
      <c r="BJD48">
        <v>0.73540000000000005</v>
      </c>
      <c r="BJE48">
        <v>0.73540000000000005</v>
      </c>
      <c r="BJF48">
        <v>0.73540000000000005</v>
      </c>
      <c r="BJG48">
        <v>0.73540000000000005</v>
      </c>
      <c r="BJH48">
        <v>0.73540000000000005</v>
      </c>
      <c r="BJI48">
        <v>0.73540000000000005</v>
      </c>
    </row>
    <row r="49" spans="1:1621" x14ac:dyDescent="0.25">
      <c r="A49" t="s">
        <v>3</v>
      </c>
      <c r="B49">
        <v>0.63</v>
      </c>
      <c r="C49">
        <v>0.63</v>
      </c>
      <c r="D49">
        <v>0.63</v>
      </c>
      <c r="E49">
        <v>0.63</v>
      </c>
      <c r="F49">
        <v>0.63</v>
      </c>
      <c r="G49">
        <v>0.63</v>
      </c>
      <c r="H49">
        <v>0.63</v>
      </c>
      <c r="I49">
        <v>0.63</v>
      </c>
      <c r="J49">
        <v>0.63</v>
      </c>
      <c r="K49">
        <v>0.63</v>
      </c>
      <c r="L49">
        <v>0.63</v>
      </c>
      <c r="M49">
        <v>0.63</v>
      </c>
      <c r="N49">
        <v>0.63</v>
      </c>
      <c r="O49">
        <v>0.63</v>
      </c>
      <c r="P49">
        <v>0.63</v>
      </c>
      <c r="Q49">
        <v>0.63</v>
      </c>
      <c r="R49">
        <v>0.63</v>
      </c>
      <c r="S49">
        <v>0.63</v>
      </c>
      <c r="T49">
        <v>0.63</v>
      </c>
      <c r="U49">
        <v>0.63</v>
      </c>
      <c r="V49">
        <v>0.63</v>
      </c>
      <c r="W49">
        <v>0.63</v>
      </c>
      <c r="X49">
        <v>0.63</v>
      </c>
      <c r="Y49">
        <v>0.63</v>
      </c>
      <c r="Z49">
        <v>0.63</v>
      </c>
      <c r="AA49">
        <v>0.63</v>
      </c>
      <c r="AB49">
        <v>0.63</v>
      </c>
      <c r="AC49">
        <v>0.63</v>
      </c>
      <c r="AD49">
        <v>0.63</v>
      </c>
      <c r="AE49">
        <v>0.63</v>
      </c>
      <c r="AF49">
        <v>0.63</v>
      </c>
      <c r="AG49">
        <v>0.63</v>
      </c>
      <c r="AH49">
        <v>0.63</v>
      </c>
      <c r="AI49">
        <v>0.63</v>
      </c>
      <c r="AJ49">
        <v>0.63</v>
      </c>
      <c r="AK49">
        <v>0.63</v>
      </c>
      <c r="AL49">
        <v>0.63</v>
      </c>
      <c r="AM49">
        <v>0.63</v>
      </c>
      <c r="AN49">
        <v>0.63</v>
      </c>
      <c r="AO49">
        <v>0.63</v>
      </c>
      <c r="AP49">
        <v>0.63</v>
      </c>
      <c r="AQ49">
        <v>0.63</v>
      </c>
      <c r="AR49">
        <v>0.63</v>
      </c>
      <c r="AS49">
        <v>0.63</v>
      </c>
      <c r="AT49">
        <v>0.63</v>
      </c>
      <c r="AU49">
        <v>0.63</v>
      </c>
      <c r="AV49">
        <v>0.63</v>
      </c>
      <c r="AW49">
        <v>0.63</v>
      </c>
      <c r="AX49">
        <v>0.63</v>
      </c>
      <c r="AY49">
        <v>0.63</v>
      </c>
      <c r="AZ49">
        <v>0.63</v>
      </c>
      <c r="BA49">
        <v>0.63</v>
      </c>
      <c r="BB49">
        <v>0.63</v>
      </c>
      <c r="BC49">
        <v>0.63</v>
      </c>
      <c r="BD49">
        <v>0.63</v>
      </c>
      <c r="BE49">
        <v>0.63</v>
      </c>
      <c r="BF49">
        <v>0.63</v>
      </c>
      <c r="BG49">
        <v>0.63</v>
      </c>
      <c r="BH49">
        <v>0.63</v>
      </c>
      <c r="BI49">
        <v>0.63</v>
      </c>
      <c r="BJ49">
        <v>0.63</v>
      </c>
      <c r="BK49">
        <v>0.63</v>
      </c>
      <c r="BL49">
        <v>0.63</v>
      </c>
      <c r="BM49">
        <v>0.63</v>
      </c>
      <c r="BN49">
        <v>0.63</v>
      </c>
      <c r="BO49">
        <v>0.63</v>
      </c>
      <c r="BP49">
        <v>0.63</v>
      </c>
      <c r="BQ49">
        <v>0.63</v>
      </c>
      <c r="BR49">
        <v>0.63</v>
      </c>
      <c r="BS49">
        <v>0.63</v>
      </c>
      <c r="BT49">
        <v>0.63</v>
      </c>
      <c r="BU49">
        <v>0.63</v>
      </c>
      <c r="BV49">
        <v>0.63</v>
      </c>
      <c r="BW49">
        <v>0.63</v>
      </c>
      <c r="BX49">
        <v>0.63</v>
      </c>
      <c r="BY49">
        <v>0.63</v>
      </c>
      <c r="BZ49">
        <v>0.63</v>
      </c>
      <c r="CA49">
        <v>0.63</v>
      </c>
      <c r="CB49">
        <v>0.63</v>
      </c>
      <c r="CC49">
        <v>0.63</v>
      </c>
      <c r="CD49">
        <v>0.63</v>
      </c>
      <c r="CE49">
        <v>0.63</v>
      </c>
      <c r="CF49">
        <v>0.63</v>
      </c>
      <c r="CG49">
        <v>0.63</v>
      </c>
      <c r="CH49">
        <v>0.63</v>
      </c>
      <c r="CI49">
        <v>0.63</v>
      </c>
      <c r="CJ49">
        <v>0.63</v>
      </c>
      <c r="CK49">
        <v>0.63</v>
      </c>
      <c r="CL49">
        <v>0.63</v>
      </c>
      <c r="CM49">
        <v>0.63</v>
      </c>
      <c r="CN49">
        <v>0.63</v>
      </c>
      <c r="CO49">
        <v>0.63</v>
      </c>
      <c r="CP49">
        <v>0.63</v>
      </c>
      <c r="CQ49">
        <v>0.63</v>
      </c>
      <c r="CR49">
        <v>0.63</v>
      </c>
      <c r="CS49">
        <v>0.63</v>
      </c>
      <c r="CT49">
        <v>0.63</v>
      </c>
      <c r="CU49">
        <v>0.63</v>
      </c>
      <c r="CV49">
        <v>0.63</v>
      </c>
      <c r="CW49">
        <v>0.63</v>
      </c>
      <c r="CX49">
        <v>0.63</v>
      </c>
      <c r="CY49">
        <v>0.63</v>
      </c>
      <c r="CZ49">
        <v>0.63</v>
      </c>
      <c r="DA49">
        <v>0.63</v>
      </c>
      <c r="DB49">
        <v>0.63</v>
      </c>
      <c r="DC49">
        <v>0.63</v>
      </c>
      <c r="DD49">
        <v>0.63</v>
      </c>
      <c r="DE49">
        <v>0.63</v>
      </c>
      <c r="DF49">
        <v>0.63</v>
      </c>
      <c r="DG49">
        <v>0.63</v>
      </c>
      <c r="DH49">
        <v>0.63</v>
      </c>
      <c r="DI49">
        <v>0.63</v>
      </c>
      <c r="DJ49">
        <v>0.63</v>
      </c>
      <c r="DK49">
        <v>0.63</v>
      </c>
      <c r="DL49">
        <v>0.63</v>
      </c>
      <c r="DM49">
        <v>0.63</v>
      </c>
      <c r="DN49">
        <v>0.63</v>
      </c>
      <c r="DO49">
        <v>0.63</v>
      </c>
      <c r="DP49">
        <v>0.63</v>
      </c>
      <c r="DQ49">
        <v>0.63</v>
      </c>
      <c r="DR49">
        <v>0.63</v>
      </c>
      <c r="DS49">
        <v>0.63</v>
      </c>
      <c r="DT49">
        <v>0.63</v>
      </c>
      <c r="DU49">
        <v>0.63</v>
      </c>
      <c r="DV49">
        <v>0.63</v>
      </c>
      <c r="DW49">
        <v>0.63</v>
      </c>
      <c r="DX49">
        <v>0.63</v>
      </c>
      <c r="DY49">
        <v>0.63</v>
      </c>
      <c r="DZ49">
        <v>0.63</v>
      </c>
      <c r="EA49">
        <v>0.63</v>
      </c>
      <c r="EB49">
        <v>0.63</v>
      </c>
      <c r="EC49">
        <v>0.63</v>
      </c>
      <c r="ED49">
        <v>0.63</v>
      </c>
      <c r="EE49">
        <v>0.63</v>
      </c>
      <c r="EF49">
        <v>0.63</v>
      </c>
      <c r="EG49">
        <v>0.63</v>
      </c>
      <c r="EH49">
        <v>0.63</v>
      </c>
      <c r="EI49">
        <v>0.63</v>
      </c>
      <c r="EJ49">
        <v>0.63</v>
      </c>
      <c r="EK49">
        <v>0.63</v>
      </c>
      <c r="EL49">
        <v>0.63</v>
      </c>
      <c r="EM49">
        <v>0.63</v>
      </c>
      <c r="EN49">
        <v>0.63</v>
      </c>
      <c r="EO49">
        <v>0.63</v>
      </c>
      <c r="EP49">
        <v>0.63</v>
      </c>
      <c r="EQ49">
        <v>0.63</v>
      </c>
      <c r="ER49">
        <v>0.63</v>
      </c>
      <c r="ES49">
        <v>0.63</v>
      </c>
      <c r="ET49">
        <v>0.63</v>
      </c>
      <c r="EU49">
        <v>0.63</v>
      </c>
      <c r="EV49">
        <v>0.63</v>
      </c>
      <c r="EW49">
        <v>0.63</v>
      </c>
      <c r="EX49">
        <v>0.63</v>
      </c>
      <c r="EY49">
        <v>0.63</v>
      </c>
      <c r="EZ49">
        <v>0.63</v>
      </c>
      <c r="FA49">
        <v>0.63</v>
      </c>
      <c r="FB49">
        <v>0.63</v>
      </c>
      <c r="FC49">
        <v>0.63</v>
      </c>
      <c r="FD49">
        <v>0.63</v>
      </c>
      <c r="FE49">
        <v>0.63</v>
      </c>
      <c r="FF49">
        <v>0.63</v>
      </c>
      <c r="FG49">
        <v>0.63</v>
      </c>
      <c r="FH49">
        <v>0.63</v>
      </c>
      <c r="FI49">
        <v>0.63</v>
      </c>
      <c r="FJ49">
        <v>0.63</v>
      </c>
      <c r="FK49">
        <v>0.63</v>
      </c>
      <c r="FL49">
        <v>0.63</v>
      </c>
      <c r="FM49">
        <v>0.63</v>
      </c>
      <c r="FN49">
        <v>0.63</v>
      </c>
      <c r="FO49">
        <v>0.63</v>
      </c>
      <c r="FP49">
        <v>0.63</v>
      </c>
      <c r="FQ49">
        <v>0.63</v>
      </c>
      <c r="FR49">
        <v>0.63</v>
      </c>
      <c r="FS49">
        <v>0.63</v>
      </c>
      <c r="FT49">
        <v>0.63</v>
      </c>
      <c r="FU49">
        <v>0.63</v>
      </c>
      <c r="FV49">
        <v>0.63</v>
      </c>
      <c r="FW49">
        <v>0.63</v>
      </c>
      <c r="FX49">
        <v>0.63</v>
      </c>
      <c r="FY49">
        <v>0.63</v>
      </c>
      <c r="FZ49">
        <v>0.63</v>
      </c>
      <c r="GA49">
        <v>0.63</v>
      </c>
      <c r="GB49">
        <v>0.63</v>
      </c>
      <c r="GC49">
        <v>0.63</v>
      </c>
      <c r="GD49">
        <v>0.63</v>
      </c>
      <c r="GE49">
        <v>0.63</v>
      </c>
      <c r="GF49">
        <v>0.63</v>
      </c>
      <c r="GG49">
        <v>0.63</v>
      </c>
      <c r="GH49">
        <v>0.63</v>
      </c>
      <c r="GI49">
        <v>0.63</v>
      </c>
      <c r="GJ49">
        <v>0.63</v>
      </c>
      <c r="GK49">
        <v>0.63</v>
      </c>
      <c r="GL49">
        <v>0.63</v>
      </c>
      <c r="GM49">
        <v>0.63</v>
      </c>
      <c r="GN49">
        <v>0.63</v>
      </c>
      <c r="GO49">
        <v>0.63</v>
      </c>
      <c r="GP49">
        <v>0.63</v>
      </c>
      <c r="GQ49">
        <v>0.63</v>
      </c>
      <c r="GR49">
        <v>0.63</v>
      </c>
      <c r="GS49">
        <v>0.63</v>
      </c>
      <c r="GT49">
        <v>0.63</v>
      </c>
      <c r="GU49">
        <v>0.63</v>
      </c>
      <c r="GV49">
        <v>0.63</v>
      </c>
      <c r="GW49">
        <v>0.63</v>
      </c>
      <c r="GX49">
        <v>0.63</v>
      </c>
      <c r="GY49">
        <v>0.63</v>
      </c>
      <c r="GZ49">
        <v>0.63</v>
      </c>
      <c r="HA49">
        <v>0.63</v>
      </c>
      <c r="HB49">
        <v>0.63</v>
      </c>
      <c r="HC49">
        <v>0.63</v>
      </c>
      <c r="HD49">
        <v>0.63</v>
      </c>
      <c r="HE49">
        <v>0.63</v>
      </c>
      <c r="HF49">
        <v>0.63</v>
      </c>
      <c r="HG49">
        <v>0.63</v>
      </c>
      <c r="HH49">
        <v>0.63</v>
      </c>
      <c r="HI49">
        <v>0.63</v>
      </c>
      <c r="HJ49">
        <v>0.63</v>
      </c>
      <c r="HK49">
        <v>0.63</v>
      </c>
      <c r="HL49">
        <v>0.63</v>
      </c>
      <c r="HM49">
        <v>0.63</v>
      </c>
      <c r="HN49">
        <v>0.63</v>
      </c>
      <c r="HO49">
        <v>0.63</v>
      </c>
      <c r="HP49">
        <v>0.63</v>
      </c>
      <c r="HQ49">
        <v>0.63</v>
      </c>
      <c r="HR49">
        <v>0.63</v>
      </c>
      <c r="HS49">
        <v>0.63</v>
      </c>
      <c r="HT49">
        <v>0.63</v>
      </c>
      <c r="HU49">
        <v>0.63</v>
      </c>
      <c r="HV49">
        <v>0.63</v>
      </c>
      <c r="HW49">
        <v>0.63</v>
      </c>
      <c r="HX49">
        <v>0.63</v>
      </c>
      <c r="HY49">
        <v>0.63</v>
      </c>
      <c r="HZ49">
        <v>0.63</v>
      </c>
      <c r="IA49">
        <v>0.63</v>
      </c>
      <c r="IB49">
        <v>0.63</v>
      </c>
      <c r="IC49">
        <v>0.63</v>
      </c>
      <c r="ID49">
        <v>0.63</v>
      </c>
      <c r="IE49">
        <v>0.63</v>
      </c>
      <c r="IF49">
        <v>0.63</v>
      </c>
      <c r="IG49">
        <v>0.63</v>
      </c>
      <c r="IH49">
        <v>0.63</v>
      </c>
      <c r="II49">
        <v>0.63</v>
      </c>
      <c r="IJ49">
        <v>0.63</v>
      </c>
      <c r="IK49">
        <v>0.63</v>
      </c>
      <c r="IL49">
        <v>0.63</v>
      </c>
      <c r="IM49">
        <v>0.63</v>
      </c>
      <c r="IN49">
        <v>0.63</v>
      </c>
      <c r="IO49">
        <v>0.63</v>
      </c>
      <c r="IP49">
        <v>0.63</v>
      </c>
      <c r="IQ49">
        <v>0.63</v>
      </c>
      <c r="IR49">
        <v>0.63</v>
      </c>
      <c r="IS49">
        <v>0.63</v>
      </c>
      <c r="IT49">
        <v>0.63</v>
      </c>
      <c r="IU49">
        <v>0.63</v>
      </c>
      <c r="IV49">
        <v>0.63</v>
      </c>
      <c r="IW49">
        <v>0.63</v>
      </c>
      <c r="IX49">
        <v>0.63</v>
      </c>
      <c r="IY49">
        <v>0.63</v>
      </c>
      <c r="IZ49">
        <v>0.63</v>
      </c>
      <c r="JA49">
        <v>0.63</v>
      </c>
      <c r="JB49">
        <v>0.63</v>
      </c>
      <c r="JC49">
        <v>0.63</v>
      </c>
      <c r="JD49">
        <v>0.63</v>
      </c>
      <c r="JE49">
        <v>0.63</v>
      </c>
      <c r="JF49">
        <v>0.63</v>
      </c>
      <c r="JG49">
        <v>0.63</v>
      </c>
      <c r="JH49">
        <v>0.63</v>
      </c>
      <c r="JI49">
        <v>0.63</v>
      </c>
      <c r="JJ49">
        <v>0.63</v>
      </c>
      <c r="JK49">
        <v>0.63</v>
      </c>
      <c r="JL49">
        <v>0.63</v>
      </c>
      <c r="JM49">
        <v>0.63</v>
      </c>
      <c r="JN49">
        <v>0.63</v>
      </c>
      <c r="JO49">
        <v>0.63</v>
      </c>
      <c r="JP49">
        <v>0.63</v>
      </c>
      <c r="JQ49">
        <v>0.63</v>
      </c>
      <c r="JR49">
        <v>0.63</v>
      </c>
      <c r="JS49">
        <v>0.63</v>
      </c>
      <c r="JT49">
        <v>0.63</v>
      </c>
      <c r="JU49">
        <v>0.63</v>
      </c>
      <c r="JV49">
        <v>0.63</v>
      </c>
      <c r="JW49">
        <v>0.63</v>
      </c>
      <c r="JX49">
        <v>0.63</v>
      </c>
      <c r="JY49">
        <v>0.63</v>
      </c>
      <c r="JZ49">
        <v>0.63</v>
      </c>
      <c r="KA49">
        <v>0.63</v>
      </c>
      <c r="KB49">
        <v>0.63</v>
      </c>
      <c r="KC49">
        <v>0.63</v>
      </c>
      <c r="KD49">
        <v>0.63</v>
      </c>
      <c r="KE49">
        <v>0.63</v>
      </c>
      <c r="KF49">
        <v>0.63</v>
      </c>
      <c r="KG49">
        <v>0.63</v>
      </c>
      <c r="KH49">
        <v>0.63</v>
      </c>
      <c r="KI49">
        <v>0.63</v>
      </c>
      <c r="KJ49">
        <v>0.63</v>
      </c>
      <c r="KK49">
        <v>0.63</v>
      </c>
      <c r="KL49">
        <v>0.63</v>
      </c>
      <c r="KM49">
        <v>0.63</v>
      </c>
      <c r="KN49">
        <v>0.63</v>
      </c>
      <c r="KO49">
        <v>0.63</v>
      </c>
      <c r="KP49">
        <v>0.63</v>
      </c>
      <c r="KQ49">
        <v>0.63</v>
      </c>
      <c r="KR49">
        <v>0.63</v>
      </c>
      <c r="KS49">
        <v>0.63</v>
      </c>
      <c r="KT49">
        <v>0.63</v>
      </c>
      <c r="KU49">
        <v>0.63</v>
      </c>
      <c r="KV49">
        <v>0.63</v>
      </c>
      <c r="KW49">
        <v>0.63</v>
      </c>
      <c r="KX49">
        <v>0.63</v>
      </c>
      <c r="KY49">
        <v>0.63</v>
      </c>
      <c r="KZ49">
        <v>0.63</v>
      </c>
      <c r="LA49">
        <v>0.63</v>
      </c>
      <c r="LB49">
        <v>0.63</v>
      </c>
      <c r="LC49">
        <v>0.63</v>
      </c>
      <c r="LD49">
        <v>0.63</v>
      </c>
      <c r="LE49">
        <v>0.63</v>
      </c>
      <c r="LF49">
        <v>0.63</v>
      </c>
      <c r="LG49">
        <v>0.63</v>
      </c>
      <c r="LH49">
        <v>0.63</v>
      </c>
      <c r="LI49">
        <v>0.63</v>
      </c>
      <c r="LJ49">
        <v>0.63</v>
      </c>
      <c r="LK49">
        <v>0.63</v>
      </c>
      <c r="LL49">
        <v>0.63</v>
      </c>
      <c r="LM49">
        <v>0.63</v>
      </c>
      <c r="LN49">
        <v>0.63</v>
      </c>
      <c r="LO49">
        <v>0.63</v>
      </c>
      <c r="LP49">
        <v>0.63</v>
      </c>
      <c r="LQ49">
        <v>0.63</v>
      </c>
      <c r="LR49">
        <v>0.63</v>
      </c>
      <c r="LS49">
        <v>0.63</v>
      </c>
      <c r="LT49">
        <v>0.63</v>
      </c>
      <c r="LU49">
        <v>0.63</v>
      </c>
      <c r="LV49">
        <v>0.63</v>
      </c>
      <c r="LW49">
        <v>0.63</v>
      </c>
      <c r="LX49">
        <v>0.63</v>
      </c>
      <c r="LY49">
        <v>0.63</v>
      </c>
      <c r="LZ49">
        <v>0.63</v>
      </c>
      <c r="MA49">
        <v>0.63</v>
      </c>
      <c r="MB49">
        <v>0.63</v>
      </c>
      <c r="MC49">
        <v>0.63</v>
      </c>
      <c r="MD49">
        <v>0.63</v>
      </c>
      <c r="ME49">
        <v>0.63</v>
      </c>
      <c r="MF49">
        <v>0.63</v>
      </c>
      <c r="MG49">
        <v>0.63</v>
      </c>
      <c r="MH49">
        <v>0.63</v>
      </c>
      <c r="MI49">
        <v>0.63</v>
      </c>
      <c r="MJ49">
        <v>0.63</v>
      </c>
      <c r="MK49">
        <v>0.63</v>
      </c>
      <c r="ML49">
        <v>0.63</v>
      </c>
      <c r="MM49">
        <v>0.63</v>
      </c>
      <c r="MN49">
        <v>0.63</v>
      </c>
      <c r="MO49">
        <v>0.63</v>
      </c>
      <c r="MP49">
        <v>0.63</v>
      </c>
      <c r="MQ49">
        <v>0.63</v>
      </c>
      <c r="MR49">
        <v>0.63</v>
      </c>
      <c r="MS49">
        <v>0.63</v>
      </c>
      <c r="MT49">
        <v>0.63</v>
      </c>
      <c r="MU49">
        <v>0.63</v>
      </c>
      <c r="MV49">
        <v>0.63</v>
      </c>
      <c r="MW49">
        <v>0.63</v>
      </c>
      <c r="MX49">
        <v>0.63</v>
      </c>
      <c r="MY49">
        <v>0.63</v>
      </c>
      <c r="MZ49">
        <v>0.63</v>
      </c>
      <c r="NA49">
        <v>0.63</v>
      </c>
      <c r="NB49">
        <v>0.63</v>
      </c>
      <c r="NC49">
        <v>0.63</v>
      </c>
      <c r="ND49">
        <v>0.63</v>
      </c>
      <c r="NE49">
        <v>0.63</v>
      </c>
      <c r="NF49">
        <v>0.63</v>
      </c>
      <c r="NG49">
        <v>0.63</v>
      </c>
      <c r="NH49">
        <v>0.63</v>
      </c>
      <c r="NI49">
        <v>0.63</v>
      </c>
      <c r="NJ49">
        <v>0.63</v>
      </c>
      <c r="NK49">
        <v>0.63</v>
      </c>
      <c r="NL49">
        <v>0.63</v>
      </c>
      <c r="NM49">
        <v>0.63</v>
      </c>
      <c r="NN49">
        <v>0.63</v>
      </c>
      <c r="NO49">
        <v>0.63</v>
      </c>
      <c r="NP49">
        <v>0.63</v>
      </c>
      <c r="NQ49">
        <v>0.63</v>
      </c>
      <c r="NR49">
        <v>0.63</v>
      </c>
      <c r="NS49">
        <v>0.63</v>
      </c>
      <c r="NT49">
        <v>0.63</v>
      </c>
      <c r="NU49">
        <v>0.63</v>
      </c>
      <c r="NV49">
        <v>0.63</v>
      </c>
      <c r="NW49">
        <v>0.63</v>
      </c>
      <c r="NX49">
        <v>0.63</v>
      </c>
      <c r="NY49">
        <v>0.63</v>
      </c>
      <c r="NZ49">
        <v>0.63</v>
      </c>
      <c r="OA49">
        <v>0.63</v>
      </c>
      <c r="OB49">
        <v>0.63</v>
      </c>
      <c r="OC49">
        <v>0.63</v>
      </c>
      <c r="OD49">
        <v>0.63</v>
      </c>
      <c r="OE49">
        <v>0.63</v>
      </c>
      <c r="OF49">
        <v>0.63</v>
      </c>
      <c r="OG49">
        <v>0.63</v>
      </c>
      <c r="OH49">
        <v>0.63</v>
      </c>
      <c r="OI49">
        <v>0.63</v>
      </c>
      <c r="OJ49">
        <v>0.63</v>
      </c>
      <c r="OK49">
        <v>0.63</v>
      </c>
      <c r="OL49">
        <v>0.63</v>
      </c>
      <c r="OM49">
        <v>0.63</v>
      </c>
      <c r="ON49">
        <v>0.63</v>
      </c>
      <c r="OO49">
        <v>0.63</v>
      </c>
      <c r="OP49">
        <v>0.63</v>
      </c>
      <c r="OQ49">
        <v>0.63</v>
      </c>
      <c r="OR49">
        <v>0.63</v>
      </c>
      <c r="OS49">
        <v>0.63</v>
      </c>
      <c r="OT49">
        <v>0.63</v>
      </c>
      <c r="OU49">
        <v>0.63</v>
      </c>
      <c r="OV49">
        <v>0.63</v>
      </c>
      <c r="OW49">
        <v>0.63</v>
      </c>
      <c r="OX49">
        <v>0.63</v>
      </c>
      <c r="OY49">
        <v>0.63</v>
      </c>
      <c r="OZ49">
        <v>0.63</v>
      </c>
      <c r="PA49">
        <v>0.63</v>
      </c>
      <c r="PB49">
        <v>0.63</v>
      </c>
      <c r="PC49">
        <v>0.63</v>
      </c>
      <c r="PD49">
        <v>0.63</v>
      </c>
      <c r="PE49">
        <v>0.63</v>
      </c>
      <c r="PF49">
        <v>0.63</v>
      </c>
      <c r="PG49">
        <v>0.63</v>
      </c>
      <c r="PH49">
        <v>0.63</v>
      </c>
      <c r="PI49">
        <v>0.63</v>
      </c>
      <c r="PJ49">
        <v>0.63</v>
      </c>
      <c r="PK49">
        <v>0.63</v>
      </c>
      <c r="PL49">
        <v>0.63</v>
      </c>
      <c r="PM49">
        <v>0.63</v>
      </c>
      <c r="PN49">
        <v>0.63</v>
      </c>
      <c r="PO49">
        <v>0.63</v>
      </c>
      <c r="PP49">
        <v>0.63</v>
      </c>
      <c r="PQ49">
        <v>0.63</v>
      </c>
      <c r="PR49">
        <v>0.63</v>
      </c>
      <c r="PS49">
        <v>0.63</v>
      </c>
      <c r="PT49">
        <v>0.63</v>
      </c>
      <c r="PU49">
        <v>0.63</v>
      </c>
      <c r="PV49">
        <v>0.63</v>
      </c>
      <c r="PW49">
        <v>0.63</v>
      </c>
      <c r="PX49">
        <v>0.63</v>
      </c>
      <c r="PY49">
        <v>0.63</v>
      </c>
      <c r="PZ49">
        <v>0.63</v>
      </c>
      <c r="QA49">
        <v>0.63</v>
      </c>
      <c r="QB49">
        <v>0.63</v>
      </c>
      <c r="QC49">
        <v>0.63</v>
      </c>
      <c r="QD49">
        <v>0.63</v>
      </c>
      <c r="QE49">
        <v>0.63</v>
      </c>
      <c r="QF49">
        <v>0.63</v>
      </c>
      <c r="QG49">
        <v>0.63</v>
      </c>
      <c r="QH49">
        <v>0.63</v>
      </c>
      <c r="QI49">
        <v>0.63</v>
      </c>
      <c r="QJ49">
        <v>0.63</v>
      </c>
      <c r="QK49">
        <v>0.63</v>
      </c>
      <c r="QL49">
        <v>0.63</v>
      </c>
      <c r="QM49">
        <v>0.63</v>
      </c>
      <c r="QN49">
        <v>0.63</v>
      </c>
      <c r="QO49">
        <v>0.63</v>
      </c>
      <c r="QP49">
        <v>0.63</v>
      </c>
      <c r="QQ49">
        <v>0.63</v>
      </c>
      <c r="QR49">
        <v>0.63</v>
      </c>
      <c r="QS49">
        <v>0.63</v>
      </c>
      <c r="QT49">
        <v>0.63</v>
      </c>
      <c r="QU49">
        <v>0.63</v>
      </c>
      <c r="QV49">
        <v>0.63</v>
      </c>
      <c r="QW49">
        <v>0.63</v>
      </c>
      <c r="QX49">
        <v>0.63</v>
      </c>
      <c r="QY49">
        <v>0.63</v>
      </c>
      <c r="QZ49">
        <v>0.63</v>
      </c>
      <c r="RA49">
        <v>0.63</v>
      </c>
      <c r="RB49">
        <v>0.63</v>
      </c>
      <c r="RC49">
        <v>0.63</v>
      </c>
      <c r="RD49">
        <v>0.63</v>
      </c>
      <c r="RE49">
        <v>0.63</v>
      </c>
      <c r="RF49">
        <v>0.63</v>
      </c>
      <c r="RG49">
        <v>0.63</v>
      </c>
      <c r="RH49">
        <v>0.63</v>
      </c>
      <c r="RI49">
        <v>0.63</v>
      </c>
      <c r="RJ49">
        <v>0.63</v>
      </c>
      <c r="RK49">
        <v>0.63</v>
      </c>
      <c r="RL49">
        <v>0.63</v>
      </c>
      <c r="RM49">
        <v>0.63</v>
      </c>
      <c r="RN49">
        <v>0.63</v>
      </c>
      <c r="RO49">
        <v>0.63</v>
      </c>
      <c r="RP49">
        <v>0.63</v>
      </c>
      <c r="RQ49">
        <v>0.63</v>
      </c>
      <c r="RR49">
        <v>0.63</v>
      </c>
      <c r="RS49">
        <v>0.63</v>
      </c>
      <c r="RT49">
        <v>0.63</v>
      </c>
      <c r="RU49">
        <v>0.63</v>
      </c>
      <c r="RV49">
        <v>0.63</v>
      </c>
      <c r="RW49">
        <v>0.63</v>
      </c>
      <c r="RX49">
        <v>0.63</v>
      </c>
      <c r="RY49">
        <v>0.63</v>
      </c>
      <c r="RZ49">
        <v>0.63</v>
      </c>
      <c r="SA49">
        <v>0.63</v>
      </c>
      <c r="SB49">
        <v>0.63</v>
      </c>
      <c r="SC49">
        <v>0.63</v>
      </c>
      <c r="SD49">
        <v>0.63</v>
      </c>
      <c r="SE49">
        <v>0.63</v>
      </c>
      <c r="SF49">
        <v>0.63</v>
      </c>
      <c r="SG49">
        <v>0.63</v>
      </c>
      <c r="SH49">
        <v>0.63</v>
      </c>
      <c r="SI49">
        <v>0.63</v>
      </c>
      <c r="SJ49">
        <v>0.63</v>
      </c>
      <c r="SK49">
        <v>0.63</v>
      </c>
      <c r="SL49">
        <v>0.63</v>
      </c>
      <c r="SM49">
        <v>0.63</v>
      </c>
      <c r="SN49">
        <v>0.63</v>
      </c>
      <c r="SO49">
        <v>0.63</v>
      </c>
      <c r="SP49">
        <v>0.63</v>
      </c>
      <c r="SQ49">
        <v>0.63</v>
      </c>
      <c r="SR49">
        <v>0.63</v>
      </c>
      <c r="SS49">
        <v>0.63</v>
      </c>
      <c r="ST49">
        <v>0.63</v>
      </c>
      <c r="SU49">
        <v>0.63</v>
      </c>
      <c r="SV49">
        <v>0.63</v>
      </c>
      <c r="SW49">
        <v>0.63</v>
      </c>
      <c r="SX49">
        <v>0.63</v>
      </c>
      <c r="SY49">
        <v>0.63</v>
      </c>
      <c r="SZ49">
        <v>0.63</v>
      </c>
      <c r="TA49">
        <v>0.63</v>
      </c>
      <c r="TB49">
        <v>0.63</v>
      </c>
      <c r="TC49">
        <v>0.63</v>
      </c>
      <c r="TD49">
        <v>0.63</v>
      </c>
      <c r="TE49">
        <v>0.63</v>
      </c>
      <c r="TF49">
        <v>0.63</v>
      </c>
      <c r="TG49">
        <v>0.63</v>
      </c>
      <c r="TH49">
        <v>0.63</v>
      </c>
      <c r="TI49">
        <v>0.63</v>
      </c>
      <c r="TJ49">
        <v>0.63</v>
      </c>
      <c r="TK49">
        <v>0.63</v>
      </c>
      <c r="TL49">
        <v>0.63</v>
      </c>
      <c r="TM49">
        <v>0.63</v>
      </c>
      <c r="TN49">
        <v>0.63</v>
      </c>
      <c r="TO49">
        <v>0.63</v>
      </c>
      <c r="TP49">
        <v>0.63</v>
      </c>
      <c r="TQ49">
        <v>0.63</v>
      </c>
      <c r="TR49">
        <v>0.63</v>
      </c>
      <c r="TS49">
        <v>0.63</v>
      </c>
      <c r="TT49">
        <v>0.63</v>
      </c>
      <c r="TU49">
        <v>0.63</v>
      </c>
      <c r="TV49">
        <v>0.63</v>
      </c>
      <c r="TW49">
        <v>0.63</v>
      </c>
      <c r="TX49">
        <v>0.63</v>
      </c>
      <c r="TY49">
        <v>0.63</v>
      </c>
      <c r="TZ49">
        <v>0.63</v>
      </c>
      <c r="UA49">
        <v>0.63</v>
      </c>
      <c r="UB49">
        <v>0.63</v>
      </c>
      <c r="UC49">
        <v>0.63</v>
      </c>
      <c r="UD49">
        <v>0.63</v>
      </c>
      <c r="UE49">
        <v>0.63</v>
      </c>
      <c r="UF49">
        <v>0.63</v>
      </c>
      <c r="UG49">
        <v>0.63</v>
      </c>
      <c r="UH49">
        <v>0.63</v>
      </c>
      <c r="UI49">
        <v>0.63</v>
      </c>
      <c r="UJ49">
        <v>0.63</v>
      </c>
      <c r="UK49">
        <v>0.63</v>
      </c>
      <c r="UL49">
        <v>0.63</v>
      </c>
      <c r="UM49">
        <v>0.63</v>
      </c>
      <c r="UN49">
        <v>0.63</v>
      </c>
      <c r="UO49">
        <v>0.63</v>
      </c>
      <c r="UP49">
        <v>0.63</v>
      </c>
      <c r="UQ49">
        <v>0.63</v>
      </c>
      <c r="UR49">
        <v>0.63</v>
      </c>
      <c r="US49">
        <v>0.63</v>
      </c>
      <c r="UT49">
        <v>0.63</v>
      </c>
      <c r="UU49">
        <v>0.63</v>
      </c>
      <c r="UV49">
        <v>0.63</v>
      </c>
      <c r="UW49">
        <v>0.63</v>
      </c>
      <c r="UX49">
        <v>0.63</v>
      </c>
      <c r="UY49">
        <v>0.63</v>
      </c>
      <c r="UZ49">
        <v>0.63</v>
      </c>
      <c r="VA49">
        <v>0.63</v>
      </c>
      <c r="VB49">
        <v>0.63</v>
      </c>
      <c r="VC49">
        <v>0.63</v>
      </c>
      <c r="VD49">
        <v>0.63</v>
      </c>
      <c r="VE49">
        <v>0.63</v>
      </c>
      <c r="VF49">
        <v>0.63</v>
      </c>
      <c r="VG49">
        <v>0.63</v>
      </c>
      <c r="VH49">
        <v>0.63</v>
      </c>
      <c r="VI49">
        <v>0.63</v>
      </c>
      <c r="VJ49">
        <v>0.63</v>
      </c>
      <c r="VK49">
        <v>0.63</v>
      </c>
      <c r="VL49">
        <v>0.63</v>
      </c>
      <c r="VM49">
        <v>0.63</v>
      </c>
      <c r="VN49">
        <v>0.63</v>
      </c>
      <c r="VO49">
        <v>0.63</v>
      </c>
      <c r="VP49">
        <v>0.63</v>
      </c>
      <c r="VQ49">
        <v>0.63</v>
      </c>
      <c r="VR49">
        <v>0.63</v>
      </c>
      <c r="VS49">
        <v>0.63</v>
      </c>
      <c r="VT49">
        <v>0.63</v>
      </c>
      <c r="VU49">
        <v>0.63</v>
      </c>
      <c r="VV49">
        <v>0.63</v>
      </c>
      <c r="VW49">
        <v>0.63</v>
      </c>
      <c r="VX49">
        <v>0.63</v>
      </c>
      <c r="VY49">
        <v>0.63</v>
      </c>
      <c r="VZ49">
        <v>0.63</v>
      </c>
      <c r="WA49">
        <v>0.63</v>
      </c>
      <c r="WB49">
        <v>0.63</v>
      </c>
      <c r="WC49">
        <v>0.63</v>
      </c>
      <c r="WD49">
        <v>0.63</v>
      </c>
      <c r="WE49">
        <v>0.63</v>
      </c>
      <c r="WF49">
        <v>0.63</v>
      </c>
      <c r="WG49">
        <v>0.63</v>
      </c>
      <c r="WH49">
        <v>0.63</v>
      </c>
      <c r="WI49">
        <v>0.63</v>
      </c>
      <c r="WJ49">
        <v>0.63</v>
      </c>
      <c r="WK49">
        <v>0.63</v>
      </c>
      <c r="WL49">
        <v>0.63</v>
      </c>
      <c r="WM49">
        <v>0.63</v>
      </c>
      <c r="WN49">
        <v>0.63</v>
      </c>
      <c r="WO49">
        <v>0.63</v>
      </c>
      <c r="WP49">
        <v>0.63</v>
      </c>
      <c r="WQ49">
        <v>0.63</v>
      </c>
      <c r="WR49">
        <v>0.63</v>
      </c>
      <c r="WS49">
        <v>0.63</v>
      </c>
      <c r="WT49">
        <v>0.63</v>
      </c>
      <c r="WU49">
        <v>0.63</v>
      </c>
      <c r="WV49">
        <v>0.63</v>
      </c>
      <c r="WW49">
        <v>0.63</v>
      </c>
      <c r="WX49">
        <v>0.63</v>
      </c>
      <c r="WY49">
        <v>0.63</v>
      </c>
      <c r="WZ49">
        <v>0.63</v>
      </c>
      <c r="XA49">
        <v>0.63</v>
      </c>
      <c r="XB49">
        <v>0.63</v>
      </c>
      <c r="XC49">
        <v>0.63</v>
      </c>
      <c r="XD49">
        <v>0.63</v>
      </c>
      <c r="XE49">
        <v>0.63</v>
      </c>
      <c r="XF49">
        <v>0.63</v>
      </c>
      <c r="XG49">
        <v>0.63</v>
      </c>
      <c r="XH49">
        <v>0.63</v>
      </c>
      <c r="XI49">
        <v>0.63</v>
      </c>
      <c r="XJ49">
        <v>0.63</v>
      </c>
      <c r="XK49">
        <v>0.63</v>
      </c>
      <c r="XL49">
        <v>0.63</v>
      </c>
      <c r="XM49">
        <v>0.63</v>
      </c>
      <c r="XN49">
        <v>0.63</v>
      </c>
      <c r="XO49">
        <v>0.63</v>
      </c>
      <c r="XP49">
        <v>0.63</v>
      </c>
      <c r="XQ49">
        <v>0.63</v>
      </c>
      <c r="XR49">
        <v>0.63</v>
      </c>
      <c r="XS49">
        <v>0.63</v>
      </c>
      <c r="XT49">
        <v>0.63</v>
      </c>
      <c r="XU49">
        <v>0.63</v>
      </c>
      <c r="XV49">
        <v>0.63</v>
      </c>
      <c r="XW49">
        <v>0.63</v>
      </c>
      <c r="XX49">
        <v>0.63</v>
      </c>
      <c r="XY49">
        <v>0.63</v>
      </c>
      <c r="XZ49">
        <v>0.63</v>
      </c>
      <c r="YA49">
        <v>0.63</v>
      </c>
      <c r="YB49">
        <v>0.63</v>
      </c>
      <c r="YC49">
        <v>0.63</v>
      </c>
      <c r="YD49">
        <v>0.63</v>
      </c>
      <c r="YE49">
        <v>0.63</v>
      </c>
      <c r="YF49">
        <v>0.63</v>
      </c>
      <c r="YG49">
        <v>0.63</v>
      </c>
      <c r="YH49">
        <v>0.63</v>
      </c>
      <c r="YI49">
        <v>0.63</v>
      </c>
      <c r="YJ49">
        <v>0.63</v>
      </c>
      <c r="YK49">
        <v>0.63</v>
      </c>
      <c r="YL49">
        <v>0.63</v>
      </c>
      <c r="YM49">
        <v>0.63</v>
      </c>
      <c r="YN49">
        <v>0.63</v>
      </c>
      <c r="YO49">
        <v>0.63</v>
      </c>
      <c r="YP49">
        <v>0.63</v>
      </c>
      <c r="YQ49">
        <v>0.63</v>
      </c>
      <c r="YR49">
        <v>0.63</v>
      </c>
      <c r="YS49">
        <v>0.63</v>
      </c>
      <c r="YT49">
        <v>0.63</v>
      </c>
      <c r="YU49">
        <v>0.63</v>
      </c>
      <c r="YV49">
        <v>0.63</v>
      </c>
      <c r="YW49">
        <v>0.63</v>
      </c>
      <c r="YX49">
        <v>0.63</v>
      </c>
      <c r="YY49">
        <v>0.63</v>
      </c>
      <c r="YZ49">
        <v>0.63</v>
      </c>
      <c r="ZA49">
        <v>0.63</v>
      </c>
      <c r="ZB49">
        <v>0.63</v>
      </c>
      <c r="ZC49">
        <v>0.63</v>
      </c>
      <c r="ZD49">
        <v>0.63</v>
      </c>
      <c r="ZE49">
        <v>0.63</v>
      </c>
      <c r="ZF49">
        <v>0.63</v>
      </c>
      <c r="ZG49">
        <v>0.63</v>
      </c>
      <c r="ZH49">
        <v>0.63</v>
      </c>
      <c r="ZI49">
        <v>0.63</v>
      </c>
      <c r="ZJ49">
        <v>0.63</v>
      </c>
      <c r="ZK49">
        <v>0.63</v>
      </c>
      <c r="ZL49">
        <v>0.63</v>
      </c>
      <c r="ZM49">
        <v>0.63</v>
      </c>
      <c r="ZN49">
        <v>0.63</v>
      </c>
      <c r="ZO49">
        <v>0.63</v>
      </c>
      <c r="ZP49">
        <v>0.63</v>
      </c>
      <c r="ZQ49">
        <v>0.63</v>
      </c>
      <c r="ZR49">
        <v>0.63</v>
      </c>
      <c r="ZS49">
        <v>0.63</v>
      </c>
      <c r="ZT49">
        <v>0.63</v>
      </c>
      <c r="ZU49">
        <v>0.63</v>
      </c>
      <c r="ZV49">
        <v>0.63</v>
      </c>
      <c r="ZW49">
        <v>0.63</v>
      </c>
      <c r="ZX49">
        <v>0.63</v>
      </c>
      <c r="ZY49">
        <v>0.63</v>
      </c>
      <c r="ZZ49">
        <v>0.63</v>
      </c>
      <c r="AAA49">
        <v>0.63</v>
      </c>
      <c r="AAB49">
        <v>0.63</v>
      </c>
      <c r="AAC49">
        <v>0.63</v>
      </c>
      <c r="AAD49">
        <v>0.63</v>
      </c>
      <c r="AAE49">
        <v>0.63</v>
      </c>
      <c r="AAF49">
        <v>0.63</v>
      </c>
      <c r="AAG49">
        <v>0.63</v>
      </c>
      <c r="AAH49">
        <v>0.63</v>
      </c>
      <c r="AAI49">
        <v>0.63</v>
      </c>
      <c r="AAJ49">
        <v>0.63</v>
      </c>
      <c r="AAK49">
        <v>0.63</v>
      </c>
      <c r="AAL49">
        <v>0.63</v>
      </c>
      <c r="AAM49">
        <v>0.63</v>
      </c>
      <c r="AAN49">
        <v>0.63</v>
      </c>
      <c r="AAO49">
        <v>0.63</v>
      </c>
      <c r="AAP49">
        <v>0.63</v>
      </c>
      <c r="AAQ49">
        <v>0.63</v>
      </c>
      <c r="AAR49">
        <v>0.63</v>
      </c>
      <c r="AAS49">
        <v>0.63</v>
      </c>
      <c r="AAT49">
        <v>0.63</v>
      </c>
      <c r="AAU49">
        <v>0.63</v>
      </c>
      <c r="AAV49">
        <v>0.63</v>
      </c>
      <c r="AAW49">
        <v>0.63</v>
      </c>
      <c r="AAX49">
        <v>0.63</v>
      </c>
      <c r="AAY49">
        <v>0.63</v>
      </c>
      <c r="AAZ49">
        <v>0.63</v>
      </c>
      <c r="ABA49">
        <v>0.63</v>
      </c>
      <c r="ABB49">
        <v>0.63</v>
      </c>
      <c r="ABC49">
        <v>0.63</v>
      </c>
      <c r="ABD49">
        <v>0.63</v>
      </c>
      <c r="ABE49">
        <v>0.63</v>
      </c>
      <c r="ABF49">
        <v>0.63</v>
      </c>
      <c r="ABG49">
        <v>0.63</v>
      </c>
      <c r="ABH49">
        <v>0.63</v>
      </c>
      <c r="ABI49">
        <v>0.63</v>
      </c>
      <c r="ABJ49">
        <v>0.63</v>
      </c>
      <c r="ABK49">
        <v>0.63</v>
      </c>
      <c r="ABL49">
        <v>0.63</v>
      </c>
      <c r="ABM49">
        <v>0.63</v>
      </c>
      <c r="ABN49">
        <v>0.63</v>
      </c>
      <c r="ABO49">
        <v>0.63</v>
      </c>
      <c r="ABP49">
        <v>0.63</v>
      </c>
      <c r="ABQ49">
        <v>0.63</v>
      </c>
      <c r="ABR49">
        <v>0.63</v>
      </c>
      <c r="ABS49">
        <v>0.63</v>
      </c>
      <c r="ABT49">
        <v>0.63</v>
      </c>
      <c r="ABU49">
        <v>0.63</v>
      </c>
      <c r="ABV49">
        <v>0.63</v>
      </c>
      <c r="ABW49">
        <v>0.63</v>
      </c>
      <c r="ABX49">
        <v>0.63</v>
      </c>
      <c r="ABY49">
        <v>0.63</v>
      </c>
      <c r="ABZ49">
        <v>0.63</v>
      </c>
      <c r="ACA49">
        <v>0.63</v>
      </c>
      <c r="ACB49">
        <v>0.63</v>
      </c>
      <c r="ACC49">
        <v>0.63</v>
      </c>
      <c r="ACD49">
        <v>0.63</v>
      </c>
      <c r="ACE49">
        <v>0.63</v>
      </c>
      <c r="ACF49">
        <v>0.63</v>
      </c>
      <c r="ACG49">
        <v>0.63</v>
      </c>
      <c r="ACH49">
        <v>0.63</v>
      </c>
      <c r="ACI49">
        <v>0.63</v>
      </c>
      <c r="ACJ49">
        <v>0.63</v>
      </c>
      <c r="ACK49">
        <v>0.63</v>
      </c>
      <c r="ACL49">
        <v>0.63</v>
      </c>
      <c r="ACM49">
        <v>0.63</v>
      </c>
      <c r="ACN49">
        <v>0.63</v>
      </c>
      <c r="ACO49">
        <v>0.63</v>
      </c>
      <c r="ACP49">
        <v>0.63</v>
      </c>
      <c r="ACQ49">
        <v>0.63</v>
      </c>
      <c r="ACR49">
        <v>0.63</v>
      </c>
      <c r="ACS49">
        <v>0.63</v>
      </c>
      <c r="ACT49">
        <v>0.63</v>
      </c>
      <c r="ACU49">
        <v>0.63</v>
      </c>
      <c r="ACV49">
        <v>0.63</v>
      </c>
      <c r="ACW49">
        <v>0.63</v>
      </c>
      <c r="ACX49">
        <v>0.63</v>
      </c>
      <c r="ACY49">
        <v>0.63</v>
      </c>
      <c r="ACZ49">
        <v>0.63</v>
      </c>
      <c r="ADA49">
        <v>0.63</v>
      </c>
      <c r="ADB49">
        <v>0.63</v>
      </c>
      <c r="ADC49">
        <v>0.63</v>
      </c>
      <c r="ADD49">
        <v>0.63</v>
      </c>
      <c r="ADE49">
        <v>0.63</v>
      </c>
      <c r="ADF49">
        <v>0.63</v>
      </c>
      <c r="ADG49">
        <v>0.63</v>
      </c>
      <c r="ADH49">
        <v>0.63</v>
      </c>
      <c r="ADI49">
        <v>0.63</v>
      </c>
      <c r="ADJ49">
        <v>0.63</v>
      </c>
      <c r="ADK49">
        <v>0.63</v>
      </c>
      <c r="ADL49">
        <v>0.63</v>
      </c>
      <c r="ADM49">
        <v>0.63</v>
      </c>
      <c r="ADN49">
        <v>0.63</v>
      </c>
      <c r="ADO49">
        <v>0.63</v>
      </c>
      <c r="ADP49">
        <v>0.63</v>
      </c>
      <c r="ADQ49">
        <v>0.63</v>
      </c>
      <c r="ADR49">
        <v>0.63</v>
      </c>
      <c r="ADS49">
        <v>0.63</v>
      </c>
      <c r="ADT49">
        <v>0.63</v>
      </c>
      <c r="ADU49">
        <v>0.63</v>
      </c>
      <c r="ADV49">
        <v>0.63</v>
      </c>
      <c r="ADW49">
        <v>0.63</v>
      </c>
      <c r="ADX49">
        <v>0.63</v>
      </c>
      <c r="ADY49">
        <v>0.63</v>
      </c>
      <c r="ADZ49">
        <v>0.63</v>
      </c>
      <c r="AEA49">
        <v>0.63</v>
      </c>
      <c r="AEB49">
        <v>0.63</v>
      </c>
      <c r="AEC49">
        <v>0.63</v>
      </c>
      <c r="AED49">
        <v>0.63</v>
      </c>
      <c r="AEE49">
        <v>0.63</v>
      </c>
      <c r="AEF49">
        <v>0.63</v>
      </c>
      <c r="AEG49">
        <v>0.63</v>
      </c>
      <c r="AEH49">
        <v>0.63</v>
      </c>
      <c r="AEI49">
        <v>0.63</v>
      </c>
      <c r="AEJ49">
        <v>0.63</v>
      </c>
      <c r="AEK49">
        <v>0.63</v>
      </c>
      <c r="AEL49">
        <v>0.63</v>
      </c>
      <c r="AEM49">
        <v>0.63</v>
      </c>
      <c r="AEN49">
        <v>0.63</v>
      </c>
      <c r="AEO49">
        <v>0.63</v>
      </c>
      <c r="AEP49">
        <v>0.63</v>
      </c>
      <c r="AEQ49">
        <v>0.63</v>
      </c>
      <c r="AER49">
        <v>0.63</v>
      </c>
      <c r="AES49">
        <v>0.63</v>
      </c>
      <c r="AET49">
        <v>0.63</v>
      </c>
      <c r="AEU49">
        <v>0.63</v>
      </c>
      <c r="AEV49">
        <v>0.63</v>
      </c>
      <c r="AEW49">
        <v>0.63</v>
      </c>
      <c r="AEX49">
        <v>0.63</v>
      </c>
      <c r="AEY49">
        <v>0.63</v>
      </c>
      <c r="AEZ49">
        <v>0.63</v>
      </c>
      <c r="AFA49">
        <v>0.63</v>
      </c>
      <c r="AFB49">
        <v>0.63</v>
      </c>
      <c r="AFC49">
        <v>0.63</v>
      </c>
      <c r="AFD49">
        <v>0.63</v>
      </c>
      <c r="AFE49">
        <v>0.63</v>
      </c>
      <c r="AFF49">
        <v>0.63</v>
      </c>
      <c r="AFG49">
        <v>0.63</v>
      </c>
      <c r="AFH49">
        <v>0.63</v>
      </c>
      <c r="AFI49">
        <v>0.63</v>
      </c>
      <c r="AFJ49">
        <v>0.63</v>
      </c>
      <c r="AFK49">
        <v>0.63</v>
      </c>
      <c r="AFL49">
        <v>0.63</v>
      </c>
      <c r="AFM49">
        <v>0.63</v>
      </c>
      <c r="AFN49">
        <v>0.63</v>
      </c>
      <c r="AFO49">
        <v>0.63</v>
      </c>
      <c r="AFP49">
        <v>0.63</v>
      </c>
      <c r="AFQ49">
        <v>0.63</v>
      </c>
      <c r="AFR49">
        <v>0.63</v>
      </c>
      <c r="AFS49">
        <v>0.63</v>
      </c>
      <c r="AFT49">
        <v>0.63</v>
      </c>
      <c r="AFU49">
        <v>0.63</v>
      </c>
      <c r="AFV49">
        <v>0.63</v>
      </c>
      <c r="AFW49">
        <v>0.63</v>
      </c>
      <c r="AFX49">
        <v>0.63</v>
      </c>
      <c r="AFY49">
        <v>0.63</v>
      </c>
      <c r="AFZ49">
        <v>0.63</v>
      </c>
      <c r="AGA49">
        <v>0.63</v>
      </c>
      <c r="AGB49">
        <v>0.63</v>
      </c>
      <c r="AGC49">
        <v>0.63</v>
      </c>
      <c r="AGD49">
        <v>0.63</v>
      </c>
      <c r="AGE49">
        <v>0.63</v>
      </c>
      <c r="AGF49">
        <v>0.63</v>
      </c>
      <c r="AGG49">
        <v>0.63</v>
      </c>
      <c r="AGH49">
        <v>0.63</v>
      </c>
      <c r="AGI49">
        <v>0.63</v>
      </c>
      <c r="AGJ49">
        <v>0.63</v>
      </c>
      <c r="AGK49">
        <v>0.63</v>
      </c>
      <c r="AGL49">
        <v>0.63</v>
      </c>
      <c r="AGM49">
        <v>0.63</v>
      </c>
      <c r="AGN49">
        <v>0.63</v>
      </c>
      <c r="AGO49">
        <v>0.63</v>
      </c>
      <c r="AGP49">
        <v>0.63</v>
      </c>
      <c r="AGQ49">
        <v>0.63</v>
      </c>
      <c r="AGR49">
        <v>0.63</v>
      </c>
      <c r="AGS49">
        <v>0.63</v>
      </c>
      <c r="AGT49">
        <v>0.63</v>
      </c>
      <c r="AGU49">
        <v>0.63</v>
      </c>
      <c r="AGV49">
        <v>0.63</v>
      </c>
      <c r="AGW49">
        <v>0.63</v>
      </c>
      <c r="AGX49">
        <v>0.63</v>
      </c>
      <c r="AGY49">
        <v>0.63</v>
      </c>
      <c r="AGZ49">
        <v>0.63</v>
      </c>
      <c r="AHA49">
        <v>0.63</v>
      </c>
      <c r="AHB49">
        <v>0.63</v>
      </c>
      <c r="AHC49">
        <v>0.63</v>
      </c>
      <c r="AHD49">
        <v>0.63</v>
      </c>
      <c r="AHE49">
        <v>0.63</v>
      </c>
      <c r="AHF49">
        <v>0.63</v>
      </c>
      <c r="AHG49">
        <v>0.63</v>
      </c>
      <c r="AHH49">
        <v>0.63</v>
      </c>
      <c r="AHI49">
        <v>0.63</v>
      </c>
      <c r="AHJ49">
        <v>0.63</v>
      </c>
      <c r="AHK49">
        <v>0.63</v>
      </c>
      <c r="AHL49">
        <v>0.63</v>
      </c>
      <c r="AHM49">
        <v>0.63</v>
      </c>
      <c r="AHN49">
        <v>0.63</v>
      </c>
      <c r="AHO49">
        <v>0.63</v>
      </c>
      <c r="AHP49">
        <v>0.63</v>
      </c>
      <c r="AHQ49">
        <v>0.63</v>
      </c>
      <c r="AHR49">
        <v>0.63</v>
      </c>
      <c r="AHS49">
        <v>0.63</v>
      </c>
      <c r="AHT49">
        <v>0.63</v>
      </c>
      <c r="AHU49">
        <v>0.63</v>
      </c>
      <c r="AHV49">
        <v>0.63</v>
      </c>
      <c r="AHW49">
        <v>0.63</v>
      </c>
      <c r="AHX49">
        <v>0.63</v>
      </c>
      <c r="AHY49">
        <v>0.63</v>
      </c>
      <c r="AHZ49">
        <v>0.63</v>
      </c>
      <c r="AIA49">
        <v>0.63</v>
      </c>
      <c r="AIB49">
        <v>0.63</v>
      </c>
      <c r="AIC49">
        <v>0.63</v>
      </c>
      <c r="AID49">
        <v>0.63</v>
      </c>
      <c r="AIE49">
        <v>0.63</v>
      </c>
      <c r="AIF49">
        <v>0.63</v>
      </c>
      <c r="AIG49">
        <v>0.63</v>
      </c>
      <c r="AIH49">
        <v>0.63</v>
      </c>
      <c r="AII49">
        <v>0.63</v>
      </c>
      <c r="AIJ49">
        <v>0.63</v>
      </c>
      <c r="AIK49">
        <v>0.63</v>
      </c>
      <c r="AIL49">
        <v>0.63</v>
      </c>
      <c r="AIM49">
        <v>0.63</v>
      </c>
      <c r="AIN49">
        <v>0.63</v>
      </c>
      <c r="AIO49">
        <v>0.63</v>
      </c>
      <c r="AIP49">
        <v>0.63</v>
      </c>
      <c r="AIQ49">
        <v>0.63</v>
      </c>
      <c r="AIR49">
        <v>0.63</v>
      </c>
      <c r="AIS49">
        <v>0.63</v>
      </c>
      <c r="AIT49">
        <v>0.63</v>
      </c>
      <c r="AIU49">
        <v>0.63</v>
      </c>
      <c r="AIV49">
        <v>0.63</v>
      </c>
      <c r="AIW49">
        <v>0.63</v>
      </c>
      <c r="AIX49">
        <v>0.63</v>
      </c>
      <c r="AIY49">
        <v>0.63</v>
      </c>
      <c r="AIZ49">
        <v>0.63</v>
      </c>
      <c r="AJA49">
        <v>0.63</v>
      </c>
      <c r="AJB49">
        <v>0.63</v>
      </c>
      <c r="AJC49">
        <v>0.63</v>
      </c>
      <c r="AJD49">
        <v>0.63</v>
      </c>
      <c r="AJE49">
        <v>0.63</v>
      </c>
      <c r="AJF49">
        <v>0.63</v>
      </c>
      <c r="AJG49">
        <v>0.63</v>
      </c>
      <c r="AJH49">
        <v>0.63</v>
      </c>
      <c r="AJI49">
        <v>0.63</v>
      </c>
      <c r="AJJ49">
        <v>0.63</v>
      </c>
      <c r="AJK49">
        <v>0.63</v>
      </c>
      <c r="AJL49">
        <v>0.63</v>
      </c>
      <c r="AJM49">
        <v>0.63</v>
      </c>
      <c r="AJN49">
        <v>0.63</v>
      </c>
      <c r="AJO49">
        <v>0.63</v>
      </c>
      <c r="AJP49">
        <v>0.63</v>
      </c>
      <c r="AJQ49">
        <v>0.63</v>
      </c>
      <c r="AJR49">
        <v>0.63</v>
      </c>
      <c r="AJS49">
        <v>0.63</v>
      </c>
      <c r="AJT49">
        <v>0.63</v>
      </c>
      <c r="AJU49">
        <v>0.63</v>
      </c>
      <c r="AJV49">
        <v>0.63</v>
      </c>
      <c r="AJW49">
        <v>0.63</v>
      </c>
      <c r="AJX49">
        <v>0.63</v>
      </c>
      <c r="AJY49">
        <v>0.63</v>
      </c>
      <c r="AJZ49">
        <v>0.63</v>
      </c>
      <c r="AKA49">
        <v>0.63</v>
      </c>
      <c r="AKB49">
        <v>0.63</v>
      </c>
      <c r="AKC49">
        <v>0.63</v>
      </c>
      <c r="AKD49">
        <v>0.63</v>
      </c>
      <c r="AKE49">
        <v>0.63</v>
      </c>
      <c r="AKF49">
        <v>0.63</v>
      </c>
      <c r="AKG49">
        <v>0.63</v>
      </c>
      <c r="AKH49">
        <v>0.63</v>
      </c>
      <c r="AKI49">
        <v>0.63</v>
      </c>
      <c r="AKJ49">
        <v>0.63</v>
      </c>
      <c r="AKK49">
        <v>0.63</v>
      </c>
      <c r="AKL49">
        <v>0.63</v>
      </c>
      <c r="AKM49">
        <v>0.63</v>
      </c>
      <c r="AKN49">
        <v>0.63</v>
      </c>
      <c r="AKO49">
        <v>0.63</v>
      </c>
      <c r="AKP49">
        <v>0.63</v>
      </c>
      <c r="AKQ49">
        <v>0.63</v>
      </c>
      <c r="AKR49">
        <v>0.63</v>
      </c>
      <c r="AKS49">
        <v>0.63</v>
      </c>
      <c r="AKT49">
        <v>0.63</v>
      </c>
      <c r="AKU49">
        <v>0.63</v>
      </c>
      <c r="AKV49">
        <v>0.63</v>
      </c>
      <c r="AKW49">
        <v>0.63</v>
      </c>
      <c r="AKX49">
        <v>0.63</v>
      </c>
      <c r="AKY49">
        <v>0.63</v>
      </c>
      <c r="AKZ49">
        <v>0.63</v>
      </c>
      <c r="ALA49">
        <v>0.63</v>
      </c>
      <c r="ALB49">
        <v>0.63</v>
      </c>
      <c r="ALC49">
        <v>0.63</v>
      </c>
      <c r="ALD49">
        <v>0.63</v>
      </c>
      <c r="ALE49">
        <v>0.63</v>
      </c>
      <c r="ALF49">
        <v>0.63</v>
      </c>
      <c r="ALG49">
        <v>0.63</v>
      </c>
      <c r="ALH49">
        <v>0.63</v>
      </c>
      <c r="ALI49">
        <v>0.63</v>
      </c>
      <c r="ALJ49">
        <v>0.63</v>
      </c>
      <c r="ALK49">
        <v>0.63</v>
      </c>
      <c r="ALL49">
        <v>0.63</v>
      </c>
      <c r="ALM49">
        <v>0.63</v>
      </c>
      <c r="ALN49">
        <v>0.63</v>
      </c>
      <c r="ALO49">
        <v>0.63</v>
      </c>
      <c r="ALP49">
        <v>0.63</v>
      </c>
      <c r="ALQ49">
        <v>0.63</v>
      </c>
      <c r="ALR49">
        <v>0.63</v>
      </c>
      <c r="ALS49">
        <v>0.63</v>
      </c>
      <c r="ALT49">
        <v>0.63</v>
      </c>
      <c r="ALU49">
        <v>0.63</v>
      </c>
      <c r="ALV49">
        <v>0.63</v>
      </c>
      <c r="ALW49">
        <v>0.63</v>
      </c>
      <c r="ALX49">
        <v>0.63</v>
      </c>
      <c r="ALY49">
        <v>0.63</v>
      </c>
      <c r="ALZ49">
        <v>0.63</v>
      </c>
      <c r="AMA49">
        <v>0.63</v>
      </c>
      <c r="AMB49">
        <v>0.63</v>
      </c>
      <c r="AMC49">
        <v>0.63</v>
      </c>
      <c r="AMD49">
        <v>0.63</v>
      </c>
      <c r="AME49">
        <v>0.63</v>
      </c>
      <c r="AMF49">
        <v>0.63</v>
      </c>
      <c r="AMG49">
        <v>0.63</v>
      </c>
      <c r="AMH49">
        <v>0.63</v>
      </c>
      <c r="AMI49">
        <v>0.63</v>
      </c>
      <c r="AMJ49">
        <v>0.63</v>
      </c>
      <c r="AMK49">
        <v>0.63</v>
      </c>
      <c r="AML49">
        <v>0.63</v>
      </c>
      <c r="AMM49">
        <v>0.63</v>
      </c>
      <c r="AMN49">
        <v>0.63</v>
      </c>
      <c r="AMO49">
        <v>0.63</v>
      </c>
      <c r="AMP49">
        <v>0.63</v>
      </c>
      <c r="AMQ49">
        <v>0.63</v>
      </c>
      <c r="AMR49">
        <v>0.63</v>
      </c>
      <c r="AMS49">
        <v>0.63</v>
      </c>
      <c r="AMT49">
        <v>0.63</v>
      </c>
      <c r="AMU49">
        <v>0.63</v>
      </c>
      <c r="AMV49">
        <v>0.63</v>
      </c>
      <c r="AMW49">
        <v>0.63</v>
      </c>
      <c r="AMX49">
        <v>0.63</v>
      </c>
      <c r="AMY49">
        <v>0.63</v>
      </c>
      <c r="AMZ49">
        <v>0.63</v>
      </c>
      <c r="ANA49">
        <v>0.63</v>
      </c>
      <c r="ANB49">
        <v>0.63</v>
      </c>
      <c r="ANC49">
        <v>0.63</v>
      </c>
      <c r="AND49">
        <v>0.63</v>
      </c>
      <c r="ANE49">
        <v>0.63</v>
      </c>
      <c r="ANF49">
        <v>0.63</v>
      </c>
      <c r="ANG49">
        <v>0.63</v>
      </c>
      <c r="ANH49">
        <v>0.63</v>
      </c>
      <c r="ANI49">
        <v>0.63</v>
      </c>
      <c r="ANJ49">
        <v>0.63</v>
      </c>
      <c r="ANK49">
        <v>0.63</v>
      </c>
      <c r="ANL49">
        <v>0.63</v>
      </c>
      <c r="ANM49">
        <v>0.63</v>
      </c>
      <c r="ANN49">
        <v>0.63</v>
      </c>
      <c r="ANO49">
        <v>0.63</v>
      </c>
      <c r="ANP49">
        <v>0.63</v>
      </c>
      <c r="ANQ49">
        <v>0.63</v>
      </c>
      <c r="ANR49">
        <v>0.63</v>
      </c>
      <c r="ANS49">
        <v>0.63</v>
      </c>
      <c r="ANT49">
        <v>0.63</v>
      </c>
      <c r="ANU49">
        <v>0.63</v>
      </c>
      <c r="ANV49">
        <v>0.63</v>
      </c>
      <c r="ANW49">
        <v>0.63</v>
      </c>
      <c r="ANX49">
        <v>0.63</v>
      </c>
      <c r="ANY49">
        <v>0.63</v>
      </c>
      <c r="ANZ49">
        <v>0.63</v>
      </c>
      <c r="AOA49">
        <v>0.63</v>
      </c>
      <c r="AOB49">
        <v>0.63</v>
      </c>
      <c r="AOC49">
        <v>0.63</v>
      </c>
      <c r="AOD49">
        <v>0.63</v>
      </c>
      <c r="AOE49">
        <v>0.63</v>
      </c>
      <c r="AOF49">
        <v>0.63</v>
      </c>
      <c r="AOG49">
        <v>0.63</v>
      </c>
      <c r="AOH49">
        <v>0.63</v>
      </c>
      <c r="AOI49">
        <v>0.63</v>
      </c>
      <c r="AOJ49">
        <v>0.63</v>
      </c>
      <c r="AOK49">
        <v>0.63</v>
      </c>
      <c r="AOL49">
        <v>0.63</v>
      </c>
      <c r="AOM49">
        <v>0.63</v>
      </c>
      <c r="AON49">
        <v>0.63</v>
      </c>
      <c r="AOO49">
        <v>0.63</v>
      </c>
      <c r="AOP49">
        <v>0.63</v>
      </c>
      <c r="AOQ49">
        <v>0.63</v>
      </c>
      <c r="AOR49">
        <v>0.63</v>
      </c>
      <c r="AOS49">
        <v>0.63</v>
      </c>
      <c r="AOT49">
        <v>0.63</v>
      </c>
      <c r="AOU49">
        <v>0.63</v>
      </c>
      <c r="AOV49">
        <v>0.63</v>
      </c>
      <c r="AOW49">
        <v>0.63</v>
      </c>
      <c r="AOX49">
        <v>0.63</v>
      </c>
      <c r="AOY49">
        <v>0.63</v>
      </c>
      <c r="AOZ49">
        <v>0.63</v>
      </c>
      <c r="APA49">
        <v>0.63</v>
      </c>
      <c r="APB49">
        <v>0.63</v>
      </c>
      <c r="APC49">
        <v>0.63</v>
      </c>
      <c r="APD49">
        <v>0.63</v>
      </c>
      <c r="APE49">
        <v>0.63</v>
      </c>
      <c r="APF49">
        <v>0.63</v>
      </c>
      <c r="APG49">
        <v>0.63</v>
      </c>
      <c r="APH49">
        <v>0.63</v>
      </c>
      <c r="API49">
        <v>0.63</v>
      </c>
      <c r="APJ49">
        <v>0.63</v>
      </c>
      <c r="APK49">
        <v>0.63</v>
      </c>
      <c r="APL49">
        <v>0.63</v>
      </c>
      <c r="APM49">
        <v>0.63</v>
      </c>
      <c r="APN49">
        <v>0.63</v>
      </c>
      <c r="APO49">
        <v>0.63</v>
      </c>
      <c r="APP49">
        <v>0.63</v>
      </c>
      <c r="APQ49">
        <v>0.63</v>
      </c>
      <c r="APR49">
        <v>0.63</v>
      </c>
      <c r="APS49">
        <v>0.63</v>
      </c>
      <c r="APT49">
        <v>0.63</v>
      </c>
      <c r="APU49">
        <v>0.63</v>
      </c>
      <c r="APV49">
        <v>0.63</v>
      </c>
      <c r="APW49">
        <v>0.63</v>
      </c>
      <c r="APX49">
        <v>0.63</v>
      </c>
      <c r="APY49">
        <v>0.63</v>
      </c>
      <c r="APZ49">
        <v>0.63</v>
      </c>
      <c r="AQA49">
        <v>0.63</v>
      </c>
      <c r="AQB49">
        <v>0.63</v>
      </c>
      <c r="AQC49">
        <v>0.63</v>
      </c>
      <c r="AQD49">
        <v>0.63</v>
      </c>
      <c r="AQE49">
        <v>0.63</v>
      </c>
      <c r="AQF49">
        <v>0.63</v>
      </c>
      <c r="AQG49">
        <v>0.63</v>
      </c>
      <c r="AQH49">
        <v>0.63</v>
      </c>
      <c r="AQI49">
        <v>0.63</v>
      </c>
      <c r="AQJ49">
        <v>0.63</v>
      </c>
      <c r="AQK49">
        <v>0.63</v>
      </c>
      <c r="AQL49">
        <v>0.63</v>
      </c>
      <c r="AQM49">
        <v>0.63</v>
      </c>
      <c r="AQN49">
        <v>0.63</v>
      </c>
      <c r="AQO49">
        <v>0.63</v>
      </c>
      <c r="AQP49">
        <v>0.63</v>
      </c>
      <c r="AQQ49">
        <v>0.63</v>
      </c>
      <c r="AQR49">
        <v>0.63</v>
      </c>
      <c r="AQS49">
        <v>0.63</v>
      </c>
      <c r="AQT49">
        <v>0.63</v>
      </c>
      <c r="AQU49">
        <v>0.63</v>
      </c>
      <c r="AQV49">
        <v>0.63</v>
      </c>
      <c r="AQW49">
        <v>0.63</v>
      </c>
      <c r="AQX49">
        <v>0.63</v>
      </c>
      <c r="AQY49">
        <v>0.63</v>
      </c>
      <c r="AQZ49">
        <v>0.63</v>
      </c>
      <c r="ARA49">
        <v>0.63</v>
      </c>
      <c r="ARB49">
        <v>0.63</v>
      </c>
      <c r="ARC49">
        <v>0.63</v>
      </c>
      <c r="ARD49">
        <v>0.63</v>
      </c>
      <c r="ARE49">
        <v>0.63</v>
      </c>
      <c r="ARF49">
        <v>0.63</v>
      </c>
      <c r="ARG49">
        <v>0.63</v>
      </c>
      <c r="ARH49">
        <v>0.63</v>
      </c>
      <c r="ARI49">
        <v>0.63</v>
      </c>
      <c r="ARJ49">
        <v>0.63</v>
      </c>
      <c r="ARK49">
        <v>0.63</v>
      </c>
      <c r="ARL49">
        <v>0.63</v>
      </c>
      <c r="ARM49">
        <v>0.63</v>
      </c>
      <c r="ARN49">
        <v>0.63</v>
      </c>
      <c r="ARO49">
        <v>0.63</v>
      </c>
      <c r="ARP49">
        <v>0.63</v>
      </c>
      <c r="ARQ49">
        <v>0.63</v>
      </c>
      <c r="ARR49">
        <v>0.63</v>
      </c>
      <c r="ARS49">
        <v>0.63</v>
      </c>
      <c r="ART49">
        <v>0.63</v>
      </c>
      <c r="ARU49">
        <v>0.63</v>
      </c>
      <c r="ARV49">
        <v>0.63</v>
      </c>
      <c r="ARW49">
        <v>0.63</v>
      </c>
      <c r="ARX49">
        <v>0.63</v>
      </c>
      <c r="ARY49">
        <v>0.63</v>
      </c>
      <c r="ARZ49">
        <v>0.63</v>
      </c>
      <c r="ASA49">
        <v>0.63</v>
      </c>
      <c r="ASB49">
        <v>0.63</v>
      </c>
      <c r="ASC49">
        <v>0.63</v>
      </c>
      <c r="ASD49">
        <v>0.63</v>
      </c>
      <c r="ASE49">
        <v>0.63</v>
      </c>
      <c r="ASF49">
        <v>0.63</v>
      </c>
      <c r="ASG49">
        <v>0.63</v>
      </c>
      <c r="ASH49">
        <v>0.63</v>
      </c>
      <c r="ASI49">
        <v>0.63</v>
      </c>
      <c r="ASJ49">
        <v>0.63</v>
      </c>
      <c r="ASK49">
        <v>0.63</v>
      </c>
      <c r="ASL49">
        <v>0.63</v>
      </c>
      <c r="ASM49">
        <v>0.63</v>
      </c>
      <c r="ASN49">
        <v>0.63</v>
      </c>
      <c r="ASO49">
        <v>0.63</v>
      </c>
      <c r="ASP49">
        <v>0.63</v>
      </c>
      <c r="ASQ49">
        <v>0.63</v>
      </c>
      <c r="ASR49">
        <v>0.63</v>
      </c>
      <c r="ASS49">
        <v>0.63</v>
      </c>
      <c r="AST49">
        <v>0.63</v>
      </c>
      <c r="ASU49">
        <v>0.63</v>
      </c>
      <c r="ASV49">
        <v>0.63</v>
      </c>
      <c r="ASW49">
        <v>0.63</v>
      </c>
      <c r="ASX49">
        <v>0.63</v>
      </c>
      <c r="ASY49">
        <v>0.63</v>
      </c>
      <c r="ASZ49">
        <v>0.63</v>
      </c>
      <c r="ATA49">
        <v>0.63</v>
      </c>
      <c r="ATB49">
        <v>0.63</v>
      </c>
      <c r="ATC49">
        <v>0.63</v>
      </c>
      <c r="ATD49">
        <v>0.63</v>
      </c>
      <c r="ATE49">
        <v>0.63</v>
      </c>
      <c r="ATF49">
        <v>0.63</v>
      </c>
      <c r="ATG49">
        <v>0.63</v>
      </c>
      <c r="ATH49">
        <v>0.63</v>
      </c>
      <c r="ATI49">
        <v>0.63</v>
      </c>
      <c r="ATJ49">
        <v>0.63</v>
      </c>
      <c r="ATK49">
        <v>0.63</v>
      </c>
      <c r="ATL49">
        <v>0.63</v>
      </c>
      <c r="ATM49">
        <v>0.63</v>
      </c>
      <c r="ATN49">
        <v>0.63</v>
      </c>
      <c r="ATO49">
        <v>0.63</v>
      </c>
      <c r="ATP49">
        <v>0.63</v>
      </c>
      <c r="ATQ49">
        <v>0.63</v>
      </c>
      <c r="ATR49">
        <v>0.63</v>
      </c>
      <c r="ATS49">
        <v>0.63</v>
      </c>
      <c r="ATT49">
        <v>0.63</v>
      </c>
      <c r="ATU49">
        <v>0.63</v>
      </c>
      <c r="ATV49">
        <v>0.63</v>
      </c>
      <c r="ATW49">
        <v>0.63</v>
      </c>
      <c r="ATX49">
        <v>0.63</v>
      </c>
      <c r="ATY49">
        <v>0.63</v>
      </c>
      <c r="ATZ49">
        <v>0.63</v>
      </c>
      <c r="AUA49">
        <v>0.63</v>
      </c>
      <c r="AUB49">
        <v>0.63</v>
      </c>
      <c r="AUC49">
        <v>0.63</v>
      </c>
      <c r="AUD49">
        <v>0.63</v>
      </c>
      <c r="AUE49">
        <v>0.63</v>
      </c>
      <c r="AUF49">
        <v>0.63</v>
      </c>
      <c r="AUG49">
        <v>0.63</v>
      </c>
      <c r="AUH49">
        <v>0.63</v>
      </c>
      <c r="AUI49">
        <v>0.63</v>
      </c>
      <c r="AUJ49">
        <v>0.63</v>
      </c>
      <c r="AUK49">
        <v>0.63</v>
      </c>
      <c r="AUL49">
        <v>0.63</v>
      </c>
      <c r="AUM49">
        <v>0.63</v>
      </c>
      <c r="AUN49">
        <v>0.63</v>
      </c>
      <c r="AUO49">
        <v>0.63</v>
      </c>
      <c r="AUP49">
        <v>0.63</v>
      </c>
      <c r="AUQ49">
        <v>0.63</v>
      </c>
      <c r="AUR49">
        <v>0.63</v>
      </c>
      <c r="AUS49">
        <v>0.63</v>
      </c>
      <c r="AUT49">
        <v>0.63</v>
      </c>
      <c r="AUU49">
        <v>0.63</v>
      </c>
      <c r="AUV49">
        <v>0.63</v>
      </c>
      <c r="AUW49">
        <v>0.63</v>
      </c>
      <c r="AUX49">
        <v>0.63</v>
      </c>
      <c r="AUY49">
        <v>0.63</v>
      </c>
      <c r="AUZ49">
        <v>0.63</v>
      </c>
      <c r="AVA49">
        <v>0.63</v>
      </c>
      <c r="AVB49">
        <v>0.63</v>
      </c>
      <c r="AVC49">
        <v>0.63</v>
      </c>
      <c r="AVD49">
        <v>0.63</v>
      </c>
      <c r="AVE49">
        <v>0.63</v>
      </c>
      <c r="AVF49">
        <v>0.63</v>
      </c>
      <c r="AVG49">
        <v>0.63</v>
      </c>
      <c r="AVH49">
        <v>0.63</v>
      </c>
      <c r="AVI49">
        <v>0.63</v>
      </c>
      <c r="AVJ49">
        <v>0.63</v>
      </c>
      <c r="AVK49">
        <v>0.63</v>
      </c>
      <c r="AVL49">
        <v>0.63</v>
      </c>
      <c r="AVM49">
        <v>0.63</v>
      </c>
      <c r="AVN49">
        <v>0.63</v>
      </c>
      <c r="AVO49">
        <v>0.63</v>
      </c>
      <c r="AVP49">
        <v>0.63</v>
      </c>
      <c r="AVQ49">
        <v>0.63</v>
      </c>
      <c r="AVR49">
        <v>0.63</v>
      </c>
      <c r="AVS49">
        <v>0.63</v>
      </c>
      <c r="AVT49">
        <v>0.63</v>
      </c>
      <c r="AVU49">
        <v>0.63</v>
      </c>
      <c r="AVV49">
        <v>0.63</v>
      </c>
      <c r="AVW49">
        <v>0.63</v>
      </c>
      <c r="AVX49">
        <v>0.63</v>
      </c>
      <c r="AVY49">
        <v>0.63</v>
      </c>
      <c r="AVZ49">
        <v>0.63</v>
      </c>
      <c r="AWA49">
        <v>0.63</v>
      </c>
      <c r="AWB49">
        <v>0.63</v>
      </c>
      <c r="AWC49">
        <v>0.63</v>
      </c>
      <c r="AWD49">
        <v>0.63</v>
      </c>
      <c r="AWE49">
        <v>0.63</v>
      </c>
      <c r="AWF49">
        <v>0.63</v>
      </c>
      <c r="AWG49">
        <v>0.63</v>
      </c>
      <c r="AWH49">
        <v>0.63</v>
      </c>
      <c r="AWI49">
        <v>0.63</v>
      </c>
      <c r="AWJ49">
        <v>0.63</v>
      </c>
      <c r="AWK49">
        <v>0.63</v>
      </c>
      <c r="AWL49">
        <v>0.63</v>
      </c>
      <c r="AWM49">
        <v>0.63</v>
      </c>
      <c r="AWN49">
        <v>0.63</v>
      </c>
      <c r="AWO49">
        <v>0.63</v>
      </c>
      <c r="AWP49">
        <v>0.63</v>
      </c>
      <c r="AWQ49">
        <v>0.63</v>
      </c>
      <c r="AWR49">
        <v>0.63</v>
      </c>
      <c r="AWS49">
        <v>0.63</v>
      </c>
      <c r="AWT49">
        <v>0.63</v>
      </c>
      <c r="AWU49">
        <v>0.63</v>
      </c>
      <c r="AWV49">
        <v>0.63</v>
      </c>
      <c r="AWW49">
        <v>0.63</v>
      </c>
      <c r="AWX49">
        <v>0.63</v>
      </c>
      <c r="AWY49">
        <v>0.63</v>
      </c>
      <c r="AWZ49">
        <v>0.63</v>
      </c>
      <c r="AXA49">
        <v>0.63</v>
      </c>
      <c r="AXB49">
        <v>0.63</v>
      </c>
      <c r="AXC49">
        <v>0.63</v>
      </c>
      <c r="AXD49">
        <v>0.63</v>
      </c>
      <c r="AXE49">
        <v>0.63</v>
      </c>
      <c r="AXF49">
        <v>0.63</v>
      </c>
      <c r="AXG49">
        <v>0.63</v>
      </c>
      <c r="AXH49">
        <v>0.63</v>
      </c>
      <c r="AXI49">
        <v>0.63</v>
      </c>
      <c r="AXJ49">
        <v>0.63</v>
      </c>
      <c r="AXK49">
        <v>0.63</v>
      </c>
      <c r="AXL49">
        <v>0.63</v>
      </c>
      <c r="AXM49">
        <v>0.63</v>
      </c>
      <c r="AXN49">
        <v>0.63</v>
      </c>
      <c r="AXO49">
        <v>0.63</v>
      </c>
      <c r="AXP49">
        <v>0.63</v>
      </c>
      <c r="AXQ49">
        <v>0.63</v>
      </c>
      <c r="AXR49">
        <v>0.63</v>
      </c>
      <c r="AXS49">
        <v>0.63</v>
      </c>
      <c r="AXT49">
        <v>0.63</v>
      </c>
      <c r="AXU49">
        <v>0.63</v>
      </c>
      <c r="AXV49">
        <v>0.63</v>
      </c>
      <c r="AXW49">
        <v>0.63</v>
      </c>
      <c r="AXX49">
        <v>0.63</v>
      </c>
      <c r="AXY49">
        <v>0.63</v>
      </c>
      <c r="AXZ49">
        <v>0.63</v>
      </c>
      <c r="AYA49">
        <v>0.63</v>
      </c>
      <c r="AYB49">
        <v>0.63</v>
      </c>
      <c r="AYC49">
        <v>0.63</v>
      </c>
      <c r="AYD49">
        <v>0.63</v>
      </c>
      <c r="AYE49">
        <v>0.63</v>
      </c>
      <c r="AYF49">
        <v>0.63</v>
      </c>
      <c r="AYG49">
        <v>0.63</v>
      </c>
      <c r="AYH49">
        <v>0.63</v>
      </c>
      <c r="AYI49">
        <v>0.63</v>
      </c>
      <c r="AYJ49">
        <v>0.63</v>
      </c>
      <c r="AYK49">
        <v>0.63</v>
      </c>
      <c r="AYL49">
        <v>0.63</v>
      </c>
      <c r="AYM49">
        <v>0.63</v>
      </c>
      <c r="AYN49">
        <v>0.63</v>
      </c>
      <c r="AYO49">
        <v>0.63</v>
      </c>
      <c r="AYP49">
        <v>0.63</v>
      </c>
      <c r="AYQ49">
        <v>0.63</v>
      </c>
      <c r="AYR49">
        <v>0.63</v>
      </c>
      <c r="AYS49">
        <v>0.63</v>
      </c>
      <c r="AYT49">
        <v>0.63</v>
      </c>
      <c r="AYU49">
        <v>0.63</v>
      </c>
      <c r="AYV49">
        <v>0.63</v>
      </c>
      <c r="AYW49">
        <v>0.63</v>
      </c>
      <c r="AYX49">
        <v>0.63</v>
      </c>
      <c r="AYY49">
        <v>0.63</v>
      </c>
      <c r="AYZ49">
        <v>0.63</v>
      </c>
      <c r="AZA49">
        <v>0.63</v>
      </c>
      <c r="AZB49">
        <v>0.63</v>
      </c>
      <c r="AZC49">
        <v>0.63</v>
      </c>
      <c r="AZD49">
        <v>0.63</v>
      </c>
      <c r="AZE49">
        <v>0.63</v>
      </c>
      <c r="AZF49">
        <v>0.63</v>
      </c>
      <c r="AZG49">
        <v>0.63</v>
      </c>
      <c r="AZH49">
        <v>0.63</v>
      </c>
      <c r="AZI49">
        <v>0.63</v>
      </c>
      <c r="AZJ49">
        <v>0.63</v>
      </c>
      <c r="AZK49">
        <v>0.63</v>
      </c>
      <c r="AZL49">
        <v>0.63</v>
      </c>
      <c r="AZM49">
        <v>0.63</v>
      </c>
      <c r="AZN49">
        <v>0.63</v>
      </c>
      <c r="AZO49">
        <v>0.63</v>
      </c>
      <c r="AZP49">
        <v>0.63</v>
      </c>
      <c r="AZQ49">
        <v>0.63</v>
      </c>
      <c r="AZR49">
        <v>0.63</v>
      </c>
      <c r="AZS49">
        <v>0.63</v>
      </c>
      <c r="AZT49">
        <v>0.63</v>
      </c>
      <c r="AZU49">
        <v>0.63</v>
      </c>
      <c r="AZV49">
        <v>0.63</v>
      </c>
      <c r="AZW49">
        <v>0.63</v>
      </c>
      <c r="AZX49">
        <v>0.63</v>
      </c>
      <c r="AZY49">
        <v>0.63</v>
      </c>
      <c r="AZZ49">
        <v>0.63</v>
      </c>
      <c r="BAA49">
        <v>0.63</v>
      </c>
      <c r="BAB49">
        <v>0.63</v>
      </c>
      <c r="BAC49">
        <v>0.63</v>
      </c>
      <c r="BAD49">
        <v>0.63</v>
      </c>
      <c r="BAE49">
        <v>0.63</v>
      </c>
      <c r="BAF49">
        <v>0.63</v>
      </c>
      <c r="BAG49">
        <v>0.63</v>
      </c>
      <c r="BAH49">
        <v>0.63</v>
      </c>
      <c r="BAI49">
        <v>0.63</v>
      </c>
      <c r="BAJ49">
        <v>0.63</v>
      </c>
      <c r="BAK49">
        <v>0.63</v>
      </c>
      <c r="BAL49">
        <v>0.63</v>
      </c>
      <c r="BAM49">
        <v>0.63</v>
      </c>
      <c r="BAN49">
        <v>0.63</v>
      </c>
      <c r="BAO49">
        <v>0.63</v>
      </c>
      <c r="BAP49">
        <v>0.63</v>
      </c>
      <c r="BAQ49">
        <v>0.63</v>
      </c>
      <c r="BAR49">
        <v>0.63</v>
      </c>
      <c r="BAS49">
        <v>0.63</v>
      </c>
      <c r="BAT49">
        <v>0.63</v>
      </c>
      <c r="BAU49">
        <v>0.63</v>
      </c>
      <c r="BAV49">
        <v>0.63</v>
      </c>
      <c r="BAW49">
        <v>0.63</v>
      </c>
      <c r="BAX49">
        <v>0.63</v>
      </c>
      <c r="BAY49">
        <v>0.63</v>
      </c>
      <c r="BAZ49">
        <v>0.63</v>
      </c>
      <c r="BBA49">
        <v>0.63</v>
      </c>
      <c r="BBB49">
        <v>0.63</v>
      </c>
      <c r="BBC49">
        <v>0.63</v>
      </c>
      <c r="BBD49">
        <v>0.63</v>
      </c>
      <c r="BBE49">
        <v>0.63</v>
      </c>
      <c r="BBF49">
        <v>0.63</v>
      </c>
      <c r="BBG49">
        <v>0.63</v>
      </c>
      <c r="BBH49">
        <v>0.63</v>
      </c>
      <c r="BBI49">
        <v>0.63</v>
      </c>
      <c r="BBJ49">
        <v>0.63</v>
      </c>
      <c r="BBK49">
        <v>0.63</v>
      </c>
      <c r="BBL49">
        <v>0.63</v>
      </c>
      <c r="BBM49">
        <v>0.63</v>
      </c>
      <c r="BBN49">
        <v>0.63</v>
      </c>
      <c r="BBO49">
        <v>0.63</v>
      </c>
      <c r="BBP49">
        <v>0.63</v>
      </c>
      <c r="BBQ49">
        <v>0.63</v>
      </c>
      <c r="BBR49">
        <v>0.63</v>
      </c>
      <c r="BBS49">
        <v>0.63</v>
      </c>
      <c r="BBT49">
        <v>0.63</v>
      </c>
      <c r="BBU49">
        <v>0.63</v>
      </c>
      <c r="BBV49">
        <v>0.63</v>
      </c>
      <c r="BBW49">
        <v>0.63</v>
      </c>
      <c r="BBX49">
        <v>0.63</v>
      </c>
      <c r="BBY49">
        <v>0.63</v>
      </c>
      <c r="BBZ49">
        <v>0.63</v>
      </c>
      <c r="BCA49">
        <v>0.63</v>
      </c>
      <c r="BCB49">
        <v>0.63</v>
      </c>
      <c r="BCC49">
        <v>0.63</v>
      </c>
      <c r="BCD49">
        <v>0.63</v>
      </c>
      <c r="BCE49">
        <v>0.63</v>
      </c>
      <c r="BCF49">
        <v>0.63</v>
      </c>
      <c r="BCG49">
        <v>0.63</v>
      </c>
      <c r="BCH49">
        <v>0.63</v>
      </c>
      <c r="BCI49">
        <v>0.63</v>
      </c>
      <c r="BCJ49">
        <v>0.63</v>
      </c>
      <c r="BCK49">
        <v>0.63</v>
      </c>
      <c r="BCL49">
        <v>0.63</v>
      </c>
      <c r="BCM49">
        <v>0.63</v>
      </c>
      <c r="BCN49">
        <v>0.63</v>
      </c>
      <c r="BCO49">
        <v>0.63</v>
      </c>
      <c r="BCP49">
        <v>0.63</v>
      </c>
      <c r="BCQ49">
        <v>0.63</v>
      </c>
      <c r="BCR49">
        <v>0.63</v>
      </c>
      <c r="BCS49">
        <v>0.63</v>
      </c>
      <c r="BCT49">
        <v>0.63</v>
      </c>
      <c r="BCU49">
        <v>0.63</v>
      </c>
      <c r="BCV49">
        <v>0.63</v>
      </c>
      <c r="BCW49">
        <v>0.63</v>
      </c>
      <c r="BCX49">
        <v>0.63</v>
      </c>
      <c r="BCY49">
        <v>0.63</v>
      </c>
      <c r="BCZ49">
        <v>0.63</v>
      </c>
      <c r="BDA49">
        <v>0.63</v>
      </c>
      <c r="BDB49">
        <v>0.63</v>
      </c>
      <c r="BDC49">
        <v>0.63</v>
      </c>
      <c r="BDD49">
        <v>0.63</v>
      </c>
      <c r="BDE49">
        <v>0.63</v>
      </c>
      <c r="BDF49">
        <v>0.63</v>
      </c>
      <c r="BDG49">
        <v>0.63</v>
      </c>
      <c r="BDH49">
        <v>0.63</v>
      </c>
      <c r="BDI49">
        <v>0.63</v>
      </c>
      <c r="BDJ49">
        <v>0.63</v>
      </c>
      <c r="BDK49">
        <v>0.63</v>
      </c>
      <c r="BDL49">
        <v>0.63</v>
      </c>
      <c r="BDM49">
        <v>0.63</v>
      </c>
      <c r="BDN49">
        <v>0.63</v>
      </c>
      <c r="BDO49">
        <v>0.63</v>
      </c>
      <c r="BDP49">
        <v>0.63</v>
      </c>
      <c r="BDQ49">
        <v>0.63</v>
      </c>
      <c r="BDR49">
        <v>0.63</v>
      </c>
      <c r="BDS49">
        <v>0.63</v>
      </c>
      <c r="BDT49">
        <v>0.63</v>
      </c>
      <c r="BDU49">
        <v>0.63</v>
      </c>
      <c r="BDV49">
        <v>0.63</v>
      </c>
      <c r="BDW49">
        <v>0.63</v>
      </c>
      <c r="BDX49">
        <v>0.63</v>
      </c>
      <c r="BDY49">
        <v>0.63</v>
      </c>
      <c r="BDZ49">
        <v>0.63</v>
      </c>
      <c r="BEA49">
        <v>0.63</v>
      </c>
      <c r="BEB49">
        <v>0.63</v>
      </c>
      <c r="BEC49">
        <v>0.63</v>
      </c>
      <c r="BED49">
        <v>0.63</v>
      </c>
      <c r="BEE49">
        <v>0.63</v>
      </c>
      <c r="BEF49">
        <v>0.63</v>
      </c>
      <c r="BEG49">
        <v>0.63</v>
      </c>
      <c r="BEH49">
        <v>0.63</v>
      </c>
      <c r="BEI49">
        <v>0.63</v>
      </c>
      <c r="BEJ49">
        <v>0.63</v>
      </c>
      <c r="BEK49">
        <v>0.63</v>
      </c>
      <c r="BEL49">
        <v>0.63</v>
      </c>
      <c r="BEM49">
        <v>0.63</v>
      </c>
      <c r="BEN49">
        <v>0.63</v>
      </c>
      <c r="BEO49">
        <v>0.63</v>
      </c>
      <c r="BEP49">
        <v>0.63</v>
      </c>
      <c r="BEQ49">
        <v>0.63</v>
      </c>
      <c r="BER49">
        <v>0.63</v>
      </c>
      <c r="BES49">
        <v>0.63</v>
      </c>
      <c r="BET49">
        <v>0.63</v>
      </c>
      <c r="BEU49">
        <v>0.63</v>
      </c>
      <c r="BEV49">
        <v>0.63</v>
      </c>
      <c r="BEW49">
        <v>0.63</v>
      </c>
      <c r="BEX49">
        <v>0.63</v>
      </c>
      <c r="BEY49">
        <v>0.63</v>
      </c>
      <c r="BEZ49">
        <v>0.63</v>
      </c>
      <c r="BFA49">
        <v>0.63</v>
      </c>
      <c r="BFB49">
        <v>0.63</v>
      </c>
      <c r="BFC49">
        <v>0.63</v>
      </c>
      <c r="BFD49">
        <v>0.63</v>
      </c>
      <c r="BFE49">
        <v>0.63</v>
      </c>
      <c r="BFF49">
        <v>0.63</v>
      </c>
      <c r="BFG49">
        <v>0.63</v>
      </c>
      <c r="BFH49">
        <v>0.63</v>
      </c>
      <c r="BFI49">
        <v>0.63</v>
      </c>
      <c r="BFJ49">
        <v>0.63</v>
      </c>
      <c r="BFK49">
        <v>0.63</v>
      </c>
      <c r="BFL49">
        <v>0.63</v>
      </c>
      <c r="BFM49">
        <v>0.63</v>
      </c>
      <c r="BFN49">
        <v>0.63</v>
      </c>
      <c r="BFO49">
        <v>0.63</v>
      </c>
      <c r="BFP49">
        <v>0.63</v>
      </c>
      <c r="BFQ49">
        <v>0.63</v>
      </c>
      <c r="BFR49">
        <v>0.63</v>
      </c>
      <c r="BFS49">
        <v>0.63</v>
      </c>
      <c r="BFT49">
        <v>0.63</v>
      </c>
      <c r="BFU49">
        <v>0.63</v>
      </c>
      <c r="BFV49">
        <v>0.63</v>
      </c>
      <c r="BFW49">
        <v>0.63</v>
      </c>
      <c r="BFX49">
        <v>0.63</v>
      </c>
      <c r="BFY49">
        <v>0.63</v>
      </c>
      <c r="BFZ49">
        <v>0.63</v>
      </c>
      <c r="BGA49">
        <v>0.63</v>
      </c>
      <c r="BGB49">
        <v>0.63</v>
      </c>
      <c r="BGC49">
        <v>0.63</v>
      </c>
      <c r="BGD49">
        <v>0.63</v>
      </c>
      <c r="BGE49">
        <v>0.63</v>
      </c>
      <c r="BGF49">
        <v>0.63</v>
      </c>
      <c r="BGG49">
        <v>0.63</v>
      </c>
      <c r="BGH49">
        <v>0.63</v>
      </c>
      <c r="BGI49">
        <v>0.63</v>
      </c>
      <c r="BGJ49">
        <v>0.63</v>
      </c>
      <c r="BGK49">
        <v>0.63</v>
      </c>
      <c r="BGL49">
        <v>0.63</v>
      </c>
      <c r="BGM49">
        <v>0.63</v>
      </c>
      <c r="BGN49">
        <v>0.63</v>
      </c>
      <c r="BGO49">
        <v>0.63</v>
      </c>
      <c r="BGP49">
        <v>0.63</v>
      </c>
      <c r="BGQ49">
        <v>0.63</v>
      </c>
      <c r="BGR49">
        <v>0.63</v>
      </c>
      <c r="BGS49">
        <v>0.63</v>
      </c>
      <c r="BGT49">
        <v>0.63</v>
      </c>
      <c r="BGU49">
        <v>0.63</v>
      </c>
      <c r="BGV49">
        <v>0.63</v>
      </c>
      <c r="BGW49">
        <v>0.63</v>
      </c>
      <c r="BGX49">
        <v>0.63</v>
      </c>
      <c r="BGY49">
        <v>0.63</v>
      </c>
      <c r="BGZ49">
        <v>0.63</v>
      </c>
      <c r="BHA49">
        <v>0.63</v>
      </c>
      <c r="BHB49">
        <v>0.63</v>
      </c>
      <c r="BHC49">
        <v>0.63</v>
      </c>
      <c r="BHD49">
        <v>0.63</v>
      </c>
      <c r="BHE49">
        <v>0.63</v>
      </c>
      <c r="BHF49">
        <v>0.63</v>
      </c>
      <c r="BHG49">
        <v>0.63</v>
      </c>
      <c r="BHH49">
        <v>0.63</v>
      </c>
      <c r="BHI49">
        <v>0.63</v>
      </c>
      <c r="BHJ49">
        <v>0.63</v>
      </c>
      <c r="BHK49">
        <v>0.63</v>
      </c>
      <c r="BHL49">
        <v>0.63</v>
      </c>
      <c r="BHM49">
        <v>0.63</v>
      </c>
      <c r="BHN49">
        <v>0.63</v>
      </c>
      <c r="BHO49">
        <v>0.63</v>
      </c>
      <c r="BHP49">
        <v>0.63</v>
      </c>
      <c r="BHQ49">
        <v>0.63</v>
      </c>
      <c r="BHR49">
        <v>0.63</v>
      </c>
      <c r="BHS49">
        <v>0.63</v>
      </c>
      <c r="BHT49">
        <v>0.63</v>
      </c>
      <c r="BHU49">
        <v>0.63</v>
      </c>
      <c r="BHV49">
        <v>0.63</v>
      </c>
      <c r="BHW49">
        <v>0.63</v>
      </c>
      <c r="BHX49">
        <v>0.63</v>
      </c>
      <c r="BHY49">
        <v>0.63</v>
      </c>
      <c r="BHZ49">
        <v>0.63</v>
      </c>
      <c r="BIA49">
        <v>0.63</v>
      </c>
      <c r="BIB49">
        <v>0.63</v>
      </c>
      <c r="BIC49">
        <v>0.63</v>
      </c>
      <c r="BID49">
        <v>0.63</v>
      </c>
      <c r="BIE49">
        <v>0.63</v>
      </c>
      <c r="BIF49">
        <v>0.63</v>
      </c>
      <c r="BIG49">
        <v>0.63</v>
      </c>
      <c r="BIH49">
        <v>0.63</v>
      </c>
      <c r="BII49">
        <v>0.63</v>
      </c>
      <c r="BIJ49">
        <v>0.63</v>
      </c>
      <c r="BIK49">
        <v>0.63</v>
      </c>
      <c r="BIL49">
        <v>0.63</v>
      </c>
      <c r="BIM49">
        <v>0.63</v>
      </c>
      <c r="BIN49">
        <v>0.63</v>
      </c>
      <c r="BIO49">
        <v>0.63</v>
      </c>
      <c r="BIP49">
        <v>0.63</v>
      </c>
      <c r="BIQ49">
        <v>0.63</v>
      </c>
      <c r="BIR49">
        <v>0.63</v>
      </c>
      <c r="BIS49">
        <v>0.63</v>
      </c>
      <c r="BIT49">
        <v>0.63</v>
      </c>
      <c r="BIU49">
        <v>0.63</v>
      </c>
      <c r="BIV49">
        <v>0.63</v>
      </c>
      <c r="BIW49">
        <v>0.63</v>
      </c>
      <c r="BIX49">
        <v>0.63</v>
      </c>
      <c r="BIY49">
        <v>0.63</v>
      </c>
      <c r="BIZ49">
        <v>0.63</v>
      </c>
      <c r="BJA49">
        <v>0.63</v>
      </c>
      <c r="BJB49">
        <v>0.63</v>
      </c>
      <c r="BJC49">
        <v>0.63</v>
      </c>
      <c r="BJD49">
        <v>0.63</v>
      </c>
      <c r="BJE49">
        <v>0.63</v>
      </c>
      <c r="BJF49">
        <v>0.63</v>
      </c>
      <c r="BJG49">
        <v>0.63</v>
      </c>
      <c r="BJH49">
        <v>0.63</v>
      </c>
      <c r="BJI49">
        <v>0.63</v>
      </c>
    </row>
    <row r="50" spans="1:1621" x14ac:dyDescent="0.25">
      <c r="A50" t="s">
        <v>6</v>
      </c>
      <c r="B50">
        <v>0.75</v>
      </c>
      <c r="C50">
        <v>0.75</v>
      </c>
      <c r="D50">
        <v>0.75</v>
      </c>
      <c r="E50">
        <v>0.75</v>
      </c>
      <c r="F50">
        <v>0.75</v>
      </c>
      <c r="G50">
        <v>0.75</v>
      </c>
      <c r="H50">
        <v>0.75</v>
      </c>
      <c r="I50">
        <v>0.75</v>
      </c>
      <c r="J50">
        <v>0.75</v>
      </c>
      <c r="K50">
        <v>0.75</v>
      </c>
      <c r="L50">
        <v>0.75</v>
      </c>
      <c r="M50">
        <v>0.75</v>
      </c>
      <c r="N50">
        <v>0.75</v>
      </c>
      <c r="O50">
        <v>0.75</v>
      </c>
      <c r="P50">
        <v>0.75</v>
      </c>
      <c r="Q50">
        <v>0.75</v>
      </c>
      <c r="R50">
        <v>0.75</v>
      </c>
      <c r="S50">
        <v>0.75</v>
      </c>
      <c r="T50">
        <v>0.75</v>
      </c>
      <c r="U50">
        <v>0.75</v>
      </c>
      <c r="V50">
        <v>0.75</v>
      </c>
      <c r="W50">
        <v>0.75</v>
      </c>
      <c r="X50">
        <v>0.75</v>
      </c>
      <c r="Y50">
        <v>0.75</v>
      </c>
      <c r="Z50">
        <v>0.75</v>
      </c>
      <c r="AA50">
        <v>0.75</v>
      </c>
      <c r="AB50">
        <v>0.75</v>
      </c>
      <c r="AC50">
        <v>0.75</v>
      </c>
      <c r="AD50">
        <v>0.75</v>
      </c>
      <c r="AE50">
        <v>0.75</v>
      </c>
      <c r="AF50">
        <v>0.75</v>
      </c>
      <c r="AG50">
        <v>0.75</v>
      </c>
      <c r="AH50">
        <v>0.75</v>
      </c>
      <c r="AI50">
        <v>0.75</v>
      </c>
      <c r="AJ50">
        <v>0.75</v>
      </c>
      <c r="AK50">
        <v>0.75</v>
      </c>
      <c r="AL50">
        <v>0.75</v>
      </c>
      <c r="AM50">
        <v>0.75</v>
      </c>
      <c r="AN50">
        <v>0.75</v>
      </c>
      <c r="AO50">
        <v>0.75</v>
      </c>
      <c r="AP50">
        <v>0.75</v>
      </c>
      <c r="AQ50">
        <v>0.75</v>
      </c>
      <c r="AR50">
        <v>0.75</v>
      </c>
      <c r="AS50">
        <v>0.75</v>
      </c>
      <c r="AT50">
        <v>0.75</v>
      </c>
      <c r="AU50">
        <v>0.75</v>
      </c>
      <c r="AV50">
        <v>0.75</v>
      </c>
      <c r="AW50">
        <v>0.75</v>
      </c>
      <c r="AX50">
        <v>0.75</v>
      </c>
      <c r="AY50">
        <v>0.75</v>
      </c>
      <c r="AZ50">
        <v>0.75</v>
      </c>
      <c r="BA50">
        <v>0.75</v>
      </c>
      <c r="BB50">
        <v>0.75</v>
      </c>
      <c r="BC50">
        <v>0.75</v>
      </c>
      <c r="BD50">
        <v>0.75</v>
      </c>
      <c r="BE50">
        <v>0.75</v>
      </c>
      <c r="BF50">
        <v>0.75</v>
      </c>
      <c r="BG50">
        <v>0.75</v>
      </c>
      <c r="BH50">
        <v>0.75</v>
      </c>
      <c r="BI50">
        <v>0.75</v>
      </c>
      <c r="BJ50">
        <v>0.75</v>
      </c>
      <c r="BK50">
        <v>0.75</v>
      </c>
      <c r="BL50">
        <v>0.75</v>
      </c>
      <c r="BM50">
        <v>0.75</v>
      </c>
      <c r="BN50">
        <v>0.75</v>
      </c>
      <c r="BO50">
        <v>0.75</v>
      </c>
      <c r="BP50">
        <v>0.75</v>
      </c>
      <c r="BQ50">
        <v>0.75</v>
      </c>
      <c r="BR50">
        <v>0.75</v>
      </c>
      <c r="BS50">
        <v>0.75</v>
      </c>
      <c r="BT50">
        <v>0.75</v>
      </c>
      <c r="BU50">
        <v>0.75</v>
      </c>
      <c r="BV50">
        <v>0.75</v>
      </c>
      <c r="BW50">
        <v>0.75</v>
      </c>
      <c r="BX50">
        <v>0.75</v>
      </c>
      <c r="BY50">
        <v>0.75</v>
      </c>
      <c r="BZ50">
        <v>0.75</v>
      </c>
      <c r="CA50">
        <v>0.75</v>
      </c>
      <c r="CB50">
        <v>0.75</v>
      </c>
      <c r="CC50">
        <v>0.75</v>
      </c>
      <c r="CD50">
        <v>0.75</v>
      </c>
      <c r="CE50">
        <v>0.75</v>
      </c>
      <c r="CF50">
        <v>0.75</v>
      </c>
      <c r="CG50">
        <v>0.75</v>
      </c>
      <c r="CH50">
        <v>0.75</v>
      </c>
      <c r="CI50">
        <v>0.75</v>
      </c>
      <c r="CJ50">
        <v>0.75</v>
      </c>
      <c r="CK50">
        <v>0.75</v>
      </c>
      <c r="CL50">
        <v>0.75</v>
      </c>
      <c r="CM50">
        <v>0.75</v>
      </c>
      <c r="CN50">
        <v>0.75</v>
      </c>
      <c r="CO50">
        <v>0.75</v>
      </c>
      <c r="CP50">
        <v>0.75</v>
      </c>
      <c r="CQ50">
        <v>0.75</v>
      </c>
      <c r="CR50">
        <v>0.75</v>
      </c>
      <c r="CS50">
        <v>0.75</v>
      </c>
      <c r="CT50">
        <v>0.75</v>
      </c>
      <c r="CU50">
        <v>0.75</v>
      </c>
      <c r="CV50">
        <v>0.75</v>
      </c>
      <c r="CW50">
        <v>0.75</v>
      </c>
      <c r="CX50">
        <v>0.75</v>
      </c>
      <c r="CY50">
        <v>0.75</v>
      </c>
      <c r="CZ50">
        <v>0.75</v>
      </c>
      <c r="DA50">
        <v>0.75</v>
      </c>
      <c r="DB50">
        <v>0.75</v>
      </c>
      <c r="DC50">
        <v>0.75</v>
      </c>
      <c r="DD50">
        <v>0.75</v>
      </c>
      <c r="DE50">
        <v>0.75</v>
      </c>
      <c r="DF50">
        <v>0.75</v>
      </c>
      <c r="DG50">
        <v>0.75</v>
      </c>
      <c r="DH50">
        <v>0.75</v>
      </c>
      <c r="DI50">
        <v>0.75</v>
      </c>
      <c r="DJ50">
        <v>0.75</v>
      </c>
      <c r="DK50">
        <v>0.75</v>
      </c>
      <c r="DL50">
        <v>0.75</v>
      </c>
      <c r="DM50">
        <v>0.75</v>
      </c>
      <c r="DN50">
        <v>0.75</v>
      </c>
      <c r="DO50">
        <v>0.75</v>
      </c>
      <c r="DP50">
        <v>0.75</v>
      </c>
      <c r="DQ50">
        <v>0.75</v>
      </c>
      <c r="DR50">
        <v>0.75</v>
      </c>
      <c r="DS50">
        <v>0.75</v>
      </c>
      <c r="DT50">
        <v>0.75</v>
      </c>
      <c r="DU50">
        <v>0.75</v>
      </c>
      <c r="DV50">
        <v>0.75</v>
      </c>
      <c r="DW50">
        <v>0.75</v>
      </c>
      <c r="DX50">
        <v>0.75</v>
      </c>
      <c r="DY50">
        <v>0.75</v>
      </c>
      <c r="DZ50">
        <v>0.75</v>
      </c>
      <c r="EA50">
        <v>0.75</v>
      </c>
      <c r="EB50">
        <v>0.75</v>
      </c>
      <c r="EC50">
        <v>0.75</v>
      </c>
      <c r="ED50">
        <v>0.75</v>
      </c>
      <c r="EE50">
        <v>0.75</v>
      </c>
      <c r="EF50">
        <v>0.75</v>
      </c>
      <c r="EG50">
        <v>0.75</v>
      </c>
      <c r="EH50">
        <v>0.75</v>
      </c>
      <c r="EI50">
        <v>0.75</v>
      </c>
      <c r="EJ50">
        <v>0.75</v>
      </c>
      <c r="EK50">
        <v>0.75</v>
      </c>
      <c r="EL50">
        <v>0.75</v>
      </c>
      <c r="EM50">
        <v>0.75</v>
      </c>
      <c r="EN50">
        <v>0.75</v>
      </c>
      <c r="EO50">
        <v>0.75</v>
      </c>
      <c r="EP50">
        <v>0.75</v>
      </c>
      <c r="EQ50">
        <v>0.75</v>
      </c>
      <c r="ER50">
        <v>0.75</v>
      </c>
      <c r="ES50">
        <v>0.75</v>
      </c>
      <c r="ET50">
        <v>0.75</v>
      </c>
      <c r="EU50">
        <v>0.75</v>
      </c>
      <c r="EV50">
        <v>0.75</v>
      </c>
      <c r="EW50">
        <v>0.75</v>
      </c>
      <c r="EX50">
        <v>0.75</v>
      </c>
      <c r="EY50">
        <v>0.75</v>
      </c>
      <c r="EZ50">
        <v>0.75</v>
      </c>
      <c r="FA50">
        <v>0.75</v>
      </c>
      <c r="FB50">
        <v>0.75</v>
      </c>
      <c r="FC50">
        <v>0.75</v>
      </c>
      <c r="FD50">
        <v>0.75</v>
      </c>
      <c r="FE50">
        <v>0.75</v>
      </c>
      <c r="FF50">
        <v>0.75</v>
      </c>
      <c r="FG50">
        <v>0.75</v>
      </c>
      <c r="FH50">
        <v>0.75</v>
      </c>
      <c r="FI50">
        <v>0.75</v>
      </c>
      <c r="FJ50">
        <v>0.75</v>
      </c>
      <c r="FK50">
        <v>0.75</v>
      </c>
      <c r="FL50">
        <v>0.75</v>
      </c>
      <c r="FM50">
        <v>0.75</v>
      </c>
      <c r="FN50">
        <v>0.75</v>
      </c>
      <c r="FO50">
        <v>0.75</v>
      </c>
      <c r="FP50">
        <v>0.75</v>
      </c>
      <c r="FQ50">
        <v>0.75</v>
      </c>
      <c r="FR50">
        <v>0.75</v>
      </c>
      <c r="FS50">
        <v>0.75</v>
      </c>
      <c r="FT50">
        <v>0.75</v>
      </c>
      <c r="FU50">
        <v>0.75</v>
      </c>
      <c r="FV50">
        <v>0.75</v>
      </c>
      <c r="FW50">
        <v>0.75</v>
      </c>
      <c r="FX50">
        <v>0.75</v>
      </c>
      <c r="FY50">
        <v>0.75</v>
      </c>
      <c r="FZ50">
        <v>0.75</v>
      </c>
      <c r="GA50">
        <v>0.75</v>
      </c>
      <c r="GB50">
        <v>0.75</v>
      </c>
      <c r="GC50">
        <v>0.75</v>
      </c>
      <c r="GD50">
        <v>0.75</v>
      </c>
      <c r="GE50">
        <v>0.75</v>
      </c>
      <c r="GF50">
        <v>0.75</v>
      </c>
      <c r="GG50">
        <v>0.75</v>
      </c>
      <c r="GH50">
        <v>0.75</v>
      </c>
      <c r="GI50">
        <v>0.75</v>
      </c>
      <c r="GJ50">
        <v>0.75</v>
      </c>
      <c r="GK50">
        <v>0.75</v>
      </c>
      <c r="GL50">
        <v>0.75</v>
      </c>
      <c r="GM50">
        <v>0.75</v>
      </c>
      <c r="GN50">
        <v>0.75</v>
      </c>
      <c r="GO50">
        <v>0.75</v>
      </c>
      <c r="GP50">
        <v>0.75</v>
      </c>
      <c r="GQ50">
        <v>0.75</v>
      </c>
      <c r="GR50">
        <v>0.75</v>
      </c>
      <c r="GS50">
        <v>0.75</v>
      </c>
      <c r="GT50">
        <v>0.75</v>
      </c>
      <c r="GU50">
        <v>0.75</v>
      </c>
      <c r="GV50">
        <v>0.75</v>
      </c>
      <c r="GW50">
        <v>0.75</v>
      </c>
      <c r="GX50">
        <v>0.75</v>
      </c>
      <c r="GY50">
        <v>0.75</v>
      </c>
      <c r="GZ50">
        <v>0.75</v>
      </c>
      <c r="HA50">
        <v>0.75</v>
      </c>
      <c r="HB50">
        <v>0.75</v>
      </c>
      <c r="HC50">
        <v>0.75</v>
      </c>
      <c r="HD50">
        <v>0.75</v>
      </c>
      <c r="HE50">
        <v>0.75</v>
      </c>
      <c r="HF50">
        <v>0.75</v>
      </c>
      <c r="HG50">
        <v>0.75</v>
      </c>
      <c r="HH50">
        <v>0.75</v>
      </c>
      <c r="HI50">
        <v>0.75</v>
      </c>
      <c r="HJ50">
        <v>0.75</v>
      </c>
      <c r="HK50">
        <v>0.75</v>
      </c>
      <c r="HL50">
        <v>0.75</v>
      </c>
      <c r="HM50">
        <v>0.75</v>
      </c>
      <c r="HN50">
        <v>0.75</v>
      </c>
      <c r="HO50">
        <v>0.75</v>
      </c>
      <c r="HP50">
        <v>0.75</v>
      </c>
      <c r="HQ50">
        <v>0.75</v>
      </c>
      <c r="HR50">
        <v>0.75</v>
      </c>
      <c r="HS50">
        <v>0.75</v>
      </c>
      <c r="HT50">
        <v>0.75</v>
      </c>
      <c r="HU50">
        <v>0.75</v>
      </c>
      <c r="HV50">
        <v>0.75</v>
      </c>
      <c r="HW50">
        <v>0.75</v>
      </c>
      <c r="HX50">
        <v>0.75</v>
      </c>
      <c r="HY50">
        <v>0.75</v>
      </c>
      <c r="HZ50">
        <v>0.75</v>
      </c>
      <c r="IA50">
        <v>0.75</v>
      </c>
      <c r="IB50">
        <v>0.75</v>
      </c>
      <c r="IC50">
        <v>0.75</v>
      </c>
      <c r="ID50">
        <v>0.75</v>
      </c>
      <c r="IE50">
        <v>0.75</v>
      </c>
      <c r="IF50">
        <v>0.75</v>
      </c>
      <c r="IG50">
        <v>0.75</v>
      </c>
      <c r="IH50">
        <v>0.75</v>
      </c>
      <c r="II50">
        <v>0.75</v>
      </c>
      <c r="IJ50">
        <v>0.75</v>
      </c>
      <c r="IK50">
        <v>0.75</v>
      </c>
      <c r="IL50">
        <v>0.75</v>
      </c>
      <c r="IM50">
        <v>0.75</v>
      </c>
      <c r="IN50">
        <v>0.75</v>
      </c>
      <c r="IO50">
        <v>0.75</v>
      </c>
      <c r="IP50">
        <v>0.75</v>
      </c>
      <c r="IQ50">
        <v>0.75</v>
      </c>
      <c r="IR50">
        <v>0.75</v>
      </c>
      <c r="IS50">
        <v>0.75</v>
      </c>
      <c r="IT50">
        <v>0.75</v>
      </c>
      <c r="IU50">
        <v>0.75</v>
      </c>
      <c r="IV50">
        <v>0.75</v>
      </c>
      <c r="IW50">
        <v>0.75</v>
      </c>
      <c r="IX50">
        <v>0.75</v>
      </c>
      <c r="IY50">
        <v>0.75</v>
      </c>
      <c r="IZ50">
        <v>0.75</v>
      </c>
      <c r="JA50">
        <v>0.75</v>
      </c>
      <c r="JB50">
        <v>0.75</v>
      </c>
      <c r="JC50">
        <v>0.75</v>
      </c>
      <c r="JD50">
        <v>0.75</v>
      </c>
      <c r="JE50">
        <v>0.75</v>
      </c>
      <c r="JF50">
        <v>0.75</v>
      </c>
      <c r="JG50">
        <v>0.75</v>
      </c>
      <c r="JH50">
        <v>0.75</v>
      </c>
      <c r="JI50">
        <v>0.75</v>
      </c>
      <c r="JJ50">
        <v>0.75</v>
      </c>
      <c r="JK50">
        <v>0.75</v>
      </c>
      <c r="JL50">
        <v>0.75</v>
      </c>
      <c r="JM50">
        <v>0.75</v>
      </c>
      <c r="JN50">
        <v>0.75</v>
      </c>
      <c r="JO50">
        <v>0.75</v>
      </c>
      <c r="JP50">
        <v>0.75</v>
      </c>
      <c r="JQ50">
        <v>0.75</v>
      </c>
      <c r="JR50">
        <v>0.75</v>
      </c>
      <c r="JS50">
        <v>0.75</v>
      </c>
      <c r="JT50">
        <v>0.75</v>
      </c>
      <c r="JU50">
        <v>0.75</v>
      </c>
      <c r="JV50">
        <v>0.75</v>
      </c>
      <c r="JW50">
        <v>0.75</v>
      </c>
      <c r="JX50">
        <v>0.75</v>
      </c>
      <c r="JY50">
        <v>0.75</v>
      </c>
      <c r="JZ50">
        <v>0.75</v>
      </c>
      <c r="KA50">
        <v>0.75</v>
      </c>
      <c r="KB50">
        <v>0.75</v>
      </c>
      <c r="KC50">
        <v>0.75</v>
      </c>
      <c r="KD50">
        <v>0.75</v>
      </c>
      <c r="KE50">
        <v>0.75</v>
      </c>
      <c r="KF50">
        <v>0.75</v>
      </c>
      <c r="KG50">
        <v>0.75</v>
      </c>
      <c r="KH50">
        <v>0.75</v>
      </c>
      <c r="KI50">
        <v>0.75</v>
      </c>
      <c r="KJ50">
        <v>0.75</v>
      </c>
      <c r="KK50">
        <v>0.75</v>
      </c>
      <c r="KL50">
        <v>0.75</v>
      </c>
      <c r="KM50">
        <v>0.75</v>
      </c>
      <c r="KN50">
        <v>0.75</v>
      </c>
      <c r="KO50">
        <v>0.75</v>
      </c>
      <c r="KP50">
        <v>0.75</v>
      </c>
      <c r="KQ50">
        <v>0.75</v>
      </c>
      <c r="KR50">
        <v>0.75</v>
      </c>
      <c r="KS50">
        <v>0.75</v>
      </c>
      <c r="KT50">
        <v>0.75</v>
      </c>
      <c r="KU50">
        <v>0.75</v>
      </c>
      <c r="KV50">
        <v>0.75</v>
      </c>
      <c r="KW50">
        <v>0.75</v>
      </c>
      <c r="KX50">
        <v>0.75</v>
      </c>
      <c r="KY50">
        <v>0.75</v>
      </c>
      <c r="KZ50">
        <v>0.75</v>
      </c>
      <c r="LA50">
        <v>0.75</v>
      </c>
      <c r="LB50">
        <v>0.75</v>
      </c>
      <c r="LC50">
        <v>0.75</v>
      </c>
      <c r="LD50">
        <v>0.75</v>
      </c>
      <c r="LE50">
        <v>0.75</v>
      </c>
      <c r="LF50">
        <v>0.75</v>
      </c>
      <c r="LG50">
        <v>0.75</v>
      </c>
      <c r="LH50">
        <v>0.75</v>
      </c>
      <c r="LI50">
        <v>0.75</v>
      </c>
      <c r="LJ50">
        <v>0.75</v>
      </c>
      <c r="LK50">
        <v>0.75</v>
      </c>
      <c r="LL50">
        <v>0.75</v>
      </c>
      <c r="LM50">
        <v>0.75</v>
      </c>
      <c r="LN50">
        <v>0.75</v>
      </c>
      <c r="LO50">
        <v>0.75</v>
      </c>
      <c r="LP50">
        <v>0.75</v>
      </c>
      <c r="LQ50">
        <v>0.75</v>
      </c>
      <c r="LR50">
        <v>0.75</v>
      </c>
      <c r="LS50">
        <v>0.75</v>
      </c>
      <c r="LT50">
        <v>0.75</v>
      </c>
      <c r="LU50">
        <v>0.75</v>
      </c>
      <c r="LV50">
        <v>0.75</v>
      </c>
      <c r="LW50">
        <v>0.75</v>
      </c>
      <c r="LX50">
        <v>0.75</v>
      </c>
      <c r="LY50">
        <v>0.75</v>
      </c>
      <c r="LZ50">
        <v>0.75</v>
      </c>
      <c r="MA50">
        <v>0.75</v>
      </c>
      <c r="MB50">
        <v>0.75</v>
      </c>
      <c r="MC50">
        <v>0.75</v>
      </c>
      <c r="MD50">
        <v>0.75</v>
      </c>
      <c r="ME50">
        <v>0.75</v>
      </c>
      <c r="MF50">
        <v>0.75</v>
      </c>
      <c r="MG50">
        <v>0.75</v>
      </c>
      <c r="MH50">
        <v>0.75</v>
      </c>
      <c r="MI50">
        <v>0.75</v>
      </c>
      <c r="MJ50">
        <v>0.75</v>
      </c>
      <c r="MK50">
        <v>0.75</v>
      </c>
      <c r="ML50">
        <v>0.75</v>
      </c>
      <c r="MM50">
        <v>0.75</v>
      </c>
      <c r="MN50">
        <v>0.75</v>
      </c>
      <c r="MO50">
        <v>0.75</v>
      </c>
      <c r="MP50">
        <v>0.75</v>
      </c>
      <c r="MQ50">
        <v>0.75</v>
      </c>
      <c r="MR50">
        <v>0.75</v>
      </c>
      <c r="MS50">
        <v>0.75</v>
      </c>
      <c r="MT50">
        <v>0.75</v>
      </c>
      <c r="MU50">
        <v>0.75</v>
      </c>
      <c r="MV50">
        <v>0.75</v>
      </c>
      <c r="MW50">
        <v>0.75</v>
      </c>
      <c r="MX50">
        <v>0.75</v>
      </c>
      <c r="MY50">
        <v>0.75</v>
      </c>
      <c r="MZ50">
        <v>0.75</v>
      </c>
      <c r="NA50">
        <v>0.75</v>
      </c>
      <c r="NB50">
        <v>0.75</v>
      </c>
      <c r="NC50">
        <v>0.75</v>
      </c>
      <c r="ND50">
        <v>0.75</v>
      </c>
      <c r="NE50">
        <v>0.75</v>
      </c>
      <c r="NF50">
        <v>0.75</v>
      </c>
      <c r="NG50">
        <v>0.75</v>
      </c>
      <c r="NH50">
        <v>0.75</v>
      </c>
      <c r="NI50">
        <v>0.75</v>
      </c>
      <c r="NJ50">
        <v>0.75</v>
      </c>
      <c r="NK50">
        <v>0.75</v>
      </c>
      <c r="NL50">
        <v>0.75</v>
      </c>
      <c r="NM50">
        <v>0.75</v>
      </c>
      <c r="NN50">
        <v>0.75</v>
      </c>
      <c r="NO50">
        <v>0.75</v>
      </c>
      <c r="NP50">
        <v>0.75</v>
      </c>
      <c r="NQ50">
        <v>0.75</v>
      </c>
      <c r="NR50">
        <v>0.75</v>
      </c>
      <c r="NS50">
        <v>0.75</v>
      </c>
      <c r="NT50">
        <v>0.75</v>
      </c>
      <c r="NU50">
        <v>0.75</v>
      </c>
      <c r="NV50">
        <v>0.75</v>
      </c>
      <c r="NW50">
        <v>0.75</v>
      </c>
      <c r="NX50">
        <v>0.75</v>
      </c>
      <c r="NY50">
        <v>0.75</v>
      </c>
      <c r="NZ50">
        <v>0.75</v>
      </c>
      <c r="OA50">
        <v>0.75</v>
      </c>
      <c r="OB50">
        <v>0.75</v>
      </c>
      <c r="OC50">
        <v>0.75</v>
      </c>
      <c r="OD50">
        <v>0.75</v>
      </c>
      <c r="OE50">
        <v>0.75</v>
      </c>
      <c r="OF50">
        <v>0.75</v>
      </c>
      <c r="OG50">
        <v>0.75</v>
      </c>
      <c r="OH50">
        <v>0.75</v>
      </c>
      <c r="OI50">
        <v>0.75</v>
      </c>
      <c r="OJ50">
        <v>0.75</v>
      </c>
      <c r="OK50">
        <v>0.75</v>
      </c>
      <c r="OL50">
        <v>0.75</v>
      </c>
      <c r="OM50">
        <v>0.75</v>
      </c>
      <c r="ON50">
        <v>0.75</v>
      </c>
      <c r="OO50">
        <v>0.75</v>
      </c>
      <c r="OP50">
        <v>0.75</v>
      </c>
      <c r="OQ50">
        <v>0.75</v>
      </c>
      <c r="OR50">
        <v>0.75</v>
      </c>
      <c r="OS50">
        <v>0.75</v>
      </c>
      <c r="OT50">
        <v>0.75</v>
      </c>
      <c r="OU50">
        <v>0.75</v>
      </c>
      <c r="OV50">
        <v>0.75</v>
      </c>
      <c r="OW50">
        <v>0.75</v>
      </c>
      <c r="OX50">
        <v>0.75</v>
      </c>
      <c r="OY50">
        <v>0.75</v>
      </c>
      <c r="OZ50">
        <v>0.75</v>
      </c>
      <c r="PA50">
        <v>0.75</v>
      </c>
      <c r="PB50">
        <v>0.75</v>
      </c>
      <c r="PC50">
        <v>0.75</v>
      </c>
      <c r="PD50">
        <v>0.75</v>
      </c>
      <c r="PE50">
        <v>0.75</v>
      </c>
      <c r="PF50">
        <v>0.75</v>
      </c>
      <c r="PG50">
        <v>0.75</v>
      </c>
      <c r="PH50">
        <v>0.75</v>
      </c>
      <c r="PI50">
        <v>0.75</v>
      </c>
      <c r="PJ50">
        <v>0.75</v>
      </c>
      <c r="PK50">
        <v>0.75</v>
      </c>
      <c r="PL50">
        <v>0.75</v>
      </c>
      <c r="PM50">
        <v>0.75</v>
      </c>
      <c r="PN50">
        <v>0.75</v>
      </c>
      <c r="PO50">
        <v>0.75</v>
      </c>
      <c r="PP50">
        <v>0.75</v>
      </c>
      <c r="PQ50">
        <v>0.75</v>
      </c>
      <c r="PR50">
        <v>0.75</v>
      </c>
      <c r="PS50">
        <v>0.75</v>
      </c>
      <c r="PT50">
        <v>0.75</v>
      </c>
      <c r="PU50">
        <v>0.75</v>
      </c>
      <c r="PV50">
        <v>0.75</v>
      </c>
      <c r="PW50">
        <v>0.75</v>
      </c>
      <c r="PX50">
        <v>0.75</v>
      </c>
      <c r="PY50">
        <v>0.75</v>
      </c>
      <c r="PZ50">
        <v>0.75</v>
      </c>
      <c r="QA50">
        <v>0.75</v>
      </c>
      <c r="QB50">
        <v>0.75</v>
      </c>
      <c r="QC50">
        <v>0.75</v>
      </c>
      <c r="QD50">
        <v>0.75</v>
      </c>
      <c r="QE50">
        <v>0.75</v>
      </c>
      <c r="QF50">
        <v>0.75</v>
      </c>
      <c r="QG50">
        <v>0.75</v>
      </c>
      <c r="QH50">
        <v>0.75</v>
      </c>
      <c r="QI50">
        <v>0.75</v>
      </c>
      <c r="QJ50">
        <v>0.75</v>
      </c>
      <c r="QK50">
        <v>0.75</v>
      </c>
      <c r="QL50">
        <v>0.75</v>
      </c>
      <c r="QM50">
        <v>0.75</v>
      </c>
      <c r="QN50">
        <v>0.75</v>
      </c>
      <c r="QO50">
        <v>0.75</v>
      </c>
      <c r="QP50">
        <v>0.75</v>
      </c>
      <c r="QQ50">
        <v>0.75</v>
      </c>
      <c r="QR50">
        <v>0.75</v>
      </c>
      <c r="QS50">
        <v>0.75</v>
      </c>
      <c r="QT50">
        <v>0.75</v>
      </c>
      <c r="QU50">
        <v>0.75</v>
      </c>
      <c r="QV50">
        <v>0.75</v>
      </c>
      <c r="QW50">
        <v>0.75</v>
      </c>
      <c r="QX50">
        <v>0.75</v>
      </c>
      <c r="QY50">
        <v>0.75</v>
      </c>
      <c r="QZ50">
        <v>0.75</v>
      </c>
      <c r="RA50">
        <v>0.75</v>
      </c>
      <c r="RB50">
        <v>0.75</v>
      </c>
      <c r="RC50">
        <v>0.75</v>
      </c>
      <c r="RD50">
        <v>0.75</v>
      </c>
      <c r="RE50">
        <v>0.75</v>
      </c>
      <c r="RF50">
        <v>0.75</v>
      </c>
      <c r="RG50">
        <v>0.75</v>
      </c>
      <c r="RH50">
        <v>0.75</v>
      </c>
      <c r="RI50">
        <v>0.75</v>
      </c>
      <c r="RJ50">
        <v>0.75</v>
      </c>
      <c r="RK50">
        <v>0.75</v>
      </c>
      <c r="RL50">
        <v>0.75</v>
      </c>
      <c r="RM50">
        <v>0.75</v>
      </c>
      <c r="RN50">
        <v>0.75</v>
      </c>
      <c r="RO50">
        <v>0.75</v>
      </c>
      <c r="RP50">
        <v>0.75</v>
      </c>
      <c r="RQ50">
        <v>0.75</v>
      </c>
      <c r="RR50">
        <v>0.75</v>
      </c>
      <c r="RS50">
        <v>0.75</v>
      </c>
      <c r="RT50">
        <v>0.75</v>
      </c>
      <c r="RU50">
        <v>0.75</v>
      </c>
      <c r="RV50">
        <v>0.75</v>
      </c>
      <c r="RW50">
        <v>0.75</v>
      </c>
      <c r="RX50">
        <v>0.75</v>
      </c>
      <c r="RY50">
        <v>0.75</v>
      </c>
      <c r="RZ50">
        <v>0.75</v>
      </c>
      <c r="SA50">
        <v>0.75</v>
      </c>
      <c r="SB50">
        <v>0.75</v>
      </c>
      <c r="SC50">
        <v>0.75</v>
      </c>
      <c r="SD50">
        <v>0.75</v>
      </c>
      <c r="SE50">
        <v>0.75</v>
      </c>
      <c r="SF50">
        <v>0.75</v>
      </c>
      <c r="SG50">
        <v>0.75</v>
      </c>
      <c r="SH50">
        <v>0.75</v>
      </c>
      <c r="SI50">
        <v>0.75</v>
      </c>
      <c r="SJ50">
        <v>0.75</v>
      </c>
      <c r="SK50">
        <v>0.75</v>
      </c>
      <c r="SL50">
        <v>0.75</v>
      </c>
      <c r="SM50">
        <v>0.75</v>
      </c>
      <c r="SN50">
        <v>0.75</v>
      </c>
      <c r="SO50">
        <v>0.75</v>
      </c>
      <c r="SP50">
        <v>0.75</v>
      </c>
      <c r="SQ50">
        <v>0.75</v>
      </c>
      <c r="SR50">
        <v>0.75</v>
      </c>
      <c r="SS50">
        <v>0.75</v>
      </c>
      <c r="ST50">
        <v>0.75</v>
      </c>
      <c r="SU50">
        <v>0.75</v>
      </c>
      <c r="SV50">
        <v>0.75</v>
      </c>
      <c r="SW50">
        <v>0.75</v>
      </c>
      <c r="SX50">
        <v>0.75</v>
      </c>
      <c r="SY50">
        <v>0.75</v>
      </c>
      <c r="SZ50">
        <v>0.75</v>
      </c>
      <c r="TA50">
        <v>0.75</v>
      </c>
      <c r="TB50">
        <v>0.75</v>
      </c>
      <c r="TC50">
        <v>0.75</v>
      </c>
      <c r="TD50">
        <v>0.75</v>
      </c>
      <c r="TE50">
        <v>0.75</v>
      </c>
      <c r="TF50">
        <v>0.75</v>
      </c>
      <c r="TG50">
        <v>0.75</v>
      </c>
      <c r="TH50">
        <v>0.75</v>
      </c>
      <c r="TI50">
        <v>0.75</v>
      </c>
      <c r="TJ50">
        <v>0.75</v>
      </c>
      <c r="TK50">
        <v>0.75</v>
      </c>
      <c r="TL50">
        <v>0.75</v>
      </c>
      <c r="TM50">
        <v>0.75</v>
      </c>
      <c r="TN50">
        <v>0.75</v>
      </c>
      <c r="TO50">
        <v>0.75</v>
      </c>
      <c r="TP50">
        <v>0.75</v>
      </c>
      <c r="TQ50">
        <v>0.75</v>
      </c>
      <c r="TR50">
        <v>0.75</v>
      </c>
      <c r="TS50">
        <v>0.75</v>
      </c>
      <c r="TT50">
        <v>0.75</v>
      </c>
      <c r="TU50">
        <v>0.75</v>
      </c>
      <c r="TV50">
        <v>0.75</v>
      </c>
      <c r="TW50">
        <v>0.75</v>
      </c>
      <c r="TX50">
        <v>0.75</v>
      </c>
      <c r="TY50">
        <v>0.75</v>
      </c>
      <c r="TZ50">
        <v>0.75</v>
      </c>
      <c r="UA50">
        <v>0.75</v>
      </c>
      <c r="UB50">
        <v>0.75</v>
      </c>
      <c r="UC50">
        <v>0.75</v>
      </c>
      <c r="UD50">
        <v>0.75</v>
      </c>
      <c r="UE50">
        <v>0.75</v>
      </c>
      <c r="UF50">
        <v>0.75</v>
      </c>
      <c r="UG50">
        <v>0.75</v>
      </c>
      <c r="UH50">
        <v>0.75</v>
      </c>
      <c r="UI50">
        <v>0.75</v>
      </c>
      <c r="UJ50">
        <v>0.75</v>
      </c>
      <c r="UK50">
        <v>0.75</v>
      </c>
      <c r="UL50">
        <v>0.75</v>
      </c>
      <c r="UM50">
        <v>0.75</v>
      </c>
      <c r="UN50">
        <v>0.75</v>
      </c>
      <c r="UO50">
        <v>0.75</v>
      </c>
      <c r="UP50">
        <v>0.75</v>
      </c>
      <c r="UQ50">
        <v>0.75</v>
      </c>
      <c r="UR50">
        <v>0.75</v>
      </c>
      <c r="US50">
        <v>0.75</v>
      </c>
      <c r="UT50">
        <v>0.75</v>
      </c>
      <c r="UU50">
        <v>0.75</v>
      </c>
      <c r="UV50">
        <v>0.75</v>
      </c>
      <c r="UW50">
        <v>0.75</v>
      </c>
      <c r="UX50">
        <v>0.75</v>
      </c>
      <c r="UY50">
        <v>0.75</v>
      </c>
      <c r="UZ50">
        <v>0.75</v>
      </c>
      <c r="VA50">
        <v>0.75</v>
      </c>
      <c r="VB50">
        <v>0.75</v>
      </c>
      <c r="VC50">
        <v>0.75</v>
      </c>
      <c r="VD50">
        <v>0.75</v>
      </c>
      <c r="VE50">
        <v>0.75</v>
      </c>
      <c r="VF50">
        <v>0.75</v>
      </c>
      <c r="VG50">
        <v>0.75</v>
      </c>
      <c r="VH50">
        <v>0.75</v>
      </c>
      <c r="VI50">
        <v>0.75</v>
      </c>
      <c r="VJ50">
        <v>0.75</v>
      </c>
      <c r="VK50">
        <v>0.75</v>
      </c>
      <c r="VL50">
        <v>0.75</v>
      </c>
      <c r="VM50">
        <v>0.75</v>
      </c>
      <c r="VN50">
        <v>0.75</v>
      </c>
      <c r="VO50">
        <v>0.75</v>
      </c>
      <c r="VP50">
        <v>0.75</v>
      </c>
      <c r="VQ50">
        <v>0.75</v>
      </c>
      <c r="VR50">
        <v>0.75</v>
      </c>
      <c r="VS50">
        <v>0.75</v>
      </c>
      <c r="VT50">
        <v>0.75</v>
      </c>
      <c r="VU50">
        <v>0.75</v>
      </c>
      <c r="VV50">
        <v>0.75</v>
      </c>
      <c r="VW50">
        <v>0.75</v>
      </c>
      <c r="VX50">
        <v>0.75</v>
      </c>
      <c r="VY50">
        <v>0.75</v>
      </c>
      <c r="VZ50">
        <v>0.75</v>
      </c>
      <c r="WA50">
        <v>0.75</v>
      </c>
      <c r="WB50">
        <v>0.75</v>
      </c>
      <c r="WC50">
        <v>0.75</v>
      </c>
      <c r="WD50">
        <v>0.75</v>
      </c>
      <c r="WE50">
        <v>0.75</v>
      </c>
      <c r="WF50">
        <v>0.75</v>
      </c>
      <c r="WG50">
        <v>0.75</v>
      </c>
      <c r="WH50">
        <v>0.75</v>
      </c>
      <c r="WI50">
        <v>0.75</v>
      </c>
      <c r="WJ50">
        <v>0.75</v>
      </c>
      <c r="WK50">
        <v>0.75</v>
      </c>
      <c r="WL50">
        <v>0.75</v>
      </c>
      <c r="WM50">
        <v>0.75</v>
      </c>
      <c r="WN50">
        <v>0.75</v>
      </c>
      <c r="WO50">
        <v>0.75</v>
      </c>
      <c r="WP50">
        <v>0.75</v>
      </c>
      <c r="WQ50">
        <v>0.75</v>
      </c>
      <c r="WR50">
        <v>0.75</v>
      </c>
      <c r="WS50">
        <v>0.75</v>
      </c>
      <c r="WT50">
        <v>0.75</v>
      </c>
      <c r="WU50">
        <v>0.75</v>
      </c>
      <c r="WV50">
        <v>0.75</v>
      </c>
      <c r="WW50">
        <v>0.75</v>
      </c>
      <c r="WX50">
        <v>0.75</v>
      </c>
      <c r="WY50">
        <v>0.75</v>
      </c>
      <c r="WZ50">
        <v>0.75</v>
      </c>
      <c r="XA50">
        <v>0.75</v>
      </c>
      <c r="XB50">
        <v>0.75</v>
      </c>
      <c r="XC50">
        <v>0.75</v>
      </c>
      <c r="XD50">
        <v>0.75</v>
      </c>
      <c r="XE50">
        <v>0.75</v>
      </c>
      <c r="XF50">
        <v>0.75</v>
      </c>
      <c r="XG50">
        <v>0.75</v>
      </c>
      <c r="XH50">
        <v>0.75</v>
      </c>
      <c r="XI50">
        <v>0.75</v>
      </c>
      <c r="XJ50">
        <v>0.75</v>
      </c>
      <c r="XK50">
        <v>0.75</v>
      </c>
      <c r="XL50">
        <v>0.75</v>
      </c>
      <c r="XM50">
        <v>0.75</v>
      </c>
      <c r="XN50">
        <v>0.75</v>
      </c>
      <c r="XO50">
        <v>0.75</v>
      </c>
      <c r="XP50">
        <v>0.75</v>
      </c>
      <c r="XQ50">
        <v>0.75</v>
      </c>
      <c r="XR50">
        <v>0.75</v>
      </c>
      <c r="XS50">
        <v>0.75</v>
      </c>
      <c r="XT50">
        <v>0.75</v>
      </c>
      <c r="XU50">
        <v>0.75</v>
      </c>
      <c r="XV50">
        <v>0.75</v>
      </c>
      <c r="XW50">
        <v>0.75</v>
      </c>
      <c r="XX50">
        <v>0.75</v>
      </c>
      <c r="XY50">
        <v>0.75</v>
      </c>
      <c r="XZ50">
        <v>0.75</v>
      </c>
      <c r="YA50">
        <v>0.75</v>
      </c>
      <c r="YB50">
        <v>0.75</v>
      </c>
      <c r="YC50">
        <v>0.75</v>
      </c>
      <c r="YD50">
        <v>0.75</v>
      </c>
      <c r="YE50">
        <v>0.75</v>
      </c>
      <c r="YF50">
        <v>0.75</v>
      </c>
      <c r="YG50">
        <v>0.75</v>
      </c>
      <c r="YH50">
        <v>0.75</v>
      </c>
      <c r="YI50">
        <v>0.75</v>
      </c>
      <c r="YJ50">
        <v>0.75</v>
      </c>
      <c r="YK50">
        <v>0.75</v>
      </c>
      <c r="YL50">
        <v>0.75</v>
      </c>
      <c r="YM50">
        <v>0.75</v>
      </c>
      <c r="YN50">
        <v>0.75</v>
      </c>
      <c r="YO50">
        <v>0.75</v>
      </c>
      <c r="YP50">
        <v>0.75</v>
      </c>
      <c r="YQ50">
        <v>0.75</v>
      </c>
      <c r="YR50">
        <v>0.75</v>
      </c>
      <c r="YS50">
        <v>0.75</v>
      </c>
      <c r="YT50">
        <v>0.75</v>
      </c>
      <c r="YU50">
        <v>0.75</v>
      </c>
      <c r="YV50">
        <v>0.75</v>
      </c>
      <c r="YW50">
        <v>0.75</v>
      </c>
      <c r="YX50">
        <v>0.75</v>
      </c>
      <c r="YY50">
        <v>0.75</v>
      </c>
      <c r="YZ50">
        <v>0.75</v>
      </c>
      <c r="ZA50">
        <v>0.75</v>
      </c>
      <c r="ZB50">
        <v>0.75</v>
      </c>
      <c r="ZC50">
        <v>0.75</v>
      </c>
      <c r="ZD50">
        <v>0.75</v>
      </c>
      <c r="ZE50">
        <v>0.75</v>
      </c>
      <c r="ZF50">
        <v>0.75</v>
      </c>
      <c r="ZG50">
        <v>0.75</v>
      </c>
      <c r="ZH50">
        <v>0.75</v>
      </c>
      <c r="ZI50">
        <v>0.75</v>
      </c>
      <c r="ZJ50">
        <v>0.75</v>
      </c>
      <c r="ZK50">
        <v>0.75</v>
      </c>
      <c r="ZL50">
        <v>0.75</v>
      </c>
      <c r="ZM50">
        <v>0.75</v>
      </c>
      <c r="ZN50">
        <v>0.75</v>
      </c>
      <c r="ZO50">
        <v>0.75</v>
      </c>
      <c r="ZP50">
        <v>0.75</v>
      </c>
      <c r="ZQ50">
        <v>0.75</v>
      </c>
      <c r="ZR50">
        <v>0.75</v>
      </c>
      <c r="ZS50">
        <v>0.75</v>
      </c>
      <c r="ZT50">
        <v>0.75</v>
      </c>
      <c r="ZU50">
        <v>0.75</v>
      </c>
      <c r="ZV50">
        <v>0.75</v>
      </c>
      <c r="ZW50">
        <v>0.75</v>
      </c>
      <c r="ZX50">
        <v>0.75</v>
      </c>
      <c r="ZY50">
        <v>0.75</v>
      </c>
      <c r="ZZ50">
        <v>0.75</v>
      </c>
      <c r="AAA50">
        <v>0.75</v>
      </c>
      <c r="AAB50">
        <v>0.75</v>
      </c>
      <c r="AAC50">
        <v>0.75</v>
      </c>
      <c r="AAD50">
        <v>0.75</v>
      </c>
      <c r="AAE50">
        <v>0.75</v>
      </c>
      <c r="AAF50">
        <v>0.75</v>
      </c>
      <c r="AAG50">
        <v>0.75</v>
      </c>
      <c r="AAH50">
        <v>0.75</v>
      </c>
      <c r="AAI50">
        <v>0.75</v>
      </c>
      <c r="AAJ50">
        <v>0.75</v>
      </c>
      <c r="AAK50">
        <v>0.75</v>
      </c>
      <c r="AAL50">
        <v>0.75</v>
      </c>
      <c r="AAM50">
        <v>0.75</v>
      </c>
      <c r="AAN50">
        <v>0.75</v>
      </c>
      <c r="AAO50">
        <v>0.75</v>
      </c>
      <c r="AAP50">
        <v>0.75</v>
      </c>
      <c r="AAQ50">
        <v>0.75</v>
      </c>
      <c r="AAR50">
        <v>0.75</v>
      </c>
      <c r="AAS50">
        <v>0.75</v>
      </c>
      <c r="AAT50">
        <v>0.75</v>
      </c>
      <c r="AAU50">
        <v>0.75</v>
      </c>
      <c r="AAV50">
        <v>0.75</v>
      </c>
      <c r="AAW50">
        <v>0.75</v>
      </c>
      <c r="AAX50">
        <v>0.75</v>
      </c>
      <c r="AAY50">
        <v>0.75</v>
      </c>
      <c r="AAZ50">
        <v>0.75</v>
      </c>
      <c r="ABA50">
        <v>0.75</v>
      </c>
      <c r="ABB50">
        <v>0.75</v>
      </c>
      <c r="ABC50">
        <v>0.75</v>
      </c>
      <c r="ABD50">
        <v>0.75</v>
      </c>
      <c r="ABE50">
        <v>0.75</v>
      </c>
      <c r="ABF50">
        <v>0.75</v>
      </c>
      <c r="ABG50">
        <v>0.75</v>
      </c>
      <c r="ABH50">
        <v>0.75</v>
      </c>
      <c r="ABI50">
        <v>0.75</v>
      </c>
      <c r="ABJ50">
        <v>0.75</v>
      </c>
      <c r="ABK50">
        <v>0.75</v>
      </c>
      <c r="ABL50">
        <v>0.75</v>
      </c>
      <c r="ABM50">
        <v>0.75</v>
      </c>
      <c r="ABN50">
        <v>0.75</v>
      </c>
      <c r="ABO50">
        <v>0.75</v>
      </c>
      <c r="ABP50">
        <v>0.75</v>
      </c>
      <c r="ABQ50">
        <v>0.75</v>
      </c>
      <c r="ABR50">
        <v>0.75</v>
      </c>
      <c r="ABS50">
        <v>0.75</v>
      </c>
      <c r="ABT50">
        <v>0.75</v>
      </c>
      <c r="ABU50">
        <v>0.75</v>
      </c>
      <c r="ABV50">
        <v>0.75</v>
      </c>
      <c r="ABW50">
        <v>0.75</v>
      </c>
      <c r="ABX50">
        <v>0.75</v>
      </c>
      <c r="ABY50">
        <v>0.75</v>
      </c>
      <c r="ABZ50">
        <v>0.75</v>
      </c>
      <c r="ACA50">
        <v>0.75</v>
      </c>
      <c r="ACB50">
        <v>0.75</v>
      </c>
      <c r="ACC50">
        <v>0.75</v>
      </c>
      <c r="ACD50">
        <v>0.75</v>
      </c>
      <c r="ACE50">
        <v>0.75</v>
      </c>
      <c r="ACF50">
        <v>0.75</v>
      </c>
      <c r="ACG50">
        <v>0.75</v>
      </c>
      <c r="ACH50">
        <v>0.75</v>
      </c>
      <c r="ACI50">
        <v>0.75</v>
      </c>
      <c r="ACJ50">
        <v>0.75</v>
      </c>
      <c r="ACK50">
        <v>0.75</v>
      </c>
      <c r="ACL50">
        <v>0.75</v>
      </c>
      <c r="ACM50">
        <v>0.75</v>
      </c>
      <c r="ACN50">
        <v>0.75</v>
      </c>
      <c r="ACO50">
        <v>0.75</v>
      </c>
      <c r="ACP50">
        <v>0.75</v>
      </c>
      <c r="ACQ50">
        <v>0.75</v>
      </c>
      <c r="ACR50">
        <v>0.75</v>
      </c>
      <c r="ACS50">
        <v>0.75</v>
      </c>
      <c r="ACT50">
        <v>0.75</v>
      </c>
      <c r="ACU50">
        <v>0.75</v>
      </c>
      <c r="ACV50">
        <v>0.75</v>
      </c>
      <c r="ACW50">
        <v>0.75</v>
      </c>
      <c r="ACX50">
        <v>0.75</v>
      </c>
      <c r="ACY50">
        <v>0.75</v>
      </c>
      <c r="ACZ50">
        <v>0.75</v>
      </c>
      <c r="ADA50">
        <v>0.75</v>
      </c>
      <c r="ADB50">
        <v>0.75</v>
      </c>
      <c r="ADC50">
        <v>0.75</v>
      </c>
      <c r="ADD50">
        <v>0.75</v>
      </c>
      <c r="ADE50">
        <v>0.75</v>
      </c>
      <c r="ADF50">
        <v>0.75</v>
      </c>
      <c r="ADG50">
        <v>0.75</v>
      </c>
      <c r="ADH50">
        <v>0.75</v>
      </c>
      <c r="ADI50">
        <v>0.75</v>
      </c>
      <c r="ADJ50">
        <v>0.75</v>
      </c>
      <c r="ADK50">
        <v>0.75</v>
      </c>
      <c r="ADL50">
        <v>0.75</v>
      </c>
      <c r="ADM50">
        <v>0.75</v>
      </c>
      <c r="ADN50">
        <v>0.75</v>
      </c>
      <c r="ADO50">
        <v>0.75</v>
      </c>
      <c r="ADP50">
        <v>0.75</v>
      </c>
      <c r="ADQ50">
        <v>0.75</v>
      </c>
      <c r="ADR50">
        <v>0.75</v>
      </c>
      <c r="ADS50">
        <v>0.75</v>
      </c>
      <c r="ADT50">
        <v>0.75</v>
      </c>
      <c r="ADU50">
        <v>0.75</v>
      </c>
      <c r="ADV50">
        <v>0.75</v>
      </c>
      <c r="ADW50">
        <v>0.75</v>
      </c>
      <c r="ADX50">
        <v>0.75</v>
      </c>
      <c r="ADY50">
        <v>0.75</v>
      </c>
      <c r="ADZ50">
        <v>0.75</v>
      </c>
      <c r="AEA50">
        <v>0.75</v>
      </c>
      <c r="AEB50">
        <v>0.75</v>
      </c>
      <c r="AEC50">
        <v>0.75</v>
      </c>
      <c r="AED50">
        <v>0.75</v>
      </c>
      <c r="AEE50">
        <v>0.75</v>
      </c>
      <c r="AEF50">
        <v>0.75</v>
      </c>
      <c r="AEG50">
        <v>0.75</v>
      </c>
      <c r="AEH50">
        <v>0.75</v>
      </c>
      <c r="AEI50">
        <v>0.75</v>
      </c>
      <c r="AEJ50">
        <v>0.75</v>
      </c>
      <c r="AEK50">
        <v>0.75</v>
      </c>
      <c r="AEL50">
        <v>0.75</v>
      </c>
      <c r="AEM50">
        <v>0.75</v>
      </c>
      <c r="AEN50">
        <v>0.75</v>
      </c>
      <c r="AEO50">
        <v>0.75</v>
      </c>
      <c r="AEP50">
        <v>0.75</v>
      </c>
      <c r="AEQ50">
        <v>0.75</v>
      </c>
      <c r="AER50">
        <v>0.75</v>
      </c>
      <c r="AES50">
        <v>0.75</v>
      </c>
      <c r="AET50">
        <v>0.75</v>
      </c>
      <c r="AEU50">
        <v>0.75</v>
      </c>
      <c r="AEV50">
        <v>0.75</v>
      </c>
      <c r="AEW50">
        <v>0.75</v>
      </c>
      <c r="AEX50">
        <v>0.75</v>
      </c>
      <c r="AEY50">
        <v>0.75</v>
      </c>
      <c r="AEZ50">
        <v>0.75</v>
      </c>
      <c r="AFA50">
        <v>0.75</v>
      </c>
      <c r="AFB50">
        <v>0.75</v>
      </c>
      <c r="AFC50">
        <v>0.75</v>
      </c>
      <c r="AFD50">
        <v>0.75</v>
      </c>
      <c r="AFE50">
        <v>0.75</v>
      </c>
      <c r="AFF50">
        <v>0.75</v>
      </c>
      <c r="AFG50">
        <v>0.75</v>
      </c>
      <c r="AFH50">
        <v>0.75</v>
      </c>
      <c r="AFI50">
        <v>0.75</v>
      </c>
      <c r="AFJ50">
        <v>0.75</v>
      </c>
      <c r="AFK50">
        <v>0.75</v>
      </c>
      <c r="AFL50">
        <v>0.75</v>
      </c>
      <c r="AFM50">
        <v>0.75</v>
      </c>
      <c r="AFN50">
        <v>0.75</v>
      </c>
      <c r="AFO50">
        <v>0.75</v>
      </c>
      <c r="AFP50">
        <v>0.75</v>
      </c>
      <c r="AFQ50">
        <v>0.75</v>
      </c>
      <c r="AFR50">
        <v>0.75</v>
      </c>
      <c r="AFS50">
        <v>0.75</v>
      </c>
      <c r="AFT50">
        <v>0.75</v>
      </c>
      <c r="AFU50">
        <v>0.75</v>
      </c>
      <c r="AFV50">
        <v>0.75</v>
      </c>
      <c r="AFW50">
        <v>0.75</v>
      </c>
      <c r="AFX50">
        <v>0.75</v>
      </c>
      <c r="AFY50">
        <v>0.75</v>
      </c>
      <c r="AFZ50">
        <v>0.75</v>
      </c>
      <c r="AGA50">
        <v>0.75</v>
      </c>
      <c r="AGB50">
        <v>0.75</v>
      </c>
      <c r="AGC50">
        <v>0.75</v>
      </c>
      <c r="AGD50">
        <v>0.75</v>
      </c>
      <c r="AGE50">
        <v>0.75</v>
      </c>
      <c r="AGF50">
        <v>0.75</v>
      </c>
      <c r="AGG50">
        <v>0.75</v>
      </c>
      <c r="AGH50">
        <v>0.75</v>
      </c>
      <c r="AGI50">
        <v>0.75</v>
      </c>
      <c r="AGJ50">
        <v>0.75</v>
      </c>
      <c r="AGK50">
        <v>0.75</v>
      </c>
      <c r="AGL50">
        <v>0.75</v>
      </c>
      <c r="AGM50">
        <v>0.75</v>
      </c>
      <c r="AGN50">
        <v>0.75</v>
      </c>
      <c r="AGO50">
        <v>0.75</v>
      </c>
      <c r="AGP50">
        <v>0.75</v>
      </c>
      <c r="AGQ50">
        <v>0.75</v>
      </c>
      <c r="AGR50">
        <v>0.75</v>
      </c>
      <c r="AGS50">
        <v>0.75</v>
      </c>
      <c r="AGT50">
        <v>0.75</v>
      </c>
      <c r="AGU50">
        <v>0.75</v>
      </c>
      <c r="AGV50">
        <v>0.75</v>
      </c>
      <c r="AGW50">
        <v>0.75</v>
      </c>
      <c r="AGX50">
        <v>0.75</v>
      </c>
      <c r="AGY50">
        <v>0.75</v>
      </c>
      <c r="AGZ50">
        <v>0.75</v>
      </c>
      <c r="AHA50">
        <v>0.75</v>
      </c>
      <c r="AHB50">
        <v>0.75</v>
      </c>
      <c r="AHC50">
        <v>0.75</v>
      </c>
      <c r="AHD50">
        <v>0.75</v>
      </c>
      <c r="AHE50">
        <v>0.75</v>
      </c>
      <c r="AHF50">
        <v>0.75</v>
      </c>
      <c r="AHG50">
        <v>0.75</v>
      </c>
      <c r="AHH50">
        <v>0.75</v>
      </c>
      <c r="AHI50">
        <v>0.75</v>
      </c>
      <c r="AHJ50">
        <v>0.75</v>
      </c>
      <c r="AHK50">
        <v>0.75</v>
      </c>
      <c r="AHL50">
        <v>0.75</v>
      </c>
      <c r="AHM50">
        <v>0.75</v>
      </c>
      <c r="AHN50">
        <v>0.75</v>
      </c>
      <c r="AHO50">
        <v>0.75</v>
      </c>
      <c r="AHP50">
        <v>0.75</v>
      </c>
      <c r="AHQ50">
        <v>0.75</v>
      </c>
      <c r="AHR50">
        <v>0.75</v>
      </c>
      <c r="AHS50">
        <v>0.75</v>
      </c>
      <c r="AHT50">
        <v>0.75</v>
      </c>
      <c r="AHU50">
        <v>0.75</v>
      </c>
      <c r="AHV50">
        <v>0.75</v>
      </c>
      <c r="AHW50">
        <v>0.75</v>
      </c>
      <c r="AHX50">
        <v>0.75</v>
      </c>
      <c r="AHY50">
        <v>0.75</v>
      </c>
      <c r="AHZ50">
        <v>0.75</v>
      </c>
      <c r="AIA50">
        <v>0.75</v>
      </c>
      <c r="AIB50">
        <v>0.75</v>
      </c>
      <c r="AIC50">
        <v>0.75</v>
      </c>
      <c r="AID50">
        <v>0.75</v>
      </c>
      <c r="AIE50">
        <v>0.75</v>
      </c>
      <c r="AIF50">
        <v>0.75</v>
      </c>
      <c r="AIG50">
        <v>0.75</v>
      </c>
      <c r="AIH50">
        <v>0.75</v>
      </c>
      <c r="AII50">
        <v>0.75</v>
      </c>
      <c r="AIJ50">
        <v>0.75</v>
      </c>
      <c r="AIK50">
        <v>0.75</v>
      </c>
      <c r="AIL50">
        <v>0.75</v>
      </c>
      <c r="AIM50">
        <v>0.75</v>
      </c>
      <c r="AIN50">
        <v>0.75</v>
      </c>
      <c r="AIO50">
        <v>0.75</v>
      </c>
      <c r="AIP50">
        <v>0.75</v>
      </c>
      <c r="AIQ50">
        <v>0.75</v>
      </c>
      <c r="AIR50">
        <v>0.75</v>
      </c>
      <c r="AIS50">
        <v>0.75</v>
      </c>
      <c r="AIT50">
        <v>0.75</v>
      </c>
      <c r="AIU50">
        <v>0.75</v>
      </c>
      <c r="AIV50">
        <v>0.75</v>
      </c>
      <c r="AIW50">
        <v>0.75</v>
      </c>
      <c r="AIX50">
        <v>0.75</v>
      </c>
      <c r="AIY50">
        <v>0.75</v>
      </c>
      <c r="AIZ50">
        <v>0.75</v>
      </c>
      <c r="AJA50">
        <v>0.75</v>
      </c>
      <c r="AJB50">
        <v>0.75</v>
      </c>
      <c r="AJC50">
        <v>0.75</v>
      </c>
      <c r="AJD50">
        <v>0.75</v>
      </c>
      <c r="AJE50">
        <v>0.75</v>
      </c>
      <c r="AJF50">
        <v>0.75</v>
      </c>
      <c r="AJG50">
        <v>0.75</v>
      </c>
      <c r="AJH50">
        <v>0.75</v>
      </c>
      <c r="AJI50">
        <v>0.75</v>
      </c>
      <c r="AJJ50">
        <v>0.75</v>
      </c>
      <c r="AJK50">
        <v>0.75</v>
      </c>
      <c r="AJL50">
        <v>0.75</v>
      </c>
      <c r="AJM50">
        <v>0.75</v>
      </c>
      <c r="AJN50">
        <v>0.75</v>
      </c>
      <c r="AJO50">
        <v>0.75</v>
      </c>
      <c r="AJP50">
        <v>0.75</v>
      </c>
      <c r="AJQ50">
        <v>0.75</v>
      </c>
      <c r="AJR50">
        <v>0.75</v>
      </c>
      <c r="AJS50">
        <v>0.75</v>
      </c>
      <c r="AJT50">
        <v>0.75</v>
      </c>
      <c r="AJU50">
        <v>0.75</v>
      </c>
      <c r="AJV50">
        <v>0.75</v>
      </c>
      <c r="AJW50">
        <v>0.75</v>
      </c>
      <c r="AJX50">
        <v>0.75</v>
      </c>
      <c r="AJY50">
        <v>0.75</v>
      </c>
      <c r="AJZ50">
        <v>0.75</v>
      </c>
      <c r="AKA50">
        <v>0.75</v>
      </c>
      <c r="AKB50">
        <v>0.75</v>
      </c>
      <c r="AKC50">
        <v>0.75</v>
      </c>
      <c r="AKD50">
        <v>0.75</v>
      </c>
      <c r="AKE50">
        <v>0.75</v>
      </c>
      <c r="AKF50">
        <v>0.75</v>
      </c>
      <c r="AKG50">
        <v>0.75</v>
      </c>
      <c r="AKH50">
        <v>0.75</v>
      </c>
      <c r="AKI50">
        <v>0.75</v>
      </c>
      <c r="AKJ50">
        <v>0.75</v>
      </c>
      <c r="AKK50">
        <v>0.75</v>
      </c>
      <c r="AKL50">
        <v>0.75</v>
      </c>
      <c r="AKM50">
        <v>0.75</v>
      </c>
      <c r="AKN50">
        <v>0.75</v>
      </c>
      <c r="AKO50">
        <v>0.75</v>
      </c>
      <c r="AKP50">
        <v>0.75</v>
      </c>
      <c r="AKQ50">
        <v>0.75</v>
      </c>
      <c r="AKR50">
        <v>0.75</v>
      </c>
      <c r="AKS50">
        <v>0.75</v>
      </c>
      <c r="AKT50">
        <v>0.75</v>
      </c>
      <c r="AKU50">
        <v>0.75</v>
      </c>
      <c r="AKV50">
        <v>0.75</v>
      </c>
      <c r="AKW50">
        <v>0.75</v>
      </c>
      <c r="AKX50">
        <v>0.75</v>
      </c>
      <c r="AKY50">
        <v>0.75</v>
      </c>
      <c r="AKZ50">
        <v>0.75</v>
      </c>
      <c r="ALA50">
        <v>0.75</v>
      </c>
      <c r="ALB50">
        <v>0.75</v>
      </c>
      <c r="ALC50">
        <v>0.75</v>
      </c>
      <c r="ALD50">
        <v>0.75</v>
      </c>
      <c r="ALE50">
        <v>0.75</v>
      </c>
      <c r="ALF50">
        <v>0.75</v>
      </c>
      <c r="ALG50">
        <v>0.75</v>
      </c>
      <c r="ALH50">
        <v>0.75</v>
      </c>
      <c r="ALI50">
        <v>0.75</v>
      </c>
      <c r="ALJ50">
        <v>0.75</v>
      </c>
      <c r="ALK50">
        <v>0.75</v>
      </c>
      <c r="ALL50">
        <v>0.75</v>
      </c>
      <c r="ALM50">
        <v>0.75</v>
      </c>
      <c r="ALN50">
        <v>0.75</v>
      </c>
      <c r="ALO50">
        <v>0.75</v>
      </c>
      <c r="ALP50">
        <v>0.75</v>
      </c>
      <c r="ALQ50">
        <v>0.75</v>
      </c>
      <c r="ALR50">
        <v>0.75</v>
      </c>
      <c r="ALS50">
        <v>0.75</v>
      </c>
      <c r="ALT50">
        <v>0.75</v>
      </c>
      <c r="ALU50">
        <v>0.75</v>
      </c>
      <c r="ALV50">
        <v>0.75</v>
      </c>
      <c r="ALW50">
        <v>0.75</v>
      </c>
      <c r="ALX50">
        <v>0.75</v>
      </c>
      <c r="ALY50">
        <v>0.75</v>
      </c>
      <c r="ALZ50">
        <v>0.75</v>
      </c>
      <c r="AMA50">
        <v>0.75</v>
      </c>
      <c r="AMB50">
        <v>0.75</v>
      </c>
      <c r="AMC50">
        <v>0.75</v>
      </c>
      <c r="AMD50">
        <v>0.75</v>
      </c>
      <c r="AME50">
        <v>0.75</v>
      </c>
      <c r="AMF50">
        <v>0.75</v>
      </c>
      <c r="AMG50">
        <v>0.75</v>
      </c>
      <c r="AMH50">
        <v>0.75</v>
      </c>
      <c r="AMI50">
        <v>0.75</v>
      </c>
      <c r="AMJ50">
        <v>0.75</v>
      </c>
      <c r="AMK50">
        <v>0.75</v>
      </c>
      <c r="AML50">
        <v>0.75</v>
      </c>
      <c r="AMM50">
        <v>0.75</v>
      </c>
      <c r="AMN50">
        <v>0.75</v>
      </c>
      <c r="AMO50">
        <v>0.75</v>
      </c>
      <c r="AMP50">
        <v>0.75</v>
      </c>
      <c r="AMQ50">
        <v>0.75</v>
      </c>
      <c r="AMR50">
        <v>0.75</v>
      </c>
      <c r="AMS50">
        <v>0.75</v>
      </c>
      <c r="AMT50">
        <v>0.75</v>
      </c>
      <c r="AMU50">
        <v>0.75</v>
      </c>
      <c r="AMV50">
        <v>0.75</v>
      </c>
      <c r="AMW50">
        <v>0.75</v>
      </c>
      <c r="AMX50">
        <v>0.75</v>
      </c>
      <c r="AMY50">
        <v>0.75</v>
      </c>
      <c r="AMZ50">
        <v>0.75</v>
      </c>
      <c r="ANA50">
        <v>0.75</v>
      </c>
      <c r="ANB50">
        <v>0.75</v>
      </c>
      <c r="ANC50">
        <v>0.75</v>
      </c>
      <c r="AND50">
        <v>0.75</v>
      </c>
      <c r="ANE50">
        <v>0.75</v>
      </c>
      <c r="ANF50">
        <v>0.75</v>
      </c>
      <c r="ANG50">
        <v>0.75</v>
      </c>
      <c r="ANH50">
        <v>0.75</v>
      </c>
      <c r="ANI50">
        <v>0.75</v>
      </c>
      <c r="ANJ50">
        <v>0.75</v>
      </c>
      <c r="ANK50">
        <v>0.75</v>
      </c>
      <c r="ANL50">
        <v>0.75</v>
      </c>
      <c r="ANM50">
        <v>0.75</v>
      </c>
      <c r="ANN50">
        <v>0.75</v>
      </c>
      <c r="ANO50">
        <v>0.75</v>
      </c>
      <c r="ANP50">
        <v>0.75</v>
      </c>
      <c r="ANQ50">
        <v>0.75</v>
      </c>
      <c r="ANR50">
        <v>0.75</v>
      </c>
      <c r="ANS50">
        <v>0.75</v>
      </c>
      <c r="ANT50">
        <v>0.75</v>
      </c>
      <c r="ANU50">
        <v>0.75</v>
      </c>
      <c r="ANV50">
        <v>0.75</v>
      </c>
      <c r="ANW50">
        <v>0.75</v>
      </c>
      <c r="ANX50">
        <v>0.75</v>
      </c>
      <c r="ANY50">
        <v>0.75</v>
      </c>
      <c r="ANZ50">
        <v>0.75</v>
      </c>
      <c r="AOA50">
        <v>0.75</v>
      </c>
      <c r="AOB50">
        <v>0.75</v>
      </c>
      <c r="AOC50">
        <v>0.75</v>
      </c>
      <c r="AOD50">
        <v>0.75</v>
      </c>
      <c r="AOE50">
        <v>0.75</v>
      </c>
      <c r="AOF50">
        <v>0.75</v>
      </c>
      <c r="AOG50">
        <v>0.75</v>
      </c>
      <c r="AOH50">
        <v>0.75</v>
      </c>
      <c r="AOI50">
        <v>0.75</v>
      </c>
      <c r="AOJ50">
        <v>0.75</v>
      </c>
      <c r="AOK50">
        <v>0.75</v>
      </c>
      <c r="AOL50">
        <v>0.75</v>
      </c>
      <c r="AOM50">
        <v>0.75</v>
      </c>
      <c r="AON50">
        <v>0.75</v>
      </c>
      <c r="AOO50">
        <v>0.75</v>
      </c>
      <c r="AOP50">
        <v>0.75</v>
      </c>
      <c r="AOQ50">
        <v>0.75</v>
      </c>
      <c r="AOR50">
        <v>0.75</v>
      </c>
      <c r="AOS50">
        <v>0.75</v>
      </c>
      <c r="AOT50">
        <v>0.75</v>
      </c>
      <c r="AOU50">
        <v>0.75</v>
      </c>
      <c r="AOV50">
        <v>0.75</v>
      </c>
      <c r="AOW50">
        <v>0.75</v>
      </c>
      <c r="AOX50">
        <v>0.75</v>
      </c>
      <c r="AOY50">
        <v>0.75</v>
      </c>
      <c r="AOZ50">
        <v>0.75</v>
      </c>
      <c r="APA50">
        <v>0.75</v>
      </c>
      <c r="APB50">
        <v>0.75</v>
      </c>
      <c r="APC50">
        <v>0.75</v>
      </c>
      <c r="APD50">
        <v>0.75</v>
      </c>
      <c r="APE50">
        <v>0.75</v>
      </c>
      <c r="APF50">
        <v>0.75</v>
      </c>
      <c r="APG50">
        <v>0.75</v>
      </c>
      <c r="APH50">
        <v>0.75</v>
      </c>
      <c r="API50">
        <v>0.75</v>
      </c>
      <c r="APJ50">
        <v>0.75</v>
      </c>
      <c r="APK50">
        <v>0.75</v>
      </c>
      <c r="APL50">
        <v>0.75</v>
      </c>
      <c r="APM50">
        <v>0.75</v>
      </c>
      <c r="APN50">
        <v>0.75</v>
      </c>
      <c r="APO50">
        <v>0.75</v>
      </c>
      <c r="APP50">
        <v>0.75</v>
      </c>
      <c r="APQ50">
        <v>0.75</v>
      </c>
      <c r="APR50">
        <v>0.75</v>
      </c>
      <c r="APS50">
        <v>0.75</v>
      </c>
      <c r="APT50">
        <v>0.75</v>
      </c>
      <c r="APU50">
        <v>0.75</v>
      </c>
      <c r="APV50">
        <v>0.75</v>
      </c>
      <c r="APW50">
        <v>0.75</v>
      </c>
      <c r="APX50">
        <v>0.75</v>
      </c>
      <c r="APY50">
        <v>0.75</v>
      </c>
      <c r="APZ50">
        <v>0.75</v>
      </c>
      <c r="AQA50">
        <v>0.75</v>
      </c>
      <c r="AQB50">
        <v>0.75</v>
      </c>
      <c r="AQC50">
        <v>0.75</v>
      </c>
      <c r="AQD50">
        <v>0.75</v>
      </c>
      <c r="AQE50">
        <v>0.75</v>
      </c>
      <c r="AQF50">
        <v>0.75</v>
      </c>
      <c r="AQG50">
        <v>0.75</v>
      </c>
      <c r="AQH50">
        <v>0.75</v>
      </c>
      <c r="AQI50">
        <v>0.75</v>
      </c>
      <c r="AQJ50">
        <v>0.75</v>
      </c>
      <c r="AQK50">
        <v>0.75</v>
      </c>
      <c r="AQL50">
        <v>0.75</v>
      </c>
      <c r="AQM50">
        <v>0.75</v>
      </c>
      <c r="AQN50">
        <v>0.75</v>
      </c>
      <c r="AQO50">
        <v>0.75</v>
      </c>
      <c r="AQP50">
        <v>0.75</v>
      </c>
      <c r="AQQ50">
        <v>0.75</v>
      </c>
      <c r="AQR50">
        <v>0.75</v>
      </c>
      <c r="AQS50">
        <v>0.75</v>
      </c>
      <c r="AQT50">
        <v>0.75</v>
      </c>
      <c r="AQU50">
        <v>0.75</v>
      </c>
      <c r="AQV50">
        <v>0.75</v>
      </c>
      <c r="AQW50">
        <v>0.75</v>
      </c>
      <c r="AQX50">
        <v>0.75</v>
      </c>
      <c r="AQY50">
        <v>0.75</v>
      </c>
      <c r="AQZ50">
        <v>0.75</v>
      </c>
      <c r="ARA50">
        <v>0.75</v>
      </c>
      <c r="ARB50">
        <v>0.75</v>
      </c>
      <c r="ARC50">
        <v>0.75</v>
      </c>
      <c r="ARD50">
        <v>0.75</v>
      </c>
      <c r="ARE50">
        <v>0.75</v>
      </c>
      <c r="ARF50">
        <v>0.75</v>
      </c>
      <c r="ARG50">
        <v>0.75</v>
      </c>
      <c r="ARH50">
        <v>0.75</v>
      </c>
      <c r="ARI50">
        <v>0.75</v>
      </c>
      <c r="ARJ50">
        <v>0.75</v>
      </c>
      <c r="ARK50">
        <v>0.75</v>
      </c>
      <c r="ARL50">
        <v>0.75</v>
      </c>
      <c r="ARM50">
        <v>0.75</v>
      </c>
      <c r="ARN50">
        <v>0.75</v>
      </c>
      <c r="ARO50">
        <v>0.75</v>
      </c>
      <c r="ARP50">
        <v>0.75</v>
      </c>
      <c r="ARQ50">
        <v>0.75</v>
      </c>
      <c r="ARR50">
        <v>0.75</v>
      </c>
      <c r="ARS50">
        <v>0.75</v>
      </c>
      <c r="ART50">
        <v>0.75</v>
      </c>
      <c r="ARU50">
        <v>0.75</v>
      </c>
      <c r="ARV50">
        <v>0.75</v>
      </c>
      <c r="ARW50">
        <v>0.75</v>
      </c>
      <c r="ARX50">
        <v>0.75</v>
      </c>
      <c r="ARY50">
        <v>0.75</v>
      </c>
      <c r="ARZ50">
        <v>0.75</v>
      </c>
      <c r="ASA50">
        <v>0.75</v>
      </c>
      <c r="ASB50">
        <v>0.75</v>
      </c>
      <c r="ASC50">
        <v>0.75</v>
      </c>
      <c r="ASD50">
        <v>0.75</v>
      </c>
      <c r="ASE50">
        <v>0.75</v>
      </c>
      <c r="ASF50">
        <v>0.75</v>
      </c>
      <c r="ASG50">
        <v>0.75</v>
      </c>
      <c r="ASH50">
        <v>0.75</v>
      </c>
      <c r="ASI50">
        <v>0.75</v>
      </c>
      <c r="ASJ50">
        <v>0.75</v>
      </c>
      <c r="ASK50">
        <v>0.75</v>
      </c>
      <c r="ASL50">
        <v>0.75</v>
      </c>
      <c r="ASM50">
        <v>0.75</v>
      </c>
      <c r="ASN50">
        <v>0.75</v>
      </c>
      <c r="ASO50">
        <v>0.75</v>
      </c>
      <c r="ASP50">
        <v>0.75</v>
      </c>
      <c r="ASQ50">
        <v>0.75</v>
      </c>
      <c r="ASR50">
        <v>0.75</v>
      </c>
      <c r="ASS50">
        <v>0.75</v>
      </c>
      <c r="AST50">
        <v>0.75</v>
      </c>
      <c r="ASU50">
        <v>0.75</v>
      </c>
      <c r="ASV50">
        <v>0.75</v>
      </c>
      <c r="ASW50">
        <v>0.75</v>
      </c>
      <c r="ASX50">
        <v>0.75</v>
      </c>
      <c r="ASY50">
        <v>0.75</v>
      </c>
      <c r="ASZ50">
        <v>0.75</v>
      </c>
      <c r="ATA50">
        <v>0.75</v>
      </c>
      <c r="ATB50">
        <v>0.75</v>
      </c>
      <c r="ATC50">
        <v>0.75</v>
      </c>
      <c r="ATD50">
        <v>0.75</v>
      </c>
      <c r="ATE50">
        <v>0.75</v>
      </c>
      <c r="ATF50">
        <v>0.75</v>
      </c>
      <c r="ATG50">
        <v>0.75</v>
      </c>
      <c r="ATH50">
        <v>0.75</v>
      </c>
      <c r="ATI50">
        <v>0.75</v>
      </c>
      <c r="ATJ50">
        <v>0.75</v>
      </c>
      <c r="ATK50">
        <v>0.75</v>
      </c>
      <c r="ATL50">
        <v>0.75</v>
      </c>
      <c r="ATM50">
        <v>0.75</v>
      </c>
      <c r="ATN50">
        <v>0.75</v>
      </c>
      <c r="ATO50">
        <v>0.75</v>
      </c>
      <c r="ATP50">
        <v>0.75</v>
      </c>
      <c r="ATQ50">
        <v>0.75</v>
      </c>
      <c r="ATR50">
        <v>0.75</v>
      </c>
      <c r="ATS50">
        <v>0.75</v>
      </c>
      <c r="ATT50">
        <v>0.75</v>
      </c>
      <c r="ATU50">
        <v>0.75</v>
      </c>
      <c r="ATV50">
        <v>0.75</v>
      </c>
      <c r="ATW50">
        <v>0.75</v>
      </c>
      <c r="ATX50">
        <v>0.75</v>
      </c>
      <c r="ATY50">
        <v>0.75</v>
      </c>
      <c r="ATZ50">
        <v>0.75</v>
      </c>
      <c r="AUA50">
        <v>0.75</v>
      </c>
      <c r="AUB50">
        <v>0.75</v>
      </c>
      <c r="AUC50">
        <v>0.75</v>
      </c>
      <c r="AUD50">
        <v>0.75</v>
      </c>
      <c r="AUE50">
        <v>0.75</v>
      </c>
      <c r="AUF50">
        <v>0.75</v>
      </c>
      <c r="AUG50">
        <v>0.75</v>
      </c>
      <c r="AUH50">
        <v>0.75</v>
      </c>
      <c r="AUI50">
        <v>0.75</v>
      </c>
      <c r="AUJ50">
        <v>0.75</v>
      </c>
      <c r="AUK50">
        <v>0.75</v>
      </c>
      <c r="AUL50">
        <v>0.75</v>
      </c>
      <c r="AUM50">
        <v>0.75</v>
      </c>
      <c r="AUN50">
        <v>0.75</v>
      </c>
      <c r="AUO50">
        <v>0.75</v>
      </c>
      <c r="AUP50">
        <v>0.75</v>
      </c>
      <c r="AUQ50">
        <v>0.75</v>
      </c>
      <c r="AUR50">
        <v>0.75</v>
      </c>
      <c r="AUS50">
        <v>0.75</v>
      </c>
      <c r="AUT50">
        <v>0.75</v>
      </c>
      <c r="AUU50">
        <v>0.75</v>
      </c>
      <c r="AUV50">
        <v>0.75</v>
      </c>
      <c r="AUW50">
        <v>0.75</v>
      </c>
      <c r="AUX50">
        <v>0.75</v>
      </c>
      <c r="AUY50">
        <v>0.75</v>
      </c>
      <c r="AUZ50">
        <v>0.75</v>
      </c>
      <c r="AVA50">
        <v>0.75</v>
      </c>
      <c r="AVB50">
        <v>0.75</v>
      </c>
      <c r="AVC50">
        <v>0.75</v>
      </c>
      <c r="AVD50">
        <v>0.75</v>
      </c>
      <c r="AVE50">
        <v>0.75</v>
      </c>
      <c r="AVF50">
        <v>0.75</v>
      </c>
      <c r="AVG50">
        <v>0.75</v>
      </c>
      <c r="AVH50">
        <v>0.75</v>
      </c>
      <c r="AVI50">
        <v>0.75</v>
      </c>
      <c r="AVJ50">
        <v>0.75</v>
      </c>
      <c r="AVK50">
        <v>0.75</v>
      </c>
      <c r="AVL50">
        <v>0.75</v>
      </c>
      <c r="AVM50">
        <v>0.75</v>
      </c>
      <c r="AVN50">
        <v>0.75</v>
      </c>
      <c r="AVO50">
        <v>0.75</v>
      </c>
      <c r="AVP50">
        <v>0.75</v>
      </c>
      <c r="AVQ50">
        <v>0.75</v>
      </c>
      <c r="AVR50">
        <v>0.75</v>
      </c>
      <c r="AVS50">
        <v>0.75</v>
      </c>
      <c r="AVT50">
        <v>0.75</v>
      </c>
      <c r="AVU50">
        <v>0.75</v>
      </c>
      <c r="AVV50">
        <v>0.75</v>
      </c>
      <c r="AVW50">
        <v>0.75</v>
      </c>
      <c r="AVX50">
        <v>0.75</v>
      </c>
      <c r="AVY50">
        <v>0.75</v>
      </c>
      <c r="AVZ50">
        <v>0.75</v>
      </c>
      <c r="AWA50">
        <v>0.75</v>
      </c>
      <c r="AWB50">
        <v>0.75</v>
      </c>
      <c r="AWC50">
        <v>0.75</v>
      </c>
      <c r="AWD50">
        <v>0.75</v>
      </c>
      <c r="AWE50">
        <v>0.75</v>
      </c>
      <c r="AWF50">
        <v>0.75</v>
      </c>
      <c r="AWG50">
        <v>0.75</v>
      </c>
      <c r="AWH50">
        <v>0.75</v>
      </c>
      <c r="AWI50">
        <v>0.75</v>
      </c>
      <c r="AWJ50">
        <v>0.75</v>
      </c>
      <c r="AWK50">
        <v>0.75</v>
      </c>
      <c r="AWL50">
        <v>0.75</v>
      </c>
      <c r="AWM50">
        <v>0.75</v>
      </c>
      <c r="AWN50">
        <v>0.75</v>
      </c>
      <c r="AWO50">
        <v>0.75</v>
      </c>
      <c r="AWP50">
        <v>0.75</v>
      </c>
      <c r="AWQ50">
        <v>0.75</v>
      </c>
      <c r="AWR50">
        <v>0.75</v>
      </c>
      <c r="AWS50">
        <v>0.75</v>
      </c>
      <c r="AWT50">
        <v>0.75</v>
      </c>
      <c r="AWU50">
        <v>0.75</v>
      </c>
      <c r="AWV50">
        <v>0.75</v>
      </c>
      <c r="AWW50">
        <v>0.75</v>
      </c>
      <c r="AWX50">
        <v>0.75</v>
      </c>
      <c r="AWY50">
        <v>0.75</v>
      </c>
      <c r="AWZ50">
        <v>0.75</v>
      </c>
      <c r="AXA50">
        <v>0.75</v>
      </c>
      <c r="AXB50">
        <v>0.75</v>
      </c>
      <c r="AXC50">
        <v>0.75</v>
      </c>
      <c r="AXD50">
        <v>0.75</v>
      </c>
      <c r="AXE50">
        <v>0.75</v>
      </c>
      <c r="AXF50">
        <v>0.75</v>
      </c>
      <c r="AXG50">
        <v>0.75</v>
      </c>
      <c r="AXH50">
        <v>0.75</v>
      </c>
      <c r="AXI50">
        <v>0.75</v>
      </c>
      <c r="AXJ50">
        <v>0.75</v>
      </c>
      <c r="AXK50">
        <v>0.75</v>
      </c>
      <c r="AXL50">
        <v>0.75</v>
      </c>
      <c r="AXM50">
        <v>0.75</v>
      </c>
      <c r="AXN50">
        <v>0.75</v>
      </c>
      <c r="AXO50">
        <v>0.75</v>
      </c>
      <c r="AXP50">
        <v>0.75</v>
      </c>
      <c r="AXQ50">
        <v>0.75</v>
      </c>
      <c r="AXR50">
        <v>0.75</v>
      </c>
      <c r="AXS50">
        <v>0.75</v>
      </c>
      <c r="AXT50">
        <v>0.75</v>
      </c>
      <c r="AXU50">
        <v>0.75</v>
      </c>
      <c r="AXV50">
        <v>0.75</v>
      </c>
      <c r="AXW50">
        <v>0.75</v>
      </c>
      <c r="AXX50">
        <v>0.75</v>
      </c>
      <c r="AXY50">
        <v>0.75</v>
      </c>
      <c r="AXZ50">
        <v>0.75</v>
      </c>
      <c r="AYA50">
        <v>0.75</v>
      </c>
      <c r="AYB50">
        <v>0.75</v>
      </c>
      <c r="AYC50">
        <v>0.75</v>
      </c>
      <c r="AYD50">
        <v>0.75</v>
      </c>
      <c r="AYE50">
        <v>0.75</v>
      </c>
      <c r="AYF50">
        <v>0.75</v>
      </c>
      <c r="AYG50">
        <v>0.75</v>
      </c>
      <c r="AYH50">
        <v>0.75</v>
      </c>
      <c r="AYI50">
        <v>0.75</v>
      </c>
      <c r="AYJ50">
        <v>0.75</v>
      </c>
      <c r="AYK50">
        <v>0.75</v>
      </c>
      <c r="AYL50">
        <v>0.75</v>
      </c>
      <c r="AYM50">
        <v>0.75</v>
      </c>
      <c r="AYN50">
        <v>0.75</v>
      </c>
      <c r="AYO50">
        <v>0.75</v>
      </c>
      <c r="AYP50">
        <v>0.75</v>
      </c>
      <c r="AYQ50">
        <v>0.75</v>
      </c>
      <c r="AYR50">
        <v>0.75</v>
      </c>
      <c r="AYS50">
        <v>0.75</v>
      </c>
      <c r="AYT50">
        <v>0.75</v>
      </c>
      <c r="AYU50">
        <v>0.75</v>
      </c>
      <c r="AYV50">
        <v>0.75</v>
      </c>
      <c r="AYW50">
        <v>0.75</v>
      </c>
      <c r="AYX50">
        <v>0.75</v>
      </c>
      <c r="AYY50">
        <v>0.75</v>
      </c>
      <c r="AYZ50">
        <v>0.75</v>
      </c>
      <c r="AZA50">
        <v>0.75</v>
      </c>
      <c r="AZB50">
        <v>0.75</v>
      </c>
      <c r="AZC50">
        <v>0.75</v>
      </c>
      <c r="AZD50">
        <v>0.75</v>
      </c>
      <c r="AZE50">
        <v>0.75</v>
      </c>
      <c r="AZF50">
        <v>0.75</v>
      </c>
      <c r="AZG50">
        <v>0.75</v>
      </c>
      <c r="AZH50">
        <v>0.75</v>
      </c>
      <c r="AZI50">
        <v>0.75</v>
      </c>
      <c r="AZJ50">
        <v>0.75</v>
      </c>
      <c r="AZK50">
        <v>0.75</v>
      </c>
      <c r="AZL50">
        <v>0.75</v>
      </c>
      <c r="AZM50">
        <v>0.75</v>
      </c>
      <c r="AZN50">
        <v>0.75</v>
      </c>
      <c r="AZO50">
        <v>0.75</v>
      </c>
      <c r="AZP50">
        <v>0.75</v>
      </c>
      <c r="AZQ50">
        <v>0.75</v>
      </c>
      <c r="AZR50">
        <v>0.75</v>
      </c>
      <c r="AZS50">
        <v>0.75</v>
      </c>
      <c r="AZT50">
        <v>0.75</v>
      </c>
      <c r="AZU50">
        <v>0.75</v>
      </c>
      <c r="AZV50">
        <v>0.75</v>
      </c>
      <c r="AZW50">
        <v>0.75</v>
      </c>
      <c r="AZX50">
        <v>0.75</v>
      </c>
      <c r="AZY50">
        <v>0.75</v>
      </c>
      <c r="AZZ50">
        <v>0.75</v>
      </c>
      <c r="BAA50">
        <v>0.75</v>
      </c>
      <c r="BAB50">
        <v>0.75</v>
      </c>
      <c r="BAC50">
        <v>0.75</v>
      </c>
      <c r="BAD50">
        <v>0.75</v>
      </c>
      <c r="BAE50">
        <v>0.75</v>
      </c>
      <c r="BAF50">
        <v>0.75</v>
      </c>
      <c r="BAG50">
        <v>0.75</v>
      </c>
      <c r="BAH50">
        <v>0.75</v>
      </c>
      <c r="BAI50">
        <v>0.75</v>
      </c>
      <c r="BAJ50">
        <v>0.75</v>
      </c>
      <c r="BAK50">
        <v>0.75</v>
      </c>
      <c r="BAL50">
        <v>0.75</v>
      </c>
      <c r="BAM50">
        <v>0.75</v>
      </c>
      <c r="BAN50">
        <v>0.75</v>
      </c>
      <c r="BAO50">
        <v>0.75</v>
      </c>
      <c r="BAP50">
        <v>0.75</v>
      </c>
      <c r="BAQ50">
        <v>0.75</v>
      </c>
      <c r="BAR50">
        <v>0.75</v>
      </c>
      <c r="BAS50">
        <v>0.75</v>
      </c>
      <c r="BAT50">
        <v>0.75</v>
      </c>
      <c r="BAU50">
        <v>0.75</v>
      </c>
      <c r="BAV50">
        <v>0.75</v>
      </c>
      <c r="BAW50">
        <v>0.75</v>
      </c>
      <c r="BAX50">
        <v>0.75</v>
      </c>
      <c r="BAY50">
        <v>0.75</v>
      </c>
      <c r="BAZ50">
        <v>0.75</v>
      </c>
      <c r="BBA50">
        <v>0.75</v>
      </c>
      <c r="BBB50">
        <v>0.75</v>
      </c>
      <c r="BBC50">
        <v>0.75</v>
      </c>
      <c r="BBD50">
        <v>0.75</v>
      </c>
      <c r="BBE50">
        <v>0.75</v>
      </c>
      <c r="BBF50">
        <v>0.75</v>
      </c>
      <c r="BBG50">
        <v>0.75</v>
      </c>
      <c r="BBH50">
        <v>0.75</v>
      </c>
      <c r="BBI50">
        <v>0.75</v>
      </c>
      <c r="BBJ50">
        <v>0.75</v>
      </c>
      <c r="BBK50">
        <v>0.75</v>
      </c>
      <c r="BBL50">
        <v>0.75</v>
      </c>
      <c r="BBM50">
        <v>0.75</v>
      </c>
      <c r="BBN50">
        <v>0.75</v>
      </c>
      <c r="BBO50">
        <v>0.75</v>
      </c>
      <c r="BBP50">
        <v>0.75</v>
      </c>
      <c r="BBQ50">
        <v>0.75</v>
      </c>
      <c r="BBR50">
        <v>0.75</v>
      </c>
      <c r="BBS50">
        <v>0.75</v>
      </c>
      <c r="BBT50">
        <v>0.75</v>
      </c>
      <c r="BBU50">
        <v>0.75</v>
      </c>
      <c r="BBV50">
        <v>0.75</v>
      </c>
      <c r="BBW50">
        <v>0.75</v>
      </c>
      <c r="BBX50">
        <v>0.75</v>
      </c>
      <c r="BBY50">
        <v>0.75</v>
      </c>
      <c r="BBZ50">
        <v>0.75</v>
      </c>
      <c r="BCA50">
        <v>0.75</v>
      </c>
      <c r="BCB50">
        <v>0.75</v>
      </c>
      <c r="BCC50">
        <v>0.75</v>
      </c>
      <c r="BCD50">
        <v>0.75</v>
      </c>
      <c r="BCE50">
        <v>0.75</v>
      </c>
      <c r="BCF50">
        <v>0.75</v>
      </c>
      <c r="BCG50">
        <v>0.75</v>
      </c>
      <c r="BCH50">
        <v>0.75</v>
      </c>
      <c r="BCI50">
        <v>0.75</v>
      </c>
      <c r="BCJ50">
        <v>0.75</v>
      </c>
      <c r="BCK50">
        <v>0.75</v>
      </c>
      <c r="BCL50">
        <v>0.75</v>
      </c>
      <c r="BCM50">
        <v>0.75</v>
      </c>
      <c r="BCN50">
        <v>0.75</v>
      </c>
      <c r="BCO50">
        <v>0.75</v>
      </c>
      <c r="BCP50">
        <v>0.75</v>
      </c>
      <c r="BCQ50">
        <v>0.75</v>
      </c>
      <c r="BCR50">
        <v>0.75</v>
      </c>
      <c r="BCS50">
        <v>0.75</v>
      </c>
      <c r="BCT50">
        <v>0.75</v>
      </c>
      <c r="BCU50">
        <v>0.75</v>
      </c>
      <c r="BCV50">
        <v>0.75</v>
      </c>
      <c r="BCW50">
        <v>0.75</v>
      </c>
      <c r="BCX50">
        <v>0.75</v>
      </c>
      <c r="BCY50">
        <v>0.75</v>
      </c>
      <c r="BCZ50">
        <v>0.75</v>
      </c>
      <c r="BDA50">
        <v>0.75</v>
      </c>
      <c r="BDB50">
        <v>0.75</v>
      </c>
      <c r="BDC50">
        <v>0.75</v>
      </c>
      <c r="BDD50">
        <v>0.75</v>
      </c>
      <c r="BDE50">
        <v>0.75</v>
      </c>
      <c r="BDF50">
        <v>0.75</v>
      </c>
      <c r="BDG50">
        <v>0.75</v>
      </c>
      <c r="BDH50">
        <v>0.75</v>
      </c>
      <c r="BDI50">
        <v>0.75</v>
      </c>
      <c r="BDJ50">
        <v>0.75</v>
      </c>
      <c r="BDK50">
        <v>0.75</v>
      </c>
      <c r="BDL50">
        <v>0.75</v>
      </c>
      <c r="BDM50">
        <v>0.75</v>
      </c>
      <c r="BDN50">
        <v>0.75</v>
      </c>
      <c r="BDO50">
        <v>0.75</v>
      </c>
      <c r="BDP50">
        <v>0.75</v>
      </c>
      <c r="BDQ50">
        <v>0.75</v>
      </c>
      <c r="BDR50">
        <v>0.75</v>
      </c>
      <c r="BDS50">
        <v>0.75</v>
      </c>
      <c r="BDT50">
        <v>0.75</v>
      </c>
      <c r="BDU50">
        <v>0.75</v>
      </c>
      <c r="BDV50">
        <v>0.75</v>
      </c>
      <c r="BDW50">
        <v>0.75</v>
      </c>
      <c r="BDX50">
        <v>0.75</v>
      </c>
      <c r="BDY50">
        <v>0.75</v>
      </c>
      <c r="BDZ50">
        <v>0.75</v>
      </c>
      <c r="BEA50">
        <v>0.75</v>
      </c>
      <c r="BEB50">
        <v>0.75</v>
      </c>
      <c r="BEC50">
        <v>0.75</v>
      </c>
      <c r="BED50">
        <v>0.75</v>
      </c>
      <c r="BEE50">
        <v>0.75</v>
      </c>
      <c r="BEF50">
        <v>0.75</v>
      </c>
      <c r="BEG50">
        <v>0.75</v>
      </c>
      <c r="BEH50">
        <v>0.75</v>
      </c>
      <c r="BEI50">
        <v>0.75</v>
      </c>
      <c r="BEJ50">
        <v>0.75</v>
      </c>
      <c r="BEK50">
        <v>0.75</v>
      </c>
      <c r="BEL50">
        <v>0.75</v>
      </c>
      <c r="BEM50">
        <v>0.75</v>
      </c>
      <c r="BEN50">
        <v>0.75</v>
      </c>
      <c r="BEO50">
        <v>0.75</v>
      </c>
      <c r="BEP50">
        <v>0.75</v>
      </c>
      <c r="BEQ50">
        <v>0.75</v>
      </c>
      <c r="BER50">
        <v>0.75</v>
      </c>
      <c r="BES50">
        <v>0.75</v>
      </c>
      <c r="BET50">
        <v>0.75</v>
      </c>
      <c r="BEU50">
        <v>0.75</v>
      </c>
      <c r="BEV50">
        <v>0.75</v>
      </c>
      <c r="BEW50">
        <v>0.75</v>
      </c>
      <c r="BEX50">
        <v>0.75</v>
      </c>
      <c r="BEY50">
        <v>0.75</v>
      </c>
      <c r="BEZ50">
        <v>0.75</v>
      </c>
      <c r="BFA50">
        <v>0.75</v>
      </c>
      <c r="BFB50">
        <v>0.75</v>
      </c>
      <c r="BFC50">
        <v>0.75</v>
      </c>
      <c r="BFD50">
        <v>0.75</v>
      </c>
      <c r="BFE50">
        <v>0.75</v>
      </c>
      <c r="BFF50">
        <v>0.75</v>
      </c>
      <c r="BFG50">
        <v>0.75</v>
      </c>
      <c r="BFH50">
        <v>0.75</v>
      </c>
      <c r="BFI50">
        <v>0.75</v>
      </c>
      <c r="BFJ50">
        <v>0.75</v>
      </c>
      <c r="BFK50">
        <v>0.75</v>
      </c>
      <c r="BFL50">
        <v>0.75</v>
      </c>
      <c r="BFM50">
        <v>0.75</v>
      </c>
      <c r="BFN50">
        <v>0.75</v>
      </c>
      <c r="BFO50">
        <v>0.75</v>
      </c>
      <c r="BFP50">
        <v>0.75</v>
      </c>
      <c r="BFQ50">
        <v>0.75</v>
      </c>
      <c r="BFR50">
        <v>0.75</v>
      </c>
      <c r="BFS50">
        <v>0.75</v>
      </c>
      <c r="BFT50">
        <v>0.75</v>
      </c>
      <c r="BFU50">
        <v>0.75</v>
      </c>
      <c r="BFV50">
        <v>0.75</v>
      </c>
      <c r="BFW50">
        <v>0.75</v>
      </c>
      <c r="BFX50">
        <v>0.75</v>
      </c>
      <c r="BFY50">
        <v>0.75</v>
      </c>
      <c r="BFZ50">
        <v>0.75</v>
      </c>
      <c r="BGA50">
        <v>0.75</v>
      </c>
      <c r="BGB50">
        <v>0.75</v>
      </c>
      <c r="BGC50">
        <v>0.75</v>
      </c>
      <c r="BGD50">
        <v>0.75</v>
      </c>
      <c r="BGE50">
        <v>0.75</v>
      </c>
      <c r="BGF50">
        <v>0.75</v>
      </c>
      <c r="BGG50">
        <v>0.75</v>
      </c>
      <c r="BGH50">
        <v>0.75</v>
      </c>
      <c r="BGI50">
        <v>0.75</v>
      </c>
      <c r="BGJ50">
        <v>0.75</v>
      </c>
      <c r="BGK50">
        <v>0.75</v>
      </c>
      <c r="BGL50">
        <v>0.75</v>
      </c>
      <c r="BGM50">
        <v>0.75</v>
      </c>
      <c r="BGN50">
        <v>0.75</v>
      </c>
      <c r="BGO50">
        <v>0.75</v>
      </c>
      <c r="BGP50">
        <v>0.75</v>
      </c>
      <c r="BGQ50">
        <v>0.75</v>
      </c>
      <c r="BGR50">
        <v>0.75</v>
      </c>
      <c r="BGS50">
        <v>0.75</v>
      </c>
      <c r="BGT50">
        <v>0.75</v>
      </c>
      <c r="BGU50">
        <v>0.75</v>
      </c>
      <c r="BGV50">
        <v>0.75</v>
      </c>
      <c r="BGW50">
        <v>0.75</v>
      </c>
      <c r="BGX50">
        <v>0.75</v>
      </c>
      <c r="BGY50">
        <v>0.75</v>
      </c>
      <c r="BGZ50">
        <v>0.75</v>
      </c>
      <c r="BHA50">
        <v>0.75</v>
      </c>
      <c r="BHB50">
        <v>0.75</v>
      </c>
      <c r="BHC50">
        <v>0.75</v>
      </c>
      <c r="BHD50">
        <v>0.75</v>
      </c>
      <c r="BHE50">
        <v>0.75</v>
      </c>
      <c r="BHF50">
        <v>0.75</v>
      </c>
      <c r="BHG50">
        <v>0.75</v>
      </c>
      <c r="BHH50">
        <v>0.75</v>
      </c>
      <c r="BHI50">
        <v>0.75</v>
      </c>
      <c r="BHJ50">
        <v>0.75</v>
      </c>
      <c r="BHK50">
        <v>0.75</v>
      </c>
      <c r="BHL50">
        <v>0.75</v>
      </c>
      <c r="BHM50">
        <v>0.75</v>
      </c>
      <c r="BHN50">
        <v>0.75</v>
      </c>
      <c r="BHO50">
        <v>0.75</v>
      </c>
      <c r="BHP50">
        <v>0.75</v>
      </c>
      <c r="BHQ50">
        <v>0.75</v>
      </c>
      <c r="BHR50">
        <v>0.75</v>
      </c>
      <c r="BHS50">
        <v>0.75</v>
      </c>
      <c r="BHT50">
        <v>0.75</v>
      </c>
      <c r="BHU50">
        <v>0.75</v>
      </c>
      <c r="BHV50">
        <v>0.75</v>
      </c>
      <c r="BHW50">
        <v>0.75</v>
      </c>
      <c r="BHX50">
        <v>0.75</v>
      </c>
      <c r="BHY50">
        <v>0.75</v>
      </c>
      <c r="BHZ50">
        <v>0.75</v>
      </c>
      <c r="BIA50">
        <v>0.75</v>
      </c>
      <c r="BIB50">
        <v>0.75</v>
      </c>
      <c r="BIC50">
        <v>0.75</v>
      </c>
      <c r="BID50">
        <v>0.75</v>
      </c>
      <c r="BIE50">
        <v>0.75</v>
      </c>
      <c r="BIF50">
        <v>0.75</v>
      </c>
      <c r="BIG50">
        <v>0.75</v>
      </c>
      <c r="BIH50">
        <v>0.75</v>
      </c>
      <c r="BII50">
        <v>0.75</v>
      </c>
      <c r="BIJ50">
        <v>0.75</v>
      </c>
      <c r="BIK50">
        <v>0.75</v>
      </c>
      <c r="BIL50">
        <v>0.75</v>
      </c>
      <c r="BIM50">
        <v>0.75</v>
      </c>
      <c r="BIN50">
        <v>0.75</v>
      </c>
      <c r="BIO50">
        <v>0.75</v>
      </c>
      <c r="BIP50">
        <v>0.75</v>
      </c>
      <c r="BIQ50">
        <v>0.75</v>
      </c>
      <c r="BIR50">
        <v>0.75</v>
      </c>
      <c r="BIS50">
        <v>0.75</v>
      </c>
      <c r="BIT50">
        <v>0.75</v>
      </c>
      <c r="BIU50">
        <v>0.75</v>
      </c>
      <c r="BIV50">
        <v>0.75</v>
      </c>
      <c r="BIW50">
        <v>0.75</v>
      </c>
      <c r="BIX50">
        <v>0.75</v>
      </c>
      <c r="BIY50">
        <v>0.75</v>
      </c>
      <c r="BIZ50">
        <v>0.75</v>
      </c>
      <c r="BJA50">
        <v>0.75</v>
      </c>
      <c r="BJB50">
        <v>0.75</v>
      </c>
      <c r="BJC50">
        <v>0.75</v>
      </c>
      <c r="BJD50">
        <v>0.75</v>
      </c>
      <c r="BJE50">
        <v>0.75</v>
      </c>
      <c r="BJF50">
        <v>0.75</v>
      </c>
      <c r="BJG50">
        <v>0.75</v>
      </c>
      <c r="BJH50">
        <v>0.75</v>
      </c>
      <c r="BJI50">
        <v>0.75</v>
      </c>
    </row>
    <row r="51" spans="1:1621" x14ac:dyDescent="0.25">
      <c r="A51" t="s">
        <v>4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0.01</v>
      </c>
      <c r="AA51">
        <v>0.01</v>
      </c>
      <c r="AB51">
        <v>0.01</v>
      </c>
      <c r="AC51">
        <v>0.01</v>
      </c>
      <c r="AD51">
        <v>0.01</v>
      </c>
      <c r="AE51">
        <v>0.01</v>
      </c>
      <c r="AF51">
        <v>0.01</v>
      </c>
      <c r="AG51">
        <v>0.01</v>
      </c>
      <c r="AH51">
        <v>0.01</v>
      </c>
      <c r="AI51">
        <v>0.01</v>
      </c>
      <c r="AJ51">
        <v>0.01</v>
      </c>
      <c r="AK51">
        <v>0.01</v>
      </c>
      <c r="AL51">
        <v>0.01</v>
      </c>
      <c r="AM51">
        <v>0.01</v>
      </c>
      <c r="AN51">
        <v>0.01</v>
      </c>
      <c r="AO51">
        <v>0.01</v>
      </c>
      <c r="AP51">
        <v>0.01</v>
      </c>
      <c r="AQ51">
        <v>0.01</v>
      </c>
      <c r="AR51">
        <v>0.01</v>
      </c>
      <c r="AS51">
        <v>0.01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0.01</v>
      </c>
      <c r="AZ51">
        <v>0.01</v>
      </c>
      <c r="BA51">
        <v>0.01</v>
      </c>
      <c r="BB51">
        <v>0.01</v>
      </c>
      <c r="BC51">
        <v>0.01</v>
      </c>
      <c r="BD51">
        <v>0.01</v>
      </c>
      <c r="BE51">
        <v>0.01</v>
      </c>
      <c r="BF51">
        <v>0.01</v>
      </c>
      <c r="BG51">
        <v>0.01</v>
      </c>
      <c r="BH51">
        <v>0.01</v>
      </c>
      <c r="BI51">
        <v>0.01</v>
      </c>
      <c r="BJ51">
        <v>0.01</v>
      </c>
      <c r="BK51">
        <v>0.01</v>
      </c>
      <c r="BL51">
        <v>0.01</v>
      </c>
      <c r="BM51">
        <v>0.01</v>
      </c>
      <c r="BN51">
        <v>0.01</v>
      </c>
      <c r="BO51">
        <v>0.01</v>
      </c>
      <c r="BP51">
        <v>0.01</v>
      </c>
      <c r="BQ51">
        <v>0.01</v>
      </c>
      <c r="BR51">
        <v>0.01</v>
      </c>
      <c r="BS51">
        <v>0.01</v>
      </c>
      <c r="BT51">
        <v>0.01</v>
      </c>
      <c r="BU51">
        <v>0.01</v>
      </c>
      <c r="BV51">
        <v>0.01</v>
      </c>
      <c r="BW51">
        <v>0.01</v>
      </c>
      <c r="BX51">
        <v>0.01</v>
      </c>
      <c r="BY51">
        <v>0.01</v>
      </c>
      <c r="BZ51">
        <v>0.01</v>
      </c>
      <c r="CA51">
        <v>0.01</v>
      </c>
      <c r="CB51">
        <v>0.01</v>
      </c>
      <c r="CC51">
        <v>0.01</v>
      </c>
      <c r="CD51">
        <v>0.01</v>
      </c>
      <c r="CE51">
        <v>0.01</v>
      </c>
      <c r="CF51">
        <v>0.01</v>
      </c>
      <c r="CG51">
        <v>0.01</v>
      </c>
      <c r="CH51">
        <v>0.01</v>
      </c>
      <c r="CI51">
        <v>0.01</v>
      </c>
      <c r="CJ51">
        <v>0.01</v>
      </c>
      <c r="CK51">
        <v>0.01</v>
      </c>
      <c r="CL51">
        <v>0.01</v>
      </c>
      <c r="CM51">
        <v>0.01</v>
      </c>
      <c r="CN51">
        <v>0.01</v>
      </c>
      <c r="CO51">
        <v>0.01</v>
      </c>
      <c r="CP51">
        <v>0.01</v>
      </c>
      <c r="CQ51">
        <v>0.01</v>
      </c>
      <c r="CR51">
        <v>0.01</v>
      </c>
      <c r="CS51">
        <v>0.01</v>
      </c>
      <c r="CT51">
        <v>0.01</v>
      </c>
      <c r="CU51">
        <v>0.01</v>
      </c>
      <c r="CV51">
        <v>0.01</v>
      </c>
      <c r="CW51">
        <v>0.01</v>
      </c>
      <c r="CX51">
        <v>0.01</v>
      </c>
      <c r="CY51">
        <v>0.01</v>
      </c>
      <c r="CZ51">
        <v>0.01</v>
      </c>
      <c r="DA51">
        <v>0.01</v>
      </c>
      <c r="DB51">
        <v>0.01</v>
      </c>
      <c r="DC51">
        <v>0.01</v>
      </c>
      <c r="DD51">
        <v>0.01</v>
      </c>
      <c r="DE51">
        <v>0.01</v>
      </c>
      <c r="DF51">
        <v>0.01</v>
      </c>
      <c r="DG51">
        <v>0.01</v>
      </c>
      <c r="DH51">
        <v>0.01</v>
      </c>
      <c r="DI51">
        <v>0.01</v>
      </c>
      <c r="DJ51">
        <v>0.01</v>
      </c>
      <c r="DK51">
        <v>0.01</v>
      </c>
      <c r="DL51">
        <v>0.01</v>
      </c>
      <c r="DM51">
        <v>0.01</v>
      </c>
      <c r="DN51">
        <v>0.01</v>
      </c>
      <c r="DO51">
        <v>0.01</v>
      </c>
      <c r="DP51">
        <v>0.01</v>
      </c>
      <c r="DQ51">
        <v>0.01</v>
      </c>
      <c r="DR51">
        <v>0.01</v>
      </c>
      <c r="DS51">
        <v>0.01</v>
      </c>
      <c r="DT51">
        <v>0.01</v>
      </c>
      <c r="DU51">
        <v>0.01</v>
      </c>
      <c r="DV51">
        <v>0.01</v>
      </c>
      <c r="DW51">
        <v>0.01</v>
      </c>
      <c r="DX51">
        <v>0.01</v>
      </c>
      <c r="DY51">
        <v>0.01</v>
      </c>
      <c r="DZ51">
        <v>0.01</v>
      </c>
      <c r="EA51">
        <v>0.01</v>
      </c>
      <c r="EB51">
        <v>0.01</v>
      </c>
      <c r="EC51">
        <v>0.01</v>
      </c>
      <c r="ED51">
        <v>0.01</v>
      </c>
      <c r="EE51">
        <v>0.01</v>
      </c>
      <c r="EF51">
        <v>0.01</v>
      </c>
      <c r="EG51">
        <v>0.01</v>
      </c>
      <c r="EH51">
        <v>0.01</v>
      </c>
      <c r="EI51">
        <v>0.01</v>
      </c>
      <c r="EJ51">
        <v>0.01</v>
      </c>
      <c r="EK51">
        <v>0.01</v>
      </c>
      <c r="EL51">
        <v>0.01</v>
      </c>
      <c r="EM51">
        <v>0.01</v>
      </c>
      <c r="EN51">
        <v>0.01</v>
      </c>
      <c r="EO51">
        <v>0.01</v>
      </c>
      <c r="EP51">
        <v>0.01</v>
      </c>
      <c r="EQ51">
        <v>0.01</v>
      </c>
      <c r="ER51">
        <v>0.01</v>
      </c>
      <c r="ES51">
        <v>0.01</v>
      </c>
      <c r="ET51">
        <v>0.01</v>
      </c>
      <c r="EU51">
        <v>0.01</v>
      </c>
      <c r="EV51">
        <v>0.01</v>
      </c>
      <c r="EW51">
        <v>0.01</v>
      </c>
      <c r="EX51">
        <v>0.01</v>
      </c>
      <c r="EY51">
        <v>0.01</v>
      </c>
      <c r="EZ51">
        <v>0.01</v>
      </c>
      <c r="FA51">
        <v>0.01</v>
      </c>
      <c r="FB51">
        <v>0.01</v>
      </c>
      <c r="FC51">
        <v>0.01</v>
      </c>
      <c r="FD51">
        <v>0.01</v>
      </c>
      <c r="FE51">
        <v>0.01</v>
      </c>
      <c r="FF51">
        <v>0.01</v>
      </c>
      <c r="FG51">
        <v>0.01</v>
      </c>
      <c r="FH51">
        <v>0.01</v>
      </c>
      <c r="FI51">
        <v>0.01</v>
      </c>
      <c r="FJ51">
        <v>0.01</v>
      </c>
      <c r="FK51">
        <v>0.01</v>
      </c>
      <c r="FL51">
        <v>0.01</v>
      </c>
      <c r="FM51">
        <v>0.01</v>
      </c>
      <c r="FN51">
        <v>0.01</v>
      </c>
      <c r="FO51">
        <v>0.01</v>
      </c>
      <c r="FP51">
        <v>0.01</v>
      </c>
      <c r="FQ51">
        <v>0.01</v>
      </c>
      <c r="FR51">
        <v>0.01</v>
      </c>
      <c r="FS51">
        <v>0.01</v>
      </c>
      <c r="FT51">
        <v>0.01</v>
      </c>
      <c r="FU51">
        <v>0.01</v>
      </c>
      <c r="FV51">
        <v>0.01</v>
      </c>
      <c r="FW51">
        <v>0.01</v>
      </c>
      <c r="FX51">
        <v>0.01</v>
      </c>
      <c r="FY51">
        <v>0.01</v>
      </c>
      <c r="FZ51">
        <v>0.01</v>
      </c>
      <c r="GA51">
        <v>0.01</v>
      </c>
      <c r="GB51">
        <v>0.01</v>
      </c>
      <c r="GC51">
        <v>0.01</v>
      </c>
      <c r="GD51">
        <v>0.01</v>
      </c>
      <c r="GE51">
        <v>0.01</v>
      </c>
      <c r="GF51">
        <v>0.01</v>
      </c>
      <c r="GG51">
        <v>0.01</v>
      </c>
      <c r="GH51">
        <v>0.01</v>
      </c>
      <c r="GI51">
        <v>0.01</v>
      </c>
      <c r="GJ51">
        <v>0.01</v>
      </c>
      <c r="GK51">
        <v>0.01</v>
      </c>
      <c r="GL51">
        <v>0.01</v>
      </c>
      <c r="GM51">
        <v>0.01</v>
      </c>
      <c r="GN51">
        <v>0.01</v>
      </c>
      <c r="GO51">
        <v>0.01</v>
      </c>
      <c r="GP51">
        <v>0.01</v>
      </c>
      <c r="GQ51">
        <v>0.01</v>
      </c>
      <c r="GR51">
        <v>0.01</v>
      </c>
      <c r="GS51">
        <v>0.01</v>
      </c>
      <c r="GT51">
        <v>0.01</v>
      </c>
      <c r="GU51">
        <v>0.01</v>
      </c>
      <c r="GV51">
        <v>0.01</v>
      </c>
      <c r="GW51">
        <v>0.01</v>
      </c>
      <c r="GX51">
        <v>0.01</v>
      </c>
      <c r="GY51">
        <v>0.01</v>
      </c>
      <c r="GZ51">
        <v>0.01</v>
      </c>
      <c r="HA51">
        <v>0.01</v>
      </c>
      <c r="HB51">
        <v>0.01</v>
      </c>
      <c r="HC51">
        <v>0.01</v>
      </c>
      <c r="HD51">
        <v>0.01</v>
      </c>
      <c r="HE51">
        <v>0.01</v>
      </c>
      <c r="HF51">
        <v>0.01</v>
      </c>
      <c r="HG51">
        <v>0.01</v>
      </c>
      <c r="HH51">
        <v>0.01</v>
      </c>
      <c r="HI51">
        <v>0.01</v>
      </c>
      <c r="HJ51">
        <v>0.01</v>
      </c>
      <c r="HK51">
        <v>0.01</v>
      </c>
      <c r="HL51">
        <v>0.01</v>
      </c>
      <c r="HM51">
        <v>0.01</v>
      </c>
      <c r="HN51">
        <v>0.01</v>
      </c>
      <c r="HO51">
        <v>0.01</v>
      </c>
      <c r="HP51">
        <v>0.01</v>
      </c>
      <c r="HQ51">
        <v>0.01</v>
      </c>
      <c r="HR51">
        <v>0.01</v>
      </c>
      <c r="HS51">
        <v>0.01</v>
      </c>
      <c r="HT51">
        <v>0.01</v>
      </c>
      <c r="HU51">
        <v>0.01</v>
      </c>
      <c r="HV51">
        <v>0.01</v>
      </c>
      <c r="HW51">
        <v>0.01</v>
      </c>
      <c r="HX51">
        <v>0.01</v>
      </c>
      <c r="HY51">
        <v>0.01</v>
      </c>
      <c r="HZ51">
        <v>0.01</v>
      </c>
      <c r="IA51">
        <v>0.01</v>
      </c>
      <c r="IB51">
        <v>0.01</v>
      </c>
      <c r="IC51">
        <v>0.01</v>
      </c>
      <c r="ID51">
        <v>0.01</v>
      </c>
      <c r="IE51">
        <v>0.01</v>
      </c>
      <c r="IF51">
        <v>0.01</v>
      </c>
      <c r="IG51">
        <v>0.01</v>
      </c>
      <c r="IH51">
        <v>0.01</v>
      </c>
      <c r="II51">
        <v>0.01</v>
      </c>
      <c r="IJ51">
        <v>0.01</v>
      </c>
      <c r="IK51">
        <v>0.01</v>
      </c>
      <c r="IL51">
        <v>0.01</v>
      </c>
      <c r="IM51">
        <v>0.01</v>
      </c>
      <c r="IN51">
        <v>0.01</v>
      </c>
      <c r="IO51">
        <v>0.01</v>
      </c>
      <c r="IP51">
        <v>0.01</v>
      </c>
      <c r="IQ51">
        <v>0.01</v>
      </c>
      <c r="IR51">
        <v>0.01</v>
      </c>
      <c r="IS51">
        <v>0.01</v>
      </c>
      <c r="IT51">
        <v>0.01</v>
      </c>
      <c r="IU51">
        <v>0.01</v>
      </c>
      <c r="IV51">
        <v>0.01</v>
      </c>
      <c r="IW51">
        <v>0.01</v>
      </c>
      <c r="IX51">
        <v>0.01</v>
      </c>
      <c r="IY51">
        <v>0.01</v>
      </c>
      <c r="IZ51">
        <v>0.01</v>
      </c>
      <c r="JA51">
        <v>0.01</v>
      </c>
      <c r="JB51">
        <v>0.01</v>
      </c>
      <c r="JC51">
        <v>0.01</v>
      </c>
      <c r="JD51">
        <v>0.01</v>
      </c>
      <c r="JE51">
        <v>0.01</v>
      </c>
      <c r="JF51">
        <v>0.01</v>
      </c>
      <c r="JG51">
        <v>0.01</v>
      </c>
      <c r="JH51">
        <v>0.01</v>
      </c>
      <c r="JI51">
        <v>0.01</v>
      </c>
      <c r="JJ51">
        <v>0.01</v>
      </c>
      <c r="JK51">
        <v>0.01</v>
      </c>
      <c r="JL51">
        <v>0.01</v>
      </c>
      <c r="JM51">
        <v>0.01</v>
      </c>
      <c r="JN51">
        <v>0.01</v>
      </c>
      <c r="JO51">
        <v>0.01</v>
      </c>
      <c r="JP51">
        <v>0.01</v>
      </c>
      <c r="JQ51">
        <v>0.01</v>
      </c>
      <c r="JR51">
        <v>0.01</v>
      </c>
      <c r="JS51">
        <v>0.01</v>
      </c>
      <c r="JT51">
        <v>0.01</v>
      </c>
      <c r="JU51">
        <v>0.01</v>
      </c>
      <c r="JV51">
        <v>0.01</v>
      </c>
      <c r="JW51">
        <v>0.01</v>
      </c>
      <c r="JX51">
        <v>0.01</v>
      </c>
      <c r="JY51">
        <v>0.01</v>
      </c>
      <c r="JZ51">
        <v>0.01</v>
      </c>
      <c r="KA51">
        <v>0.01</v>
      </c>
      <c r="KB51">
        <v>0.01</v>
      </c>
      <c r="KC51">
        <v>0.01</v>
      </c>
      <c r="KD51">
        <v>0.01</v>
      </c>
      <c r="KE51">
        <v>0.01</v>
      </c>
      <c r="KF51">
        <v>0.01</v>
      </c>
      <c r="KG51">
        <v>0.01</v>
      </c>
      <c r="KH51">
        <v>0.01</v>
      </c>
      <c r="KI51">
        <v>0.01</v>
      </c>
      <c r="KJ51">
        <v>0.01</v>
      </c>
      <c r="KK51">
        <v>0.01</v>
      </c>
      <c r="KL51">
        <v>0.01</v>
      </c>
      <c r="KM51">
        <v>0.01</v>
      </c>
      <c r="KN51">
        <v>0.01</v>
      </c>
      <c r="KO51">
        <v>0.01</v>
      </c>
      <c r="KP51">
        <v>0.01</v>
      </c>
      <c r="KQ51">
        <v>0.01</v>
      </c>
      <c r="KR51">
        <v>0.01</v>
      </c>
      <c r="KS51">
        <v>0.01</v>
      </c>
      <c r="KT51">
        <v>0.01</v>
      </c>
      <c r="KU51">
        <v>0.01</v>
      </c>
      <c r="KV51">
        <v>0.01</v>
      </c>
      <c r="KW51">
        <v>0.01</v>
      </c>
      <c r="KX51">
        <v>0.01</v>
      </c>
      <c r="KY51">
        <v>0.01</v>
      </c>
      <c r="KZ51">
        <v>0.01</v>
      </c>
      <c r="LA51">
        <v>0.01</v>
      </c>
      <c r="LB51">
        <v>0.01</v>
      </c>
      <c r="LC51">
        <v>0.01</v>
      </c>
      <c r="LD51">
        <v>0.01</v>
      </c>
      <c r="LE51">
        <v>0.01</v>
      </c>
      <c r="LF51">
        <v>0.01</v>
      </c>
      <c r="LG51">
        <v>0.01</v>
      </c>
      <c r="LH51">
        <v>0.01</v>
      </c>
      <c r="LI51">
        <v>0.01</v>
      </c>
      <c r="LJ51">
        <v>0.01</v>
      </c>
      <c r="LK51">
        <v>0.01</v>
      </c>
      <c r="LL51">
        <v>0.01</v>
      </c>
      <c r="LM51">
        <v>0.01</v>
      </c>
      <c r="LN51">
        <v>0.01</v>
      </c>
      <c r="LO51">
        <v>0.01</v>
      </c>
      <c r="LP51">
        <v>0.01</v>
      </c>
      <c r="LQ51">
        <v>0.01</v>
      </c>
      <c r="LR51">
        <v>0.01</v>
      </c>
      <c r="LS51">
        <v>0.01</v>
      </c>
      <c r="LT51">
        <v>0.01</v>
      </c>
      <c r="LU51">
        <v>0.01</v>
      </c>
      <c r="LV51">
        <v>0.01</v>
      </c>
      <c r="LW51">
        <v>0.01</v>
      </c>
      <c r="LX51">
        <v>0.01</v>
      </c>
      <c r="LY51">
        <v>0.01</v>
      </c>
      <c r="LZ51">
        <v>0.01</v>
      </c>
      <c r="MA51">
        <v>0.01</v>
      </c>
      <c r="MB51">
        <v>0.01</v>
      </c>
      <c r="MC51">
        <v>0.01</v>
      </c>
      <c r="MD51">
        <v>0.01</v>
      </c>
      <c r="ME51">
        <v>0.01</v>
      </c>
      <c r="MF51">
        <v>0.01</v>
      </c>
      <c r="MG51">
        <v>0.01</v>
      </c>
      <c r="MH51">
        <v>0.01</v>
      </c>
      <c r="MI51">
        <v>0.01</v>
      </c>
      <c r="MJ51">
        <v>0.01</v>
      </c>
      <c r="MK51">
        <v>0.01</v>
      </c>
      <c r="ML51">
        <v>0.01</v>
      </c>
      <c r="MM51">
        <v>0.01</v>
      </c>
      <c r="MN51">
        <v>0.01</v>
      </c>
      <c r="MO51">
        <v>0.01</v>
      </c>
      <c r="MP51">
        <v>0.01</v>
      </c>
      <c r="MQ51">
        <v>0.01</v>
      </c>
      <c r="MR51">
        <v>0.01</v>
      </c>
      <c r="MS51">
        <v>0.01</v>
      </c>
      <c r="MT51">
        <v>0.01</v>
      </c>
      <c r="MU51">
        <v>0.01</v>
      </c>
      <c r="MV51">
        <v>0.01</v>
      </c>
      <c r="MW51">
        <v>0.01</v>
      </c>
      <c r="MX51">
        <v>0.01</v>
      </c>
      <c r="MY51">
        <v>0.01</v>
      </c>
      <c r="MZ51">
        <v>0.01</v>
      </c>
      <c r="NA51">
        <v>0.01</v>
      </c>
      <c r="NB51">
        <v>0.01</v>
      </c>
      <c r="NC51">
        <v>0.01</v>
      </c>
      <c r="ND51">
        <v>0.01</v>
      </c>
      <c r="NE51">
        <v>0.01</v>
      </c>
      <c r="NF51">
        <v>0.01</v>
      </c>
      <c r="NG51">
        <v>0.01</v>
      </c>
      <c r="NH51">
        <v>0.01</v>
      </c>
      <c r="NI51">
        <v>0.01</v>
      </c>
      <c r="NJ51">
        <v>0.01</v>
      </c>
      <c r="NK51">
        <v>0.01</v>
      </c>
      <c r="NL51">
        <v>0.01</v>
      </c>
      <c r="NM51">
        <v>0.01</v>
      </c>
      <c r="NN51">
        <v>0.01</v>
      </c>
      <c r="NO51">
        <v>0.01</v>
      </c>
      <c r="NP51">
        <v>0.01</v>
      </c>
      <c r="NQ51">
        <v>0.01</v>
      </c>
      <c r="NR51">
        <v>0.01</v>
      </c>
      <c r="NS51">
        <v>0.01</v>
      </c>
      <c r="NT51">
        <v>0.01</v>
      </c>
      <c r="NU51">
        <v>0.01</v>
      </c>
      <c r="NV51">
        <v>0.01</v>
      </c>
      <c r="NW51">
        <v>0.01</v>
      </c>
      <c r="NX51">
        <v>0.01</v>
      </c>
      <c r="NY51">
        <v>0.01</v>
      </c>
      <c r="NZ51">
        <v>0.01</v>
      </c>
      <c r="OA51">
        <v>0.01</v>
      </c>
      <c r="OB51">
        <v>0.01</v>
      </c>
      <c r="OC51">
        <v>0.01</v>
      </c>
      <c r="OD51">
        <v>0.01</v>
      </c>
      <c r="OE51">
        <v>0.01</v>
      </c>
      <c r="OF51">
        <v>0.01</v>
      </c>
      <c r="OG51">
        <v>0.01</v>
      </c>
      <c r="OH51">
        <v>0.01</v>
      </c>
      <c r="OI51">
        <v>0.01</v>
      </c>
      <c r="OJ51">
        <v>0.01</v>
      </c>
      <c r="OK51">
        <v>0.01</v>
      </c>
      <c r="OL51">
        <v>0.01</v>
      </c>
      <c r="OM51">
        <v>0.01</v>
      </c>
      <c r="ON51">
        <v>0.01</v>
      </c>
      <c r="OO51">
        <v>0.01</v>
      </c>
      <c r="OP51">
        <v>0.01</v>
      </c>
      <c r="OQ51">
        <v>0.01</v>
      </c>
      <c r="OR51">
        <v>0.01</v>
      </c>
      <c r="OS51">
        <v>0.01</v>
      </c>
      <c r="OT51">
        <v>0.01</v>
      </c>
      <c r="OU51">
        <v>0.01</v>
      </c>
      <c r="OV51">
        <v>0.01</v>
      </c>
      <c r="OW51">
        <v>0.01</v>
      </c>
      <c r="OX51">
        <v>0.01</v>
      </c>
      <c r="OY51">
        <v>0.01</v>
      </c>
      <c r="OZ51">
        <v>0.01</v>
      </c>
      <c r="PA51">
        <v>0.01</v>
      </c>
      <c r="PB51">
        <v>0.01</v>
      </c>
      <c r="PC51">
        <v>0.01</v>
      </c>
      <c r="PD51">
        <v>0.01</v>
      </c>
      <c r="PE51">
        <v>0.01</v>
      </c>
      <c r="PF51">
        <v>0.01</v>
      </c>
      <c r="PG51">
        <v>0.01</v>
      </c>
      <c r="PH51">
        <v>0.01</v>
      </c>
      <c r="PI51">
        <v>0.01</v>
      </c>
      <c r="PJ51">
        <v>0.01</v>
      </c>
      <c r="PK51">
        <v>0.01</v>
      </c>
      <c r="PL51">
        <v>0.01</v>
      </c>
      <c r="PM51">
        <v>0.01</v>
      </c>
      <c r="PN51">
        <v>0.01</v>
      </c>
      <c r="PO51">
        <v>0.01</v>
      </c>
      <c r="PP51">
        <v>0.01</v>
      </c>
      <c r="PQ51">
        <v>0.01</v>
      </c>
      <c r="PR51">
        <v>0.01</v>
      </c>
      <c r="PS51">
        <v>0.01</v>
      </c>
      <c r="PT51">
        <v>0.01</v>
      </c>
      <c r="PU51">
        <v>0.01</v>
      </c>
      <c r="PV51">
        <v>0.01</v>
      </c>
      <c r="PW51">
        <v>0.01</v>
      </c>
      <c r="PX51">
        <v>0.01</v>
      </c>
      <c r="PY51">
        <v>0.01</v>
      </c>
      <c r="PZ51">
        <v>0.01</v>
      </c>
      <c r="QA51">
        <v>0.01</v>
      </c>
      <c r="QB51">
        <v>0.01</v>
      </c>
      <c r="QC51">
        <v>0.01</v>
      </c>
      <c r="QD51">
        <v>0.01</v>
      </c>
      <c r="QE51">
        <v>0.01</v>
      </c>
      <c r="QF51">
        <v>0.01</v>
      </c>
      <c r="QG51">
        <v>0.01</v>
      </c>
      <c r="QH51">
        <v>0.01</v>
      </c>
      <c r="QI51">
        <v>0.01</v>
      </c>
      <c r="QJ51">
        <v>0.01</v>
      </c>
      <c r="QK51">
        <v>0.01</v>
      </c>
      <c r="QL51">
        <v>0.01</v>
      </c>
      <c r="QM51">
        <v>0.01</v>
      </c>
      <c r="QN51">
        <v>0.01</v>
      </c>
      <c r="QO51">
        <v>0.01</v>
      </c>
      <c r="QP51">
        <v>0.01</v>
      </c>
      <c r="QQ51">
        <v>0.01</v>
      </c>
      <c r="QR51">
        <v>0.01</v>
      </c>
      <c r="QS51">
        <v>0.01</v>
      </c>
      <c r="QT51">
        <v>0.01</v>
      </c>
      <c r="QU51">
        <v>0.01</v>
      </c>
      <c r="QV51">
        <v>0.01</v>
      </c>
      <c r="QW51">
        <v>0.01</v>
      </c>
      <c r="QX51">
        <v>0.01</v>
      </c>
      <c r="QY51">
        <v>0.01</v>
      </c>
      <c r="QZ51">
        <v>0.01</v>
      </c>
      <c r="RA51">
        <v>0.01</v>
      </c>
      <c r="RB51">
        <v>0.01</v>
      </c>
      <c r="RC51">
        <v>0.01</v>
      </c>
      <c r="RD51">
        <v>0.01</v>
      </c>
      <c r="RE51">
        <v>0.01</v>
      </c>
      <c r="RF51">
        <v>0.01</v>
      </c>
      <c r="RG51">
        <v>0.01</v>
      </c>
      <c r="RH51">
        <v>0.01</v>
      </c>
      <c r="RI51">
        <v>0.01</v>
      </c>
      <c r="RJ51">
        <v>0.01</v>
      </c>
      <c r="RK51">
        <v>0.01</v>
      </c>
      <c r="RL51">
        <v>0.01</v>
      </c>
      <c r="RM51">
        <v>0.01</v>
      </c>
      <c r="RN51">
        <v>0.01</v>
      </c>
      <c r="RO51">
        <v>0.01</v>
      </c>
      <c r="RP51">
        <v>0.01</v>
      </c>
      <c r="RQ51">
        <v>0.01</v>
      </c>
      <c r="RR51">
        <v>0.01</v>
      </c>
      <c r="RS51">
        <v>0.01</v>
      </c>
      <c r="RT51">
        <v>0.01</v>
      </c>
      <c r="RU51">
        <v>0.01</v>
      </c>
      <c r="RV51">
        <v>0.01</v>
      </c>
      <c r="RW51">
        <v>0.01</v>
      </c>
      <c r="RX51">
        <v>0.01</v>
      </c>
      <c r="RY51">
        <v>0.01</v>
      </c>
      <c r="RZ51">
        <v>0.01</v>
      </c>
      <c r="SA51">
        <v>0.01</v>
      </c>
      <c r="SB51">
        <v>0.01</v>
      </c>
      <c r="SC51">
        <v>0.01</v>
      </c>
      <c r="SD51">
        <v>0.01</v>
      </c>
      <c r="SE51">
        <v>0.01</v>
      </c>
      <c r="SF51">
        <v>0.01</v>
      </c>
      <c r="SG51">
        <v>0.01</v>
      </c>
      <c r="SH51">
        <v>0.01</v>
      </c>
      <c r="SI51">
        <v>0.01</v>
      </c>
      <c r="SJ51">
        <v>0.01</v>
      </c>
      <c r="SK51">
        <v>0.01</v>
      </c>
      <c r="SL51">
        <v>0.01</v>
      </c>
      <c r="SM51">
        <v>0.01</v>
      </c>
      <c r="SN51">
        <v>0.01</v>
      </c>
      <c r="SO51">
        <v>0.01</v>
      </c>
      <c r="SP51">
        <v>0.01</v>
      </c>
      <c r="SQ51">
        <v>0.01</v>
      </c>
      <c r="SR51">
        <v>0.01</v>
      </c>
      <c r="SS51">
        <v>0.01</v>
      </c>
      <c r="ST51">
        <v>0.01</v>
      </c>
      <c r="SU51">
        <v>0.01</v>
      </c>
      <c r="SV51">
        <v>0.01</v>
      </c>
      <c r="SW51">
        <v>0.01</v>
      </c>
      <c r="SX51">
        <v>0.01</v>
      </c>
      <c r="SY51">
        <v>0.01</v>
      </c>
      <c r="SZ51">
        <v>0.01</v>
      </c>
      <c r="TA51">
        <v>0.01</v>
      </c>
      <c r="TB51">
        <v>0.01</v>
      </c>
      <c r="TC51">
        <v>0.01</v>
      </c>
      <c r="TD51">
        <v>0.01</v>
      </c>
      <c r="TE51">
        <v>0.01</v>
      </c>
      <c r="TF51">
        <v>0.01</v>
      </c>
      <c r="TG51">
        <v>0.01</v>
      </c>
      <c r="TH51">
        <v>0.01</v>
      </c>
      <c r="TI51">
        <v>0.01</v>
      </c>
      <c r="TJ51">
        <v>0.01</v>
      </c>
      <c r="TK51">
        <v>0.01</v>
      </c>
      <c r="TL51">
        <v>0.01</v>
      </c>
      <c r="TM51">
        <v>0.01</v>
      </c>
      <c r="TN51">
        <v>0.01</v>
      </c>
      <c r="TO51">
        <v>0.01</v>
      </c>
      <c r="TP51">
        <v>0.01</v>
      </c>
      <c r="TQ51">
        <v>0.01</v>
      </c>
      <c r="TR51">
        <v>0.01</v>
      </c>
      <c r="TS51">
        <v>0.01</v>
      </c>
      <c r="TT51">
        <v>0.01</v>
      </c>
      <c r="TU51">
        <v>0.01</v>
      </c>
      <c r="TV51">
        <v>0.01</v>
      </c>
      <c r="TW51">
        <v>0.01</v>
      </c>
      <c r="TX51">
        <v>0.01</v>
      </c>
      <c r="TY51">
        <v>0.01</v>
      </c>
      <c r="TZ51">
        <v>0.01</v>
      </c>
      <c r="UA51">
        <v>0.01</v>
      </c>
      <c r="UB51">
        <v>0.01</v>
      </c>
      <c r="UC51">
        <v>0.01</v>
      </c>
      <c r="UD51">
        <v>0.01</v>
      </c>
      <c r="UE51">
        <v>0.01</v>
      </c>
      <c r="UF51">
        <v>0.01</v>
      </c>
      <c r="UG51">
        <v>0.01</v>
      </c>
      <c r="UH51">
        <v>0.01</v>
      </c>
      <c r="UI51">
        <v>0.01</v>
      </c>
      <c r="UJ51">
        <v>0.01</v>
      </c>
      <c r="UK51">
        <v>0.01</v>
      </c>
      <c r="UL51">
        <v>0.01</v>
      </c>
      <c r="UM51">
        <v>0.01</v>
      </c>
      <c r="UN51">
        <v>0.01</v>
      </c>
      <c r="UO51">
        <v>0.01</v>
      </c>
      <c r="UP51">
        <v>0.01</v>
      </c>
      <c r="UQ51">
        <v>0.01</v>
      </c>
      <c r="UR51">
        <v>0.01</v>
      </c>
      <c r="US51">
        <v>0.01</v>
      </c>
      <c r="UT51">
        <v>0.01</v>
      </c>
      <c r="UU51">
        <v>0.01</v>
      </c>
      <c r="UV51">
        <v>0.01</v>
      </c>
      <c r="UW51">
        <v>0.01</v>
      </c>
      <c r="UX51">
        <v>0.01</v>
      </c>
      <c r="UY51">
        <v>0.01</v>
      </c>
      <c r="UZ51">
        <v>0.01</v>
      </c>
      <c r="VA51">
        <v>0.01</v>
      </c>
      <c r="VB51">
        <v>0.01</v>
      </c>
      <c r="VC51">
        <v>0.01</v>
      </c>
      <c r="VD51">
        <v>0.01</v>
      </c>
      <c r="VE51">
        <v>0.01</v>
      </c>
      <c r="VF51">
        <v>0.01</v>
      </c>
      <c r="VG51">
        <v>0.01</v>
      </c>
      <c r="VH51">
        <v>0.01</v>
      </c>
      <c r="VI51">
        <v>0.01</v>
      </c>
      <c r="VJ51">
        <v>0.01</v>
      </c>
      <c r="VK51">
        <v>0.01</v>
      </c>
      <c r="VL51">
        <v>0.01</v>
      </c>
      <c r="VM51">
        <v>0.01</v>
      </c>
      <c r="VN51">
        <v>0.01</v>
      </c>
      <c r="VO51">
        <v>0.01</v>
      </c>
      <c r="VP51">
        <v>0.01</v>
      </c>
      <c r="VQ51">
        <v>0.01</v>
      </c>
      <c r="VR51">
        <v>0.01</v>
      </c>
      <c r="VS51">
        <v>0.01</v>
      </c>
      <c r="VT51">
        <v>0.01</v>
      </c>
      <c r="VU51">
        <v>0.01</v>
      </c>
      <c r="VV51">
        <v>0.01</v>
      </c>
      <c r="VW51">
        <v>0.01</v>
      </c>
      <c r="VX51">
        <v>0.01</v>
      </c>
      <c r="VY51">
        <v>0.01</v>
      </c>
      <c r="VZ51">
        <v>0.01</v>
      </c>
      <c r="WA51">
        <v>0.01</v>
      </c>
      <c r="WB51">
        <v>0.01</v>
      </c>
      <c r="WC51">
        <v>0.01</v>
      </c>
      <c r="WD51">
        <v>0.01</v>
      </c>
      <c r="WE51">
        <v>0.01</v>
      </c>
      <c r="WF51">
        <v>0.01</v>
      </c>
      <c r="WG51">
        <v>0.01</v>
      </c>
      <c r="WH51">
        <v>0.01</v>
      </c>
      <c r="WI51">
        <v>0.01</v>
      </c>
      <c r="WJ51">
        <v>0.01</v>
      </c>
      <c r="WK51">
        <v>0.01</v>
      </c>
      <c r="WL51">
        <v>0.01</v>
      </c>
      <c r="WM51">
        <v>0.01</v>
      </c>
      <c r="WN51">
        <v>0.01</v>
      </c>
      <c r="WO51">
        <v>0.01</v>
      </c>
      <c r="WP51">
        <v>0.01</v>
      </c>
      <c r="WQ51">
        <v>0.01</v>
      </c>
      <c r="WR51">
        <v>0.01</v>
      </c>
      <c r="WS51">
        <v>0.01</v>
      </c>
      <c r="WT51">
        <v>0.01</v>
      </c>
      <c r="WU51">
        <v>0.01</v>
      </c>
      <c r="WV51">
        <v>0.01</v>
      </c>
      <c r="WW51">
        <v>0.01</v>
      </c>
      <c r="WX51">
        <v>0.01</v>
      </c>
      <c r="WY51">
        <v>0.01</v>
      </c>
      <c r="WZ51">
        <v>0.01</v>
      </c>
      <c r="XA51">
        <v>0.01</v>
      </c>
      <c r="XB51">
        <v>0.01</v>
      </c>
      <c r="XC51">
        <v>0.01</v>
      </c>
      <c r="XD51">
        <v>0.01</v>
      </c>
      <c r="XE51">
        <v>0.01</v>
      </c>
      <c r="XF51">
        <v>0.01</v>
      </c>
      <c r="XG51">
        <v>0.01</v>
      </c>
      <c r="XH51">
        <v>0.01</v>
      </c>
      <c r="XI51">
        <v>0.01</v>
      </c>
      <c r="XJ51">
        <v>0.01</v>
      </c>
      <c r="XK51">
        <v>0.01</v>
      </c>
      <c r="XL51">
        <v>0.01</v>
      </c>
      <c r="XM51">
        <v>0.01</v>
      </c>
      <c r="XN51">
        <v>0.01</v>
      </c>
      <c r="XO51">
        <v>0.01</v>
      </c>
      <c r="XP51">
        <v>0.01</v>
      </c>
      <c r="XQ51">
        <v>0.01</v>
      </c>
      <c r="XR51">
        <v>0.01</v>
      </c>
      <c r="XS51">
        <v>0.01</v>
      </c>
      <c r="XT51">
        <v>0.01</v>
      </c>
      <c r="XU51">
        <v>0.01</v>
      </c>
      <c r="XV51">
        <v>0.01</v>
      </c>
      <c r="XW51">
        <v>0.01</v>
      </c>
      <c r="XX51">
        <v>0.01</v>
      </c>
      <c r="XY51">
        <v>0.01</v>
      </c>
      <c r="XZ51">
        <v>0.01</v>
      </c>
      <c r="YA51">
        <v>0.01</v>
      </c>
      <c r="YB51">
        <v>0.01</v>
      </c>
      <c r="YC51">
        <v>0.01</v>
      </c>
      <c r="YD51">
        <v>0.01</v>
      </c>
      <c r="YE51">
        <v>0.01</v>
      </c>
      <c r="YF51">
        <v>0.01</v>
      </c>
      <c r="YG51">
        <v>0.01</v>
      </c>
      <c r="YH51">
        <v>0.01</v>
      </c>
      <c r="YI51">
        <v>0.01</v>
      </c>
      <c r="YJ51">
        <v>0.01</v>
      </c>
      <c r="YK51">
        <v>0.01</v>
      </c>
      <c r="YL51">
        <v>0.01</v>
      </c>
      <c r="YM51">
        <v>0.01</v>
      </c>
      <c r="YN51">
        <v>0.01</v>
      </c>
      <c r="YO51">
        <v>0.01</v>
      </c>
      <c r="YP51">
        <v>0.01</v>
      </c>
      <c r="YQ51">
        <v>0.01</v>
      </c>
      <c r="YR51">
        <v>0.01</v>
      </c>
      <c r="YS51">
        <v>0.01</v>
      </c>
      <c r="YT51">
        <v>0.01</v>
      </c>
      <c r="YU51">
        <v>0.01</v>
      </c>
      <c r="YV51">
        <v>0.01</v>
      </c>
      <c r="YW51">
        <v>0.01</v>
      </c>
      <c r="YX51">
        <v>0.01</v>
      </c>
      <c r="YY51">
        <v>0.01</v>
      </c>
      <c r="YZ51">
        <v>0.01</v>
      </c>
      <c r="ZA51">
        <v>0.01</v>
      </c>
      <c r="ZB51">
        <v>0.01</v>
      </c>
      <c r="ZC51">
        <v>0.01</v>
      </c>
      <c r="ZD51">
        <v>0.01</v>
      </c>
      <c r="ZE51">
        <v>0.01</v>
      </c>
      <c r="ZF51">
        <v>0.01</v>
      </c>
      <c r="ZG51">
        <v>0.01</v>
      </c>
      <c r="ZH51">
        <v>0.01</v>
      </c>
      <c r="ZI51">
        <v>0.01</v>
      </c>
      <c r="ZJ51">
        <v>0.01</v>
      </c>
      <c r="ZK51">
        <v>0.01</v>
      </c>
      <c r="ZL51">
        <v>0.01</v>
      </c>
      <c r="ZM51">
        <v>0.01</v>
      </c>
      <c r="ZN51">
        <v>0.01</v>
      </c>
      <c r="ZO51">
        <v>0.01</v>
      </c>
      <c r="ZP51">
        <v>0.01</v>
      </c>
      <c r="ZQ51">
        <v>0.01</v>
      </c>
      <c r="ZR51">
        <v>0.01</v>
      </c>
      <c r="ZS51">
        <v>0.01</v>
      </c>
      <c r="ZT51">
        <v>0.01</v>
      </c>
      <c r="ZU51">
        <v>0.01</v>
      </c>
      <c r="ZV51">
        <v>0.01</v>
      </c>
      <c r="ZW51">
        <v>0.01</v>
      </c>
      <c r="ZX51">
        <v>0.01</v>
      </c>
      <c r="ZY51">
        <v>0.01</v>
      </c>
      <c r="ZZ51">
        <v>0.01</v>
      </c>
      <c r="AAA51">
        <v>0.01</v>
      </c>
      <c r="AAB51">
        <v>0.01</v>
      </c>
      <c r="AAC51">
        <v>0.01</v>
      </c>
      <c r="AAD51">
        <v>0.01</v>
      </c>
      <c r="AAE51">
        <v>0.01</v>
      </c>
      <c r="AAF51">
        <v>0.01</v>
      </c>
      <c r="AAG51">
        <v>0.01</v>
      </c>
      <c r="AAH51">
        <v>0.01</v>
      </c>
      <c r="AAI51">
        <v>0.01</v>
      </c>
      <c r="AAJ51">
        <v>0.01</v>
      </c>
      <c r="AAK51">
        <v>0.01</v>
      </c>
      <c r="AAL51">
        <v>0.01</v>
      </c>
      <c r="AAM51">
        <v>0.01</v>
      </c>
      <c r="AAN51">
        <v>0.01</v>
      </c>
      <c r="AAO51">
        <v>0.01</v>
      </c>
      <c r="AAP51">
        <v>0.01</v>
      </c>
      <c r="AAQ51">
        <v>0.01</v>
      </c>
      <c r="AAR51">
        <v>0.01</v>
      </c>
      <c r="AAS51">
        <v>0.01</v>
      </c>
      <c r="AAT51">
        <v>0.01</v>
      </c>
      <c r="AAU51">
        <v>0.01</v>
      </c>
      <c r="AAV51">
        <v>0.01</v>
      </c>
      <c r="AAW51">
        <v>0.01</v>
      </c>
      <c r="AAX51">
        <v>0.01</v>
      </c>
      <c r="AAY51">
        <v>0.01</v>
      </c>
      <c r="AAZ51">
        <v>0.01</v>
      </c>
      <c r="ABA51">
        <v>0.01</v>
      </c>
      <c r="ABB51">
        <v>0.01</v>
      </c>
      <c r="ABC51">
        <v>0.01</v>
      </c>
      <c r="ABD51">
        <v>0.01</v>
      </c>
      <c r="ABE51">
        <v>0.01</v>
      </c>
      <c r="ABF51">
        <v>0.01</v>
      </c>
      <c r="ABG51">
        <v>0.01</v>
      </c>
      <c r="ABH51">
        <v>0.01</v>
      </c>
      <c r="ABI51">
        <v>0.01</v>
      </c>
      <c r="ABJ51">
        <v>0.01</v>
      </c>
      <c r="ABK51">
        <v>0.01</v>
      </c>
      <c r="ABL51">
        <v>0.01</v>
      </c>
      <c r="ABM51">
        <v>0.01</v>
      </c>
      <c r="ABN51">
        <v>0.01</v>
      </c>
      <c r="ABO51">
        <v>0.01</v>
      </c>
      <c r="ABP51">
        <v>0.01</v>
      </c>
      <c r="ABQ51">
        <v>0.01</v>
      </c>
      <c r="ABR51">
        <v>0.01</v>
      </c>
      <c r="ABS51">
        <v>0.01</v>
      </c>
      <c r="ABT51">
        <v>0.01</v>
      </c>
      <c r="ABU51">
        <v>0.01</v>
      </c>
      <c r="ABV51">
        <v>0.01</v>
      </c>
      <c r="ABW51">
        <v>0.01</v>
      </c>
      <c r="ABX51">
        <v>0.01</v>
      </c>
      <c r="ABY51">
        <v>0.01</v>
      </c>
      <c r="ABZ51">
        <v>0.01</v>
      </c>
      <c r="ACA51">
        <v>0.01</v>
      </c>
      <c r="ACB51">
        <v>0.01</v>
      </c>
      <c r="ACC51">
        <v>0.01</v>
      </c>
      <c r="ACD51">
        <v>0.01</v>
      </c>
      <c r="ACE51">
        <v>0.01</v>
      </c>
      <c r="ACF51">
        <v>0.01</v>
      </c>
      <c r="ACG51">
        <v>0.01</v>
      </c>
      <c r="ACH51">
        <v>0.01</v>
      </c>
      <c r="ACI51">
        <v>0.01</v>
      </c>
      <c r="ACJ51">
        <v>0.01</v>
      </c>
      <c r="ACK51">
        <v>0.01</v>
      </c>
      <c r="ACL51">
        <v>0.01</v>
      </c>
      <c r="ACM51">
        <v>0.01</v>
      </c>
      <c r="ACN51">
        <v>0.01</v>
      </c>
      <c r="ACO51">
        <v>0.01</v>
      </c>
      <c r="ACP51">
        <v>0.01</v>
      </c>
      <c r="ACQ51">
        <v>0.01</v>
      </c>
      <c r="ACR51">
        <v>0.01</v>
      </c>
      <c r="ACS51">
        <v>0.01</v>
      </c>
      <c r="ACT51">
        <v>0.01</v>
      </c>
      <c r="ACU51">
        <v>0.01</v>
      </c>
      <c r="ACV51">
        <v>0.01</v>
      </c>
      <c r="ACW51">
        <v>0.01</v>
      </c>
      <c r="ACX51">
        <v>0.01</v>
      </c>
      <c r="ACY51">
        <v>0.01</v>
      </c>
      <c r="ACZ51">
        <v>0.01</v>
      </c>
      <c r="ADA51">
        <v>0.01</v>
      </c>
      <c r="ADB51">
        <v>0.01</v>
      </c>
      <c r="ADC51">
        <v>0.01</v>
      </c>
      <c r="ADD51">
        <v>0.01</v>
      </c>
      <c r="ADE51">
        <v>0.01</v>
      </c>
      <c r="ADF51">
        <v>0.01</v>
      </c>
      <c r="ADG51">
        <v>0.01</v>
      </c>
      <c r="ADH51">
        <v>0.01</v>
      </c>
      <c r="ADI51">
        <v>0.01</v>
      </c>
      <c r="ADJ51">
        <v>0.01</v>
      </c>
      <c r="ADK51">
        <v>0.01</v>
      </c>
      <c r="ADL51">
        <v>0.01</v>
      </c>
      <c r="ADM51">
        <v>0.01</v>
      </c>
      <c r="ADN51">
        <v>0.01</v>
      </c>
      <c r="ADO51">
        <v>0.01</v>
      </c>
      <c r="ADP51">
        <v>0.01</v>
      </c>
      <c r="ADQ51">
        <v>0.01</v>
      </c>
      <c r="ADR51">
        <v>0.01</v>
      </c>
      <c r="ADS51">
        <v>0.01</v>
      </c>
      <c r="ADT51">
        <v>0.01</v>
      </c>
      <c r="ADU51">
        <v>0.01</v>
      </c>
      <c r="ADV51">
        <v>0.01</v>
      </c>
      <c r="ADW51">
        <v>0.01</v>
      </c>
      <c r="ADX51">
        <v>0.01</v>
      </c>
      <c r="ADY51">
        <v>0.01</v>
      </c>
      <c r="ADZ51">
        <v>0.01</v>
      </c>
      <c r="AEA51">
        <v>0.01</v>
      </c>
      <c r="AEB51">
        <v>0.01</v>
      </c>
      <c r="AEC51">
        <v>0.01</v>
      </c>
      <c r="AED51">
        <v>0.01</v>
      </c>
      <c r="AEE51">
        <v>0.01</v>
      </c>
      <c r="AEF51">
        <v>0.01</v>
      </c>
      <c r="AEG51">
        <v>0.01</v>
      </c>
      <c r="AEH51">
        <v>0.01</v>
      </c>
      <c r="AEI51">
        <v>0.01</v>
      </c>
      <c r="AEJ51">
        <v>0.01</v>
      </c>
      <c r="AEK51">
        <v>0.01</v>
      </c>
      <c r="AEL51">
        <v>0.01</v>
      </c>
      <c r="AEM51">
        <v>0.01</v>
      </c>
      <c r="AEN51">
        <v>0.01</v>
      </c>
      <c r="AEO51">
        <v>0.01</v>
      </c>
      <c r="AEP51">
        <v>0.01</v>
      </c>
      <c r="AEQ51">
        <v>0.01</v>
      </c>
      <c r="AER51">
        <v>0.01</v>
      </c>
      <c r="AES51">
        <v>0.01</v>
      </c>
      <c r="AET51">
        <v>0.01</v>
      </c>
      <c r="AEU51">
        <v>0.01</v>
      </c>
      <c r="AEV51">
        <v>0.01</v>
      </c>
      <c r="AEW51">
        <v>0.01</v>
      </c>
      <c r="AEX51">
        <v>0.01</v>
      </c>
      <c r="AEY51">
        <v>0.01</v>
      </c>
      <c r="AEZ51">
        <v>0.01</v>
      </c>
      <c r="AFA51">
        <v>0.01</v>
      </c>
      <c r="AFB51">
        <v>0.01</v>
      </c>
      <c r="AFC51">
        <v>0.01</v>
      </c>
      <c r="AFD51">
        <v>0.01</v>
      </c>
      <c r="AFE51">
        <v>0.01</v>
      </c>
      <c r="AFF51">
        <v>0.01</v>
      </c>
      <c r="AFG51">
        <v>0.01</v>
      </c>
      <c r="AFH51">
        <v>0.01</v>
      </c>
      <c r="AFI51">
        <v>0.01</v>
      </c>
      <c r="AFJ51">
        <v>0.01</v>
      </c>
      <c r="AFK51">
        <v>0.01</v>
      </c>
      <c r="AFL51">
        <v>0.01</v>
      </c>
      <c r="AFM51">
        <v>0.01</v>
      </c>
      <c r="AFN51">
        <v>0.01</v>
      </c>
      <c r="AFO51">
        <v>0.01</v>
      </c>
      <c r="AFP51">
        <v>0.01</v>
      </c>
      <c r="AFQ51">
        <v>0.01</v>
      </c>
      <c r="AFR51">
        <v>0.01</v>
      </c>
      <c r="AFS51">
        <v>0.01</v>
      </c>
      <c r="AFT51">
        <v>0.01</v>
      </c>
      <c r="AFU51">
        <v>0.01</v>
      </c>
      <c r="AFV51">
        <v>0.01</v>
      </c>
      <c r="AFW51">
        <v>0.01</v>
      </c>
      <c r="AFX51">
        <v>0.01</v>
      </c>
      <c r="AFY51">
        <v>0.01</v>
      </c>
      <c r="AFZ51">
        <v>0.01</v>
      </c>
      <c r="AGA51">
        <v>0.01</v>
      </c>
      <c r="AGB51">
        <v>0.01</v>
      </c>
      <c r="AGC51">
        <v>0.01</v>
      </c>
      <c r="AGD51">
        <v>0.01</v>
      </c>
      <c r="AGE51">
        <v>0.01</v>
      </c>
      <c r="AGF51">
        <v>0.01</v>
      </c>
      <c r="AGG51">
        <v>0.01</v>
      </c>
      <c r="AGH51">
        <v>0.01</v>
      </c>
      <c r="AGI51">
        <v>0.01</v>
      </c>
      <c r="AGJ51">
        <v>0.01</v>
      </c>
      <c r="AGK51">
        <v>0.01</v>
      </c>
      <c r="AGL51">
        <v>0.01</v>
      </c>
      <c r="AGM51">
        <v>0.01</v>
      </c>
      <c r="AGN51">
        <v>0.01</v>
      </c>
      <c r="AGO51">
        <v>0.01</v>
      </c>
      <c r="AGP51">
        <v>0.01</v>
      </c>
      <c r="AGQ51">
        <v>0.01</v>
      </c>
      <c r="AGR51">
        <v>0.01</v>
      </c>
      <c r="AGS51">
        <v>0.01</v>
      </c>
      <c r="AGT51">
        <v>0.01</v>
      </c>
      <c r="AGU51">
        <v>0.01</v>
      </c>
      <c r="AGV51">
        <v>0.01</v>
      </c>
      <c r="AGW51">
        <v>0.01</v>
      </c>
      <c r="AGX51">
        <v>0.01</v>
      </c>
      <c r="AGY51">
        <v>0.01</v>
      </c>
      <c r="AGZ51">
        <v>0.01</v>
      </c>
      <c r="AHA51">
        <v>0.01</v>
      </c>
      <c r="AHB51">
        <v>0.01</v>
      </c>
      <c r="AHC51">
        <v>0.01</v>
      </c>
      <c r="AHD51">
        <v>0.01</v>
      </c>
      <c r="AHE51">
        <v>0.01</v>
      </c>
      <c r="AHF51">
        <v>0.01</v>
      </c>
      <c r="AHG51">
        <v>0.01</v>
      </c>
      <c r="AHH51">
        <v>0.01</v>
      </c>
      <c r="AHI51">
        <v>0.01</v>
      </c>
      <c r="AHJ51">
        <v>0.01</v>
      </c>
      <c r="AHK51">
        <v>0.01</v>
      </c>
      <c r="AHL51">
        <v>0.01</v>
      </c>
      <c r="AHM51">
        <v>0.01</v>
      </c>
      <c r="AHN51">
        <v>0.01</v>
      </c>
      <c r="AHO51">
        <v>0.01</v>
      </c>
      <c r="AHP51">
        <v>0.01</v>
      </c>
      <c r="AHQ51">
        <v>0.01</v>
      </c>
      <c r="AHR51">
        <v>0.01</v>
      </c>
      <c r="AHS51">
        <v>0.01</v>
      </c>
      <c r="AHT51">
        <v>0.01</v>
      </c>
      <c r="AHU51">
        <v>0.01</v>
      </c>
      <c r="AHV51">
        <v>0.01</v>
      </c>
      <c r="AHW51">
        <v>0.01</v>
      </c>
      <c r="AHX51">
        <v>0.01</v>
      </c>
      <c r="AHY51">
        <v>0.01</v>
      </c>
      <c r="AHZ51">
        <v>0.01</v>
      </c>
      <c r="AIA51">
        <v>0.01</v>
      </c>
      <c r="AIB51">
        <v>0.01</v>
      </c>
      <c r="AIC51">
        <v>0.01</v>
      </c>
      <c r="AID51">
        <v>0.01</v>
      </c>
      <c r="AIE51">
        <v>0.01</v>
      </c>
      <c r="AIF51">
        <v>0.01</v>
      </c>
      <c r="AIG51">
        <v>0.01</v>
      </c>
      <c r="AIH51">
        <v>0.01</v>
      </c>
      <c r="AII51">
        <v>0.01</v>
      </c>
      <c r="AIJ51">
        <v>0.01</v>
      </c>
      <c r="AIK51">
        <v>0.01</v>
      </c>
      <c r="AIL51">
        <v>0.01</v>
      </c>
      <c r="AIM51">
        <v>0.01</v>
      </c>
      <c r="AIN51">
        <v>0.01</v>
      </c>
      <c r="AIO51">
        <v>0.01</v>
      </c>
      <c r="AIP51">
        <v>0.01</v>
      </c>
      <c r="AIQ51">
        <v>0.01</v>
      </c>
      <c r="AIR51">
        <v>0.01</v>
      </c>
      <c r="AIS51">
        <v>0.01</v>
      </c>
      <c r="AIT51">
        <v>0.01</v>
      </c>
      <c r="AIU51">
        <v>0.01</v>
      </c>
      <c r="AIV51">
        <v>0.01</v>
      </c>
      <c r="AIW51">
        <v>0.01</v>
      </c>
      <c r="AIX51">
        <v>0.01</v>
      </c>
      <c r="AIY51">
        <v>0.01</v>
      </c>
      <c r="AIZ51">
        <v>0.01</v>
      </c>
      <c r="AJA51">
        <v>0.01</v>
      </c>
      <c r="AJB51">
        <v>0.01</v>
      </c>
      <c r="AJC51">
        <v>0.01</v>
      </c>
      <c r="AJD51">
        <v>0.01</v>
      </c>
      <c r="AJE51">
        <v>0.01</v>
      </c>
      <c r="AJF51">
        <v>0.01</v>
      </c>
      <c r="AJG51">
        <v>0.01</v>
      </c>
      <c r="AJH51">
        <v>0.01</v>
      </c>
      <c r="AJI51">
        <v>0.01</v>
      </c>
      <c r="AJJ51">
        <v>0.01</v>
      </c>
      <c r="AJK51">
        <v>0.01</v>
      </c>
      <c r="AJL51">
        <v>0.01</v>
      </c>
      <c r="AJM51">
        <v>0.01</v>
      </c>
      <c r="AJN51">
        <v>0.01</v>
      </c>
      <c r="AJO51">
        <v>0.01</v>
      </c>
      <c r="AJP51">
        <v>0.01</v>
      </c>
      <c r="AJQ51">
        <v>0.01</v>
      </c>
      <c r="AJR51">
        <v>0.01</v>
      </c>
      <c r="AJS51">
        <v>0.01</v>
      </c>
      <c r="AJT51">
        <v>0.01</v>
      </c>
      <c r="AJU51">
        <v>0.01</v>
      </c>
      <c r="AJV51">
        <v>0.01</v>
      </c>
      <c r="AJW51">
        <v>0.01</v>
      </c>
      <c r="AJX51">
        <v>0.01</v>
      </c>
      <c r="AJY51">
        <v>0.01</v>
      </c>
      <c r="AJZ51">
        <v>0.01</v>
      </c>
      <c r="AKA51">
        <v>0.01</v>
      </c>
      <c r="AKB51">
        <v>0.01</v>
      </c>
      <c r="AKC51">
        <v>0.01</v>
      </c>
      <c r="AKD51">
        <v>0.01</v>
      </c>
      <c r="AKE51">
        <v>0.01</v>
      </c>
      <c r="AKF51">
        <v>0.01</v>
      </c>
      <c r="AKG51">
        <v>0.01</v>
      </c>
      <c r="AKH51">
        <v>0.01</v>
      </c>
      <c r="AKI51">
        <v>0.01</v>
      </c>
      <c r="AKJ51">
        <v>0.01</v>
      </c>
      <c r="AKK51">
        <v>0.01</v>
      </c>
      <c r="AKL51">
        <v>0.01</v>
      </c>
      <c r="AKM51">
        <v>0.01</v>
      </c>
      <c r="AKN51">
        <v>0.01</v>
      </c>
      <c r="AKO51">
        <v>0.01</v>
      </c>
      <c r="AKP51">
        <v>0.01</v>
      </c>
      <c r="AKQ51">
        <v>0.01</v>
      </c>
      <c r="AKR51">
        <v>0.01</v>
      </c>
      <c r="AKS51">
        <v>0.01</v>
      </c>
      <c r="AKT51">
        <v>0.01</v>
      </c>
      <c r="AKU51">
        <v>0.01</v>
      </c>
      <c r="AKV51">
        <v>0.01</v>
      </c>
      <c r="AKW51">
        <v>0.01</v>
      </c>
      <c r="AKX51">
        <v>0.01</v>
      </c>
      <c r="AKY51">
        <v>0.01</v>
      </c>
      <c r="AKZ51">
        <v>0.01</v>
      </c>
      <c r="ALA51">
        <v>0.01</v>
      </c>
      <c r="ALB51">
        <v>0.01</v>
      </c>
      <c r="ALC51">
        <v>0.01</v>
      </c>
      <c r="ALD51">
        <v>0.01</v>
      </c>
      <c r="ALE51">
        <v>0.01</v>
      </c>
      <c r="ALF51">
        <v>0.01</v>
      </c>
      <c r="ALG51">
        <v>0.01</v>
      </c>
      <c r="ALH51">
        <v>0.01</v>
      </c>
      <c r="ALI51">
        <v>0.01</v>
      </c>
      <c r="ALJ51">
        <v>0.01</v>
      </c>
      <c r="ALK51">
        <v>0.01</v>
      </c>
      <c r="ALL51">
        <v>0.01</v>
      </c>
      <c r="ALM51">
        <v>0.01</v>
      </c>
      <c r="ALN51">
        <v>0.01</v>
      </c>
      <c r="ALO51">
        <v>0.01</v>
      </c>
      <c r="ALP51">
        <v>0.01</v>
      </c>
      <c r="ALQ51">
        <v>0.01</v>
      </c>
      <c r="ALR51">
        <v>0.01</v>
      </c>
      <c r="ALS51">
        <v>0.01</v>
      </c>
      <c r="ALT51">
        <v>0.01</v>
      </c>
      <c r="ALU51">
        <v>0.01</v>
      </c>
      <c r="ALV51">
        <v>0.01</v>
      </c>
      <c r="ALW51">
        <v>0.01</v>
      </c>
      <c r="ALX51">
        <v>0.01</v>
      </c>
      <c r="ALY51">
        <v>0.01</v>
      </c>
      <c r="ALZ51">
        <v>0.01</v>
      </c>
      <c r="AMA51">
        <v>0.01</v>
      </c>
      <c r="AMB51">
        <v>0.01</v>
      </c>
      <c r="AMC51">
        <v>0.01</v>
      </c>
      <c r="AMD51">
        <v>0.01</v>
      </c>
      <c r="AME51">
        <v>0.01</v>
      </c>
      <c r="AMF51">
        <v>0.01</v>
      </c>
      <c r="AMG51">
        <v>0.01</v>
      </c>
      <c r="AMH51">
        <v>0.01</v>
      </c>
      <c r="AMI51">
        <v>0.01</v>
      </c>
      <c r="AMJ51">
        <v>0.01</v>
      </c>
      <c r="AMK51">
        <v>0.01</v>
      </c>
      <c r="AML51">
        <v>0.01</v>
      </c>
      <c r="AMM51">
        <v>0.01</v>
      </c>
      <c r="AMN51">
        <v>0.01</v>
      </c>
      <c r="AMO51">
        <v>0.01</v>
      </c>
      <c r="AMP51">
        <v>0.01</v>
      </c>
      <c r="AMQ51">
        <v>0.01</v>
      </c>
      <c r="AMR51">
        <v>0.01</v>
      </c>
      <c r="AMS51">
        <v>0.01</v>
      </c>
      <c r="AMT51">
        <v>0.01</v>
      </c>
      <c r="AMU51">
        <v>0.01</v>
      </c>
      <c r="AMV51">
        <v>0.01</v>
      </c>
      <c r="AMW51">
        <v>0.01</v>
      </c>
      <c r="AMX51">
        <v>0.01</v>
      </c>
      <c r="AMY51">
        <v>0.01</v>
      </c>
      <c r="AMZ51">
        <v>0.01</v>
      </c>
      <c r="ANA51">
        <v>0.01</v>
      </c>
      <c r="ANB51">
        <v>0.01</v>
      </c>
      <c r="ANC51">
        <v>0.01</v>
      </c>
      <c r="AND51">
        <v>0.01</v>
      </c>
      <c r="ANE51">
        <v>0.01</v>
      </c>
      <c r="ANF51">
        <v>0.01</v>
      </c>
      <c r="ANG51">
        <v>0.01</v>
      </c>
      <c r="ANH51">
        <v>0.01</v>
      </c>
      <c r="ANI51">
        <v>0.01</v>
      </c>
      <c r="ANJ51">
        <v>0.01</v>
      </c>
      <c r="ANK51">
        <v>0.01</v>
      </c>
      <c r="ANL51">
        <v>0.01</v>
      </c>
      <c r="ANM51">
        <v>0.01</v>
      </c>
      <c r="ANN51">
        <v>0.01</v>
      </c>
      <c r="ANO51">
        <v>0.01</v>
      </c>
      <c r="ANP51">
        <v>0.01</v>
      </c>
      <c r="ANQ51">
        <v>0.01</v>
      </c>
      <c r="ANR51">
        <v>0.01</v>
      </c>
      <c r="ANS51">
        <v>0.01</v>
      </c>
      <c r="ANT51">
        <v>0.01</v>
      </c>
      <c r="ANU51">
        <v>0.01</v>
      </c>
      <c r="ANV51">
        <v>0.01</v>
      </c>
      <c r="ANW51">
        <v>0.01</v>
      </c>
      <c r="ANX51">
        <v>0.01</v>
      </c>
      <c r="ANY51">
        <v>0.01</v>
      </c>
      <c r="ANZ51">
        <v>0.01</v>
      </c>
      <c r="AOA51">
        <v>0.01</v>
      </c>
      <c r="AOB51">
        <v>0.01</v>
      </c>
      <c r="AOC51">
        <v>0.01</v>
      </c>
      <c r="AOD51">
        <v>0.01</v>
      </c>
      <c r="AOE51">
        <v>0.01</v>
      </c>
      <c r="AOF51">
        <v>0.01</v>
      </c>
      <c r="AOG51">
        <v>0.01</v>
      </c>
      <c r="AOH51">
        <v>0.01</v>
      </c>
      <c r="AOI51">
        <v>0.01</v>
      </c>
      <c r="AOJ51">
        <v>0.01</v>
      </c>
      <c r="AOK51">
        <v>0.01</v>
      </c>
      <c r="AOL51">
        <v>0.01</v>
      </c>
      <c r="AOM51">
        <v>0.01</v>
      </c>
      <c r="AON51">
        <v>0.01</v>
      </c>
      <c r="AOO51">
        <v>0.01</v>
      </c>
      <c r="AOP51">
        <v>0.01</v>
      </c>
      <c r="AOQ51">
        <v>0.01</v>
      </c>
      <c r="AOR51">
        <v>0.01</v>
      </c>
      <c r="AOS51">
        <v>0.01</v>
      </c>
      <c r="AOT51">
        <v>0.01</v>
      </c>
      <c r="AOU51">
        <v>0.01</v>
      </c>
      <c r="AOV51">
        <v>0.01</v>
      </c>
      <c r="AOW51">
        <v>0.01</v>
      </c>
      <c r="AOX51">
        <v>0.01</v>
      </c>
      <c r="AOY51">
        <v>0.01</v>
      </c>
      <c r="AOZ51">
        <v>0.01</v>
      </c>
      <c r="APA51">
        <v>0.01</v>
      </c>
      <c r="APB51">
        <v>0.01</v>
      </c>
      <c r="APC51">
        <v>0.01</v>
      </c>
      <c r="APD51">
        <v>0.01</v>
      </c>
      <c r="APE51">
        <v>0.01</v>
      </c>
      <c r="APF51">
        <v>0.01</v>
      </c>
      <c r="APG51">
        <v>0.01</v>
      </c>
      <c r="APH51">
        <v>0.01</v>
      </c>
      <c r="API51">
        <v>0.01</v>
      </c>
      <c r="APJ51">
        <v>0.01</v>
      </c>
      <c r="APK51">
        <v>0.01</v>
      </c>
      <c r="APL51">
        <v>0.01</v>
      </c>
      <c r="APM51">
        <v>0.01</v>
      </c>
      <c r="APN51">
        <v>0.01</v>
      </c>
      <c r="APO51">
        <v>0.01</v>
      </c>
      <c r="APP51">
        <v>0.01</v>
      </c>
      <c r="APQ51">
        <v>0.01</v>
      </c>
      <c r="APR51">
        <v>0.01</v>
      </c>
      <c r="APS51">
        <v>0.01</v>
      </c>
      <c r="APT51">
        <v>0.01</v>
      </c>
      <c r="APU51">
        <v>0.01</v>
      </c>
      <c r="APV51">
        <v>0.01</v>
      </c>
      <c r="APW51">
        <v>0.01</v>
      </c>
      <c r="APX51">
        <v>0.01</v>
      </c>
      <c r="APY51">
        <v>0.01</v>
      </c>
      <c r="APZ51">
        <v>0.01</v>
      </c>
      <c r="AQA51">
        <v>0.01</v>
      </c>
      <c r="AQB51">
        <v>0.01</v>
      </c>
      <c r="AQC51">
        <v>0.01</v>
      </c>
      <c r="AQD51">
        <v>0.01</v>
      </c>
      <c r="AQE51">
        <v>0.01</v>
      </c>
      <c r="AQF51">
        <v>0.01</v>
      </c>
      <c r="AQG51">
        <v>0.01</v>
      </c>
      <c r="AQH51">
        <v>0.01</v>
      </c>
      <c r="AQI51">
        <v>0.01</v>
      </c>
      <c r="AQJ51">
        <v>0.01</v>
      </c>
      <c r="AQK51">
        <v>0.01</v>
      </c>
      <c r="AQL51">
        <v>0.01</v>
      </c>
      <c r="AQM51">
        <v>0.01</v>
      </c>
      <c r="AQN51">
        <v>0.01</v>
      </c>
      <c r="AQO51">
        <v>0.01</v>
      </c>
      <c r="AQP51">
        <v>0.01</v>
      </c>
      <c r="AQQ51">
        <v>0.01</v>
      </c>
      <c r="AQR51">
        <v>0.01</v>
      </c>
      <c r="AQS51">
        <v>0.01</v>
      </c>
      <c r="AQT51">
        <v>0.01</v>
      </c>
      <c r="AQU51">
        <v>0.01</v>
      </c>
      <c r="AQV51">
        <v>0.01</v>
      </c>
      <c r="AQW51">
        <v>0.01</v>
      </c>
      <c r="AQX51">
        <v>0.01</v>
      </c>
      <c r="AQY51">
        <v>0.01</v>
      </c>
      <c r="AQZ51">
        <v>0.01</v>
      </c>
      <c r="ARA51">
        <v>0.01</v>
      </c>
      <c r="ARB51">
        <v>0.01</v>
      </c>
      <c r="ARC51">
        <v>0.01</v>
      </c>
      <c r="ARD51">
        <v>0.01</v>
      </c>
      <c r="ARE51">
        <v>0.01</v>
      </c>
      <c r="ARF51">
        <v>0.01</v>
      </c>
      <c r="ARG51">
        <v>0.01</v>
      </c>
      <c r="ARH51">
        <v>0.01</v>
      </c>
      <c r="ARI51">
        <v>0.01</v>
      </c>
      <c r="ARJ51">
        <v>0.01</v>
      </c>
      <c r="ARK51">
        <v>0.01</v>
      </c>
      <c r="ARL51">
        <v>0.01</v>
      </c>
      <c r="ARM51">
        <v>0.01</v>
      </c>
      <c r="ARN51">
        <v>0.01</v>
      </c>
      <c r="ARO51">
        <v>0.01</v>
      </c>
      <c r="ARP51">
        <v>0.01</v>
      </c>
      <c r="ARQ51">
        <v>0.01</v>
      </c>
      <c r="ARR51">
        <v>0.01</v>
      </c>
      <c r="ARS51">
        <v>0.01</v>
      </c>
      <c r="ART51">
        <v>0.01</v>
      </c>
      <c r="ARU51">
        <v>0.01</v>
      </c>
      <c r="ARV51">
        <v>0.01</v>
      </c>
      <c r="ARW51">
        <v>0.01</v>
      </c>
      <c r="ARX51">
        <v>0.01</v>
      </c>
      <c r="ARY51">
        <v>0.01</v>
      </c>
      <c r="ARZ51">
        <v>0.01</v>
      </c>
      <c r="ASA51">
        <v>0.01</v>
      </c>
      <c r="ASB51">
        <v>0.01</v>
      </c>
      <c r="ASC51">
        <v>0.01</v>
      </c>
      <c r="ASD51">
        <v>0.01</v>
      </c>
      <c r="ASE51">
        <v>0.01</v>
      </c>
      <c r="ASF51">
        <v>0.01</v>
      </c>
      <c r="ASG51">
        <v>0.01</v>
      </c>
      <c r="ASH51">
        <v>0.01</v>
      </c>
      <c r="ASI51">
        <v>0.01</v>
      </c>
      <c r="ASJ51">
        <v>0.01</v>
      </c>
      <c r="ASK51">
        <v>0.01</v>
      </c>
      <c r="ASL51">
        <v>0.01</v>
      </c>
      <c r="ASM51">
        <v>0.01</v>
      </c>
      <c r="ASN51">
        <v>0.01</v>
      </c>
      <c r="ASO51">
        <v>0.01</v>
      </c>
      <c r="ASP51">
        <v>0.01</v>
      </c>
      <c r="ASQ51">
        <v>0.01</v>
      </c>
      <c r="ASR51">
        <v>0.01</v>
      </c>
      <c r="ASS51">
        <v>0.01</v>
      </c>
      <c r="AST51">
        <v>0.01</v>
      </c>
      <c r="ASU51">
        <v>0.01</v>
      </c>
      <c r="ASV51">
        <v>0.01</v>
      </c>
      <c r="ASW51">
        <v>0.01</v>
      </c>
      <c r="ASX51">
        <v>0.01</v>
      </c>
      <c r="ASY51">
        <v>0.01</v>
      </c>
      <c r="ASZ51">
        <v>0.01</v>
      </c>
      <c r="ATA51">
        <v>0.01</v>
      </c>
      <c r="ATB51">
        <v>0.01</v>
      </c>
      <c r="ATC51">
        <v>0.01</v>
      </c>
      <c r="ATD51">
        <v>0.01</v>
      </c>
      <c r="ATE51">
        <v>0.01</v>
      </c>
      <c r="ATF51">
        <v>0.01</v>
      </c>
      <c r="ATG51">
        <v>0.01</v>
      </c>
      <c r="ATH51">
        <v>0.01</v>
      </c>
      <c r="ATI51">
        <v>0.01</v>
      </c>
      <c r="ATJ51">
        <v>0.01</v>
      </c>
      <c r="ATK51">
        <v>0.01</v>
      </c>
      <c r="ATL51">
        <v>0.01</v>
      </c>
      <c r="ATM51">
        <v>0.01</v>
      </c>
      <c r="ATN51">
        <v>0.01</v>
      </c>
      <c r="ATO51">
        <v>0.01</v>
      </c>
      <c r="ATP51">
        <v>0.01</v>
      </c>
      <c r="ATQ51">
        <v>0.01</v>
      </c>
      <c r="ATR51">
        <v>0.01</v>
      </c>
      <c r="ATS51">
        <v>0.01</v>
      </c>
      <c r="ATT51">
        <v>0.01</v>
      </c>
      <c r="ATU51">
        <v>0.01</v>
      </c>
      <c r="ATV51">
        <v>0.01</v>
      </c>
      <c r="ATW51">
        <v>0.01</v>
      </c>
      <c r="ATX51">
        <v>0.01</v>
      </c>
      <c r="ATY51">
        <v>0.01</v>
      </c>
      <c r="ATZ51">
        <v>0.01</v>
      </c>
      <c r="AUA51">
        <v>0.01</v>
      </c>
      <c r="AUB51">
        <v>0.01</v>
      </c>
      <c r="AUC51">
        <v>0.01</v>
      </c>
      <c r="AUD51">
        <v>0.01</v>
      </c>
      <c r="AUE51">
        <v>0.01</v>
      </c>
      <c r="AUF51">
        <v>0.01</v>
      </c>
      <c r="AUG51">
        <v>0.01</v>
      </c>
      <c r="AUH51">
        <v>0.01</v>
      </c>
      <c r="AUI51">
        <v>0.01</v>
      </c>
      <c r="AUJ51">
        <v>0.01</v>
      </c>
      <c r="AUK51">
        <v>0.01</v>
      </c>
      <c r="AUL51">
        <v>0.01</v>
      </c>
      <c r="AUM51">
        <v>0.01</v>
      </c>
      <c r="AUN51">
        <v>0.01</v>
      </c>
      <c r="AUO51">
        <v>0.01</v>
      </c>
      <c r="AUP51">
        <v>0.01</v>
      </c>
      <c r="AUQ51">
        <v>0.01</v>
      </c>
      <c r="AUR51">
        <v>0.01</v>
      </c>
      <c r="AUS51">
        <v>0.01</v>
      </c>
      <c r="AUT51">
        <v>0.01</v>
      </c>
      <c r="AUU51">
        <v>0.01</v>
      </c>
      <c r="AUV51">
        <v>0.01</v>
      </c>
      <c r="AUW51">
        <v>0.01</v>
      </c>
      <c r="AUX51">
        <v>0.01</v>
      </c>
      <c r="AUY51">
        <v>0.01</v>
      </c>
      <c r="AUZ51">
        <v>0.01</v>
      </c>
      <c r="AVA51">
        <v>0.01</v>
      </c>
      <c r="AVB51">
        <v>0.01</v>
      </c>
      <c r="AVC51">
        <v>0.01</v>
      </c>
      <c r="AVD51">
        <v>0.01</v>
      </c>
      <c r="AVE51">
        <v>0.01</v>
      </c>
      <c r="AVF51">
        <v>0.01</v>
      </c>
      <c r="AVG51">
        <v>0.01</v>
      </c>
      <c r="AVH51">
        <v>0.01</v>
      </c>
      <c r="AVI51">
        <v>0.01</v>
      </c>
      <c r="AVJ51">
        <v>0.01</v>
      </c>
      <c r="AVK51">
        <v>0.01</v>
      </c>
      <c r="AVL51">
        <v>0.01</v>
      </c>
      <c r="AVM51">
        <v>0.01</v>
      </c>
      <c r="AVN51">
        <v>0.01</v>
      </c>
      <c r="AVO51">
        <v>0.01</v>
      </c>
      <c r="AVP51">
        <v>0.01</v>
      </c>
      <c r="AVQ51">
        <v>0.01</v>
      </c>
      <c r="AVR51">
        <v>0.01</v>
      </c>
      <c r="AVS51">
        <v>0.01</v>
      </c>
      <c r="AVT51">
        <v>0.01</v>
      </c>
      <c r="AVU51">
        <v>0.01</v>
      </c>
      <c r="AVV51">
        <v>0.01</v>
      </c>
      <c r="AVW51">
        <v>0.01</v>
      </c>
      <c r="AVX51">
        <v>0.01</v>
      </c>
      <c r="AVY51">
        <v>0.01</v>
      </c>
      <c r="AVZ51">
        <v>0.01</v>
      </c>
      <c r="AWA51">
        <v>0.01</v>
      </c>
      <c r="AWB51">
        <v>0.01</v>
      </c>
      <c r="AWC51">
        <v>0.01</v>
      </c>
      <c r="AWD51">
        <v>0.01</v>
      </c>
      <c r="AWE51">
        <v>0.01</v>
      </c>
      <c r="AWF51">
        <v>0.01</v>
      </c>
      <c r="AWG51">
        <v>0.01</v>
      </c>
      <c r="AWH51">
        <v>0.01</v>
      </c>
      <c r="AWI51">
        <v>0.01</v>
      </c>
      <c r="AWJ51">
        <v>0.01</v>
      </c>
      <c r="AWK51">
        <v>0.01</v>
      </c>
      <c r="AWL51">
        <v>0.01</v>
      </c>
      <c r="AWM51">
        <v>0.01</v>
      </c>
      <c r="AWN51">
        <v>0.01</v>
      </c>
      <c r="AWO51">
        <v>0.01</v>
      </c>
      <c r="AWP51">
        <v>0.01</v>
      </c>
      <c r="AWQ51">
        <v>0.01</v>
      </c>
      <c r="AWR51">
        <v>0.01</v>
      </c>
      <c r="AWS51">
        <v>0.01</v>
      </c>
      <c r="AWT51">
        <v>0.01</v>
      </c>
      <c r="AWU51">
        <v>0.01</v>
      </c>
      <c r="AWV51">
        <v>0.01</v>
      </c>
      <c r="AWW51">
        <v>0.01</v>
      </c>
      <c r="AWX51">
        <v>0.01</v>
      </c>
      <c r="AWY51">
        <v>0.01</v>
      </c>
      <c r="AWZ51">
        <v>0.01</v>
      </c>
      <c r="AXA51">
        <v>0.01</v>
      </c>
      <c r="AXB51">
        <v>0.01</v>
      </c>
      <c r="AXC51">
        <v>0.01</v>
      </c>
      <c r="AXD51">
        <v>0.01</v>
      </c>
      <c r="AXE51">
        <v>0.01</v>
      </c>
      <c r="AXF51">
        <v>0.01</v>
      </c>
      <c r="AXG51">
        <v>0.01</v>
      </c>
      <c r="AXH51">
        <v>0.01</v>
      </c>
      <c r="AXI51">
        <v>0.01</v>
      </c>
      <c r="AXJ51">
        <v>0.01</v>
      </c>
      <c r="AXK51">
        <v>0.01</v>
      </c>
      <c r="AXL51">
        <v>0.01</v>
      </c>
      <c r="AXM51">
        <v>0.01</v>
      </c>
      <c r="AXN51">
        <v>0.01</v>
      </c>
      <c r="AXO51">
        <v>0.01</v>
      </c>
      <c r="AXP51">
        <v>0.01</v>
      </c>
      <c r="AXQ51">
        <v>0.01</v>
      </c>
      <c r="AXR51">
        <v>0.01</v>
      </c>
      <c r="AXS51">
        <v>0.01</v>
      </c>
      <c r="AXT51">
        <v>0.01</v>
      </c>
      <c r="AXU51">
        <v>0.01</v>
      </c>
      <c r="AXV51">
        <v>0.01</v>
      </c>
      <c r="AXW51">
        <v>0.01</v>
      </c>
      <c r="AXX51">
        <v>0.01</v>
      </c>
      <c r="AXY51">
        <v>0.01</v>
      </c>
      <c r="AXZ51">
        <v>0.01</v>
      </c>
      <c r="AYA51">
        <v>0.01</v>
      </c>
      <c r="AYB51">
        <v>0.01</v>
      </c>
      <c r="AYC51">
        <v>0.01</v>
      </c>
      <c r="AYD51">
        <v>0.01</v>
      </c>
      <c r="AYE51">
        <v>0.01</v>
      </c>
      <c r="AYF51">
        <v>0.01</v>
      </c>
      <c r="AYG51">
        <v>0.01</v>
      </c>
      <c r="AYH51">
        <v>0.01</v>
      </c>
      <c r="AYI51">
        <v>0.01</v>
      </c>
      <c r="AYJ51">
        <v>0.01</v>
      </c>
      <c r="AYK51">
        <v>0.01</v>
      </c>
      <c r="AYL51">
        <v>0.01</v>
      </c>
      <c r="AYM51">
        <v>0.01</v>
      </c>
      <c r="AYN51">
        <v>0.01</v>
      </c>
      <c r="AYO51">
        <v>0.01</v>
      </c>
      <c r="AYP51">
        <v>0.01</v>
      </c>
      <c r="AYQ51">
        <v>0.01</v>
      </c>
      <c r="AYR51">
        <v>0.01</v>
      </c>
      <c r="AYS51">
        <v>0.01</v>
      </c>
      <c r="AYT51">
        <v>0.01</v>
      </c>
      <c r="AYU51">
        <v>0.01</v>
      </c>
      <c r="AYV51">
        <v>0.01</v>
      </c>
      <c r="AYW51">
        <v>0.01</v>
      </c>
      <c r="AYX51">
        <v>0.01</v>
      </c>
      <c r="AYY51">
        <v>0.01</v>
      </c>
      <c r="AYZ51">
        <v>0.01</v>
      </c>
      <c r="AZA51">
        <v>0.01</v>
      </c>
      <c r="AZB51">
        <v>0.01</v>
      </c>
      <c r="AZC51">
        <v>0.01</v>
      </c>
      <c r="AZD51">
        <v>0.01</v>
      </c>
      <c r="AZE51">
        <v>0.01</v>
      </c>
      <c r="AZF51">
        <v>0.01</v>
      </c>
      <c r="AZG51">
        <v>0.01</v>
      </c>
      <c r="AZH51">
        <v>0.01</v>
      </c>
      <c r="AZI51">
        <v>0.01</v>
      </c>
      <c r="AZJ51">
        <v>0.01</v>
      </c>
      <c r="AZK51">
        <v>0.01</v>
      </c>
      <c r="AZL51">
        <v>0.01</v>
      </c>
      <c r="AZM51">
        <v>0.01</v>
      </c>
      <c r="AZN51">
        <v>0.01</v>
      </c>
      <c r="AZO51">
        <v>0.01</v>
      </c>
      <c r="AZP51">
        <v>0.01</v>
      </c>
      <c r="AZQ51">
        <v>0.01</v>
      </c>
      <c r="AZR51">
        <v>0.01</v>
      </c>
      <c r="AZS51">
        <v>0.01</v>
      </c>
      <c r="AZT51">
        <v>0.01</v>
      </c>
      <c r="AZU51">
        <v>0.01</v>
      </c>
      <c r="AZV51">
        <v>0.01</v>
      </c>
      <c r="AZW51">
        <v>0.01</v>
      </c>
      <c r="AZX51">
        <v>0.01</v>
      </c>
      <c r="AZY51">
        <v>0.01</v>
      </c>
      <c r="AZZ51">
        <v>0.01</v>
      </c>
      <c r="BAA51">
        <v>0.01</v>
      </c>
      <c r="BAB51">
        <v>0.01</v>
      </c>
      <c r="BAC51">
        <v>0.01</v>
      </c>
      <c r="BAD51">
        <v>0.01</v>
      </c>
      <c r="BAE51">
        <v>0.01</v>
      </c>
      <c r="BAF51">
        <v>0.01</v>
      </c>
      <c r="BAG51">
        <v>0.01</v>
      </c>
      <c r="BAH51">
        <v>0.01</v>
      </c>
      <c r="BAI51">
        <v>0.01</v>
      </c>
      <c r="BAJ51">
        <v>0.01</v>
      </c>
      <c r="BAK51">
        <v>0.01</v>
      </c>
      <c r="BAL51">
        <v>0.01</v>
      </c>
      <c r="BAM51">
        <v>0.01</v>
      </c>
      <c r="BAN51">
        <v>0.01</v>
      </c>
      <c r="BAO51">
        <v>0.01</v>
      </c>
      <c r="BAP51">
        <v>0.01</v>
      </c>
      <c r="BAQ51">
        <v>0.01</v>
      </c>
      <c r="BAR51">
        <v>0.01</v>
      </c>
      <c r="BAS51">
        <v>0.01</v>
      </c>
      <c r="BAT51">
        <v>0.01</v>
      </c>
      <c r="BAU51">
        <v>0.01</v>
      </c>
      <c r="BAV51">
        <v>0.01</v>
      </c>
      <c r="BAW51">
        <v>0.01</v>
      </c>
      <c r="BAX51">
        <v>0.01</v>
      </c>
      <c r="BAY51">
        <v>0.01</v>
      </c>
      <c r="BAZ51">
        <v>0.01</v>
      </c>
      <c r="BBA51">
        <v>0.01</v>
      </c>
      <c r="BBB51">
        <v>0.01</v>
      </c>
      <c r="BBC51">
        <v>0.01</v>
      </c>
      <c r="BBD51">
        <v>0.01</v>
      </c>
      <c r="BBE51">
        <v>0.01</v>
      </c>
      <c r="BBF51">
        <v>0.01</v>
      </c>
      <c r="BBG51">
        <v>0.01</v>
      </c>
      <c r="BBH51">
        <v>0.01</v>
      </c>
      <c r="BBI51">
        <v>0.01</v>
      </c>
      <c r="BBJ51">
        <v>0.01</v>
      </c>
      <c r="BBK51">
        <v>0.01</v>
      </c>
      <c r="BBL51">
        <v>0.01</v>
      </c>
      <c r="BBM51">
        <v>0.01</v>
      </c>
      <c r="BBN51">
        <v>0.01</v>
      </c>
      <c r="BBO51">
        <v>0.01</v>
      </c>
      <c r="BBP51">
        <v>0.01</v>
      </c>
      <c r="BBQ51">
        <v>0.01</v>
      </c>
      <c r="BBR51">
        <v>0.01</v>
      </c>
      <c r="BBS51">
        <v>0.01</v>
      </c>
      <c r="BBT51">
        <v>0.01</v>
      </c>
      <c r="BBU51">
        <v>0.01</v>
      </c>
      <c r="BBV51">
        <v>0.01</v>
      </c>
      <c r="BBW51">
        <v>0.01</v>
      </c>
      <c r="BBX51">
        <v>0.01</v>
      </c>
      <c r="BBY51">
        <v>0.01</v>
      </c>
      <c r="BBZ51">
        <v>0.01</v>
      </c>
      <c r="BCA51">
        <v>0.01</v>
      </c>
      <c r="BCB51">
        <v>0.01</v>
      </c>
      <c r="BCC51">
        <v>0.01</v>
      </c>
      <c r="BCD51">
        <v>0.01</v>
      </c>
      <c r="BCE51">
        <v>0.01</v>
      </c>
      <c r="BCF51">
        <v>0.01</v>
      </c>
      <c r="BCG51">
        <v>0.01</v>
      </c>
      <c r="BCH51">
        <v>0.01</v>
      </c>
      <c r="BCI51">
        <v>0.01</v>
      </c>
      <c r="BCJ51">
        <v>0.01</v>
      </c>
      <c r="BCK51">
        <v>0.01</v>
      </c>
      <c r="BCL51">
        <v>0.01</v>
      </c>
      <c r="BCM51">
        <v>0.01</v>
      </c>
      <c r="BCN51">
        <v>0.01</v>
      </c>
      <c r="BCO51">
        <v>0.01</v>
      </c>
      <c r="BCP51">
        <v>0.01</v>
      </c>
      <c r="BCQ51">
        <v>0.01</v>
      </c>
      <c r="BCR51">
        <v>0.01</v>
      </c>
      <c r="BCS51">
        <v>0.01</v>
      </c>
      <c r="BCT51">
        <v>0.01</v>
      </c>
      <c r="BCU51">
        <v>0.01</v>
      </c>
      <c r="BCV51">
        <v>0.01</v>
      </c>
      <c r="BCW51">
        <v>0.01</v>
      </c>
      <c r="BCX51">
        <v>0.01</v>
      </c>
      <c r="BCY51">
        <v>0.01</v>
      </c>
      <c r="BCZ51">
        <v>0.01</v>
      </c>
      <c r="BDA51">
        <v>0.01</v>
      </c>
      <c r="BDB51">
        <v>0.01</v>
      </c>
      <c r="BDC51">
        <v>0.01</v>
      </c>
      <c r="BDD51">
        <v>0.01</v>
      </c>
      <c r="BDE51">
        <v>0.01</v>
      </c>
      <c r="BDF51">
        <v>0.01</v>
      </c>
      <c r="BDG51">
        <v>0.01</v>
      </c>
      <c r="BDH51">
        <v>0.01</v>
      </c>
      <c r="BDI51">
        <v>0.01</v>
      </c>
      <c r="BDJ51">
        <v>0.01</v>
      </c>
      <c r="BDK51">
        <v>0.01</v>
      </c>
      <c r="BDL51">
        <v>0.01</v>
      </c>
      <c r="BDM51">
        <v>0.01</v>
      </c>
      <c r="BDN51">
        <v>0.01</v>
      </c>
      <c r="BDO51">
        <v>0.01</v>
      </c>
      <c r="BDP51">
        <v>0.01</v>
      </c>
      <c r="BDQ51">
        <v>0.01</v>
      </c>
      <c r="BDR51">
        <v>0.01</v>
      </c>
      <c r="BDS51">
        <v>0.01</v>
      </c>
      <c r="BDT51">
        <v>0.01</v>
      </c>
      <c r="BDU51">
        <v>0.01</v>
      </c>
      <c r="BDV51">
        <v>0.01</v>
      </c>
      <c r="BDW51">
        <v>0.01</v>
      </c>
      <c r="BDX51">
        <v>0.01</v>
      </c>
      <c r="BDY51">
        <v>0.01</v>
      </c>
      <c r="BDZ51">
        <v>0.01</v>
      </c>
      <c r="BEA51">
        <v>0.01</v>
      </c>
      <c r="BEB51">
        <v>0.01</v>
      </c>
      <c r="BEC51">
        <v>0.01</v>
      </c>
      <c r="BED51">
        <v>0.01</v>
      </c>
      <c r="BEE51">
        <v>0.01</v>
      </c>
      <c r="BEF51">
        <v>0.01</v>
      </c>
      <c r="BEG51">
        <v>0.01</v>
      </c>
      <c r="BEH51">
        <v>0.01</v>
      </c>
      <c r="BEI51">
        <v>0.01</v>
      </c>
      <c r="BEJ51">
        <v>0.01</v>
      </c>
      <c r="BEK51">
        <v>0.01</v>
      </c>
      <c r="BEL51">
        <v>0.01</v>
      </c>
      <c r="BEM51">
        <v>0.01</v>
      </c>
      <c r="BEN51">
        <v>0.01</v>
      </c>
      <c r="BEO51">
        <v>0.01</v>
      </c>
      <c r="BEP51">
        <v>0.01</v>
      </c>
      <c r="BEQ51">
        <v>0.01</v>
      </c>
      <c r="BER51">
        <v>0.01</v>
      </c>
      <c r="BES51">
        <v>0.01</v>
      </c>
      <c r="BET51">
        <v>0.01</v>
      </c>
      <c r="BEU51">
        <v>0.01</v>
      </c>
      <c r="BEV51">
        <v>0.01</v>
      </c>
      <c r="BEW51">
        <v>0.01</v>
      </c>
      <c r="BEX51">
        <v>0.01</v>
      </c>
      <c r="BEY51">
        <v>0.01</v>
      </c>
      <c r="BEZ51">
        <v>0.01</v>
      </c>
      <c r="BFA51">
        <v>0.01</v>
      </c>
      <c r="BFB51">
        <v>0.01</v>
      </c>
      <c r="BFC51">
        <v>0.01</v>
      </c>
      <c r="BFD51">
        <v>0.01</v>
      </c>
      <c r="BFE51">
        <v>0.01</v>
      </c>
      <c r="BFF51">
        <v>0.01</v>
      </c>
      <c r="BFG51">
        <v>0.01</v>
      </c>
      <c r="BFH51">
        <v>0.01</v>
      </c>
      <c r="BFI51">
        <v>0.01</v>
      </c>
      <c r="BFJ51">
        <v>0.01</v>
      </c>
      <c r="BFK51">
        <v>0.01</v>
      </c>
      <c r="BFL51">
        <v>0.01</v>
      </c>
      <c r="BFM51">
        <v>0.01</v>
      </c>
      <c r="BFN51">
        <v>0.01</v>
      </c>
      <c r="BFO51">
        <v>0.01</v>
      </c>
      <c r="BFP51">
        <v>0.01</v>
      </c>
      <c r="BFQ51">
        <v>0.01</v>
      </c>
      <c r="BFR51">
        <v>0.01</v>
      </c>
      <c r="BFS51">
        <v>0.01</v>
      </c>
      <c r="BFT51">
        <v>0.01</v>
      </c>
      <c r="BFU51">
        <v>0.01</v>
      </c>
      <c r="BFV51">
        <v>0.01</v>
      </c>
      <c r="BFW51">
        <v>0.01</v>
      </c>
      <c r="BFX51">
        <v>0.01</v>
      </c>
      <c r="BFY51">
        <v>0.01</v>
      </c>
      <c r="BFZ51">
        <v>0.01</v>
      </c>
      <c r="BGA51">
        <v>0.01</v>
      </c>
      <c r="BGB51">
        <v>0.01</v>
      </c>
      <c r="BGC51">
        <v>0.01</v>
      </c>
      <c r="BGD51">
        <v>0.01</v>
      </c>
      <c r="BGE51">
        <v>0.01</v>
      </c>
      <c r="BGF51">
        <v>0.01</v>
      </c>
      <c r="BGG51">
        <v>0.01</v>
      </c>
      <c r="BGH51">
        <v>0.01</v>
      </c>
      <c r="BGI51">
        <v>0.01</v>
      </c>
      <c r="BGJ51">
        <v>0.01</v>
      </c>
      <c r="BGK51">
        <v>0.01</v>
      </c>
      <c r="BGL51">
        <v>0.01</v>
      </c>
      <c r="BGM51">
        <v>0.01</v>
      </c>
      <c r="BGN51">
        <v>0.01</v>
      </c>
      <c r="BGO51">
        <v>0.01</v>
      </c>
      <c r="BGP51">
        <v>0.01</v>
      </c>
      <c r="BGQ51">
        <v>0.01</v>
      </c>
      <c r="BGR51">
        <v>0.01</v>
      </c>
      <c r="BGS51">
        <v>0.01</v>
      </c>
      <c r="BGT51">
        <v>0.01</v>
      </c>
      <c r="BGU51">
        <v>0.01</v>
      </c>
      <c r="BGV51">
        <v>0.01</v>
      </c>
      <c r="BGW51">
        <v>0.01</v>
      </c>
      <c r="BGX51">
        <v>0.01</v>
      </c>
      <c r="BGY51">
        <v>0.01</v>
      </c>
      <c r="BGZ51">
        <v>0.01</v>
      </c>
      <c r="BHA51">
        <v>0.01</v>
      </c>
      <c r="BHB51">
        <v>0.01</v>
      </c>
      <c r="BHC51">
        <v>0.01</v>
      </c>
      <c r="BHD51">
        <v>0.01</v>
      </c>
      <c r="BHE51">
        <v>0.01</v>
      </c>
      <c r="BHF51">
        <v>0.01</v>
      </c>
      <c r="BHG51">
        <v>0.01</v>
      </c>
      <c r="BHH51">
        <v>0.01</v>
      </c>
      <c r="BHI51">
        <v>0.01</v>
      </c>
      <c r="BHJ51">
        <v>0.01</v>
      </c>
      <c r="BHK51">
        <v>0.01</v>
      </c>
      <c r="BHL51">
        <v>0.01</v>
      </c>
      <c r="BHM51">
        <v>0.01</v>
      </c>
      <c r="BHN51">
        <v>0.01</v>
      </c>
      <c r="BHO51">
        <v>0.01</v>
      </c>
      <c r="BHP51">
        <v>0.01</v>
      </c>
      <c r="BHQ51">
        <v>0.01</v>
      </c>
      <c r="BHR51">
        <v>0.01</v>
      </c>
      <c r="BHS51">
        <v>0.01</v>
      </c>
      <c r="BHT51">
        <v>0.01</v>
      </c>
      <c r="BHU51">
        <v>0.01</v>
      </c>
      <c r="BHV51">
        <v>0.01</v>
      </c>
      <c r="BHW51">
        <v>0.01</v>
      </c>
      <c r="BHX51">
        <v>0.01</v>
      </c>
      <c r="BHY51">
        <v>0.01</v>
      </c>
      <c r="BHZ51">
        <v>0.01</v>
      </c>
      <c r="BIA51">
        <v>0.01</v>
      </c>
      <c r="BIB51">
        <v>0.01</v>
      </c>
      <c r="BIC51">
        <v>0.01</v>
      </c>
      <c r="BID51">
        <v>0.01</v>
      </c>
      <c r="BIE51">
        <v>0.01</v>
      </c>
      <c r="BIF51">
        <v>0.01</v>
      </c>
      <c r="BIG51">
        <v>0.01</v>
      </c>
      <c r="BIH51">
        <v>0.01</v>
      </c>
      <c r="BII51">
        <v>0.01</v>
      </c>
      <c r="BIJ51">
        <v>0.01</v>
      </c>
      <c r="BIK51">
        <v>0.01</v>
      </c>
      <c r="BIL51">
        <v>0.01</v>
      </c>
      <c r="BIM51">
        <v>0.01</v>
      </c>
      <c r="BIN51">
        <v>0.01</v>
      </c>
      <c r="BIO51">
        <v>0.01</v>
      </c>
      <c r="BIP51">
        <v>0.01</v>
      </c>
      <c r="BIQ51">
        <v>0.01</v>
      </c>
      <c r="BIR51">
        <v>0.01</v>
      </c>
      <c r="BIS51">
        <v>0.01</v>
      </c>
      <c r="BIT51">
        <v>0.01</v>
      </c>
      <c r="BIU51">
        <v>0.01</v>
      </c>
      <c r="BIV51">
        <v>0.01</v>
      </c>
      <c r="BIW51">
        <v>0.01</v>
      </c>
      <c r="BIX51">
        <v>0.01</v>
      </c>
      <c r="BIY51">
        <v>0.01</v>
      </c>
      <c r="BIZ51">
        <v>0.01</v>
      </c>
      <c r="BJA51">
        <v>0.01</v>
      </c>
      <c r="BJB51">
        <v>0.01</v>
      </c>
      <c r="BJC51">
        <v>0.01</v>
      </c>
      <c r="BJD51">
        <v>0.01</v>
      </c>
      <c r="BJE51">
        <v>0.01</v>
      </c>
      <c r="BJF51">
        <v>0.01</v>
      </c>
      <c r="BJG51">
        <v>0.01</v>
      </c>
      <c r="BJH51">
        <v>0.01</v>
      </c>
      <c r="BJI51">
        <v>0.01</v>
      </c>
    </row>
    <row r="52" spans="1:1621" x14ac:dyDescent="0.25">
      <c r="A52" t="s">
        <v>5</v>
      </c>
      <c r="B52">
        <v>0.02</v>
      </c>
      <c r="C52">
        <v>0.02</v>
      </c>
      <c r="D52">
        <v>0.02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  <c r="L52">
        <v>0.02</v>
      </c>
      <c r="M52">
        <v>0.02</v>
      </c>
      <c r="N52">
        <v>0.02</v>
      </c>
      <c r="O52">
        <v>0.02</v>
      </c>
      <c r="P52">
        <v>0.02</v>
      </c>
      <c r="Q52">
        <v>0.02</v>
      </c>
      <c r="R52">
        <v>0.02</v>
      </c>
      <c r="S52">
        <v>0.02</v>
      </c>
      <c r="T52">
        <v>0.02</v>
      </c>
      <c r="U52">
        <v>0.02</v>
      </c>
      <c r="V52">
        <v>0.02</v>
      </c>
      <c r="W52">
        <v>0.02</v>
      </c>
      <c r="X52">
        <v>0.02</v>
      </c>
      <c r="Y52">
        <v>0.02</v>
      </c>
      <c r="Z52">
        <v>0.02</v>
      </c>
      <c r="AA52">
        <v>0.02</v>
      </c>
      <c r="AB52">
        <v>0.02</v>
      </c>
      <c r="AC52">
        <v>0.02</v>
      </c>
      <c r="AD52">
        <v>0.02</v>
      </c>
      <c r="AE52">
        <v>0.02</v>
      </c>
      <c r="AF52">
        <v>0.02</v>
      </c>
      <c r="AG52">
        <v>0.02</v>
      </c>
      <c r="AH52">
        <v>0.02</v>
      </c>
      <c r="AI52">
        <v>0.02</v>
      </c>
      <c r="AJ52">
        <v>0.02</v>
      </c>
      <c r="AK52">
        <v>0.02</v>
      </c>
      <c r="AL52">
        <v>0.02</v>
      </c>
      <c r="AM52">
        <v>0.02</v>
      </c>
      <c r="AN52">
        <v>0.02</v>
      </c>
      <c r="AO52">
        <v>0.02</v>
      </c>
      <c r="AP52">
        <v>0.02</v>
      </c>
      <c r="AQ52">
        <v>0.02</v>
      </c>
      <c r="AR52">
        <v>0.02</v>
      </c>
      <c r="AS52">
        <v>0.02</v>
      </c>
      <c r="AT52">
        <v>0.02</v>
      </c>
      <c r="AU52">
        <v>0.02</v>
      </c>
      <c r="AV52">
        <v>0.02</v>
      </c>
      <c r="AW52">
        <v>0.02</v>
      </c>
      <c r="AX52">
        <v>0.02</v>
      </c>
      <c r="AY52">
        <v>0.02</v>
      </c>
      <c r="AZ52">
        <v>0.02</v>
      </c>
      <c r="BA52">
        <v>0.02</v>
      </c>
      <c r="BB52">
        <v>0.02</v>
      </c>
      <c r="BC52">
        <v>0.02</v>
      </c>
      <c r="BD52">
        <v>0.02</v>
      </c>
      <c r="BE52">
        <v>0.02</v>
      </c>
      <c r="BF52">
        <v>0.02</v>
      </c>
      <c r="BG52">
        <v>0.02</v>
      </c>
      <c r="BH52">
        <v>0.02</v>
      </c>
      <c r="BI52">
        <v>0.02</v>
      </c>
      <c r="BJ52">
        <v>0.02</v>
      </c>
      <c r="BK52">
        <v>0.02</v>
      </c>
      <c r="BL52">
        <v>0.02</v>
      </c>
      <c r="BM52">
        <v>0.02</v>
      </c>
      <c r="BN52">
        <v>0.02</v>
      </c>
      <c r="BO52">
        <v>0.02</v>
      </c>
      <c r="BP52">
        <v>0.02</v>
      </c>
      <c r="BQ52">
        <v>0.02</v>
      </c>
      <c r="BR52">
        <v>0.02</v>
      </c>
      <c r="BS52">
        <v>0.02</v>
      </c>
      <c r="BT52">
        <v>0.02</v>
      </c>
      <c r="BU52">
        <v>0.02</v>
      </c>
      <c r="BV52">
        <v>0.02</v>
      </c>
      <c r="BW52">
        <v>0.02</v>
      </c>
      <c r="BX52">
        <v>0.02</v>
      </c>
      <c r="BY52">
        <v>0.02</v>
      </c>
      <c r="BZ52">
        <v>0.02</v>
      </c>
      <c r="CA52">
        <v>0.02</v>
      </c>
      <c r="CB52">
        <v>0.02</v>
      </c>
      <c r="CC52">
        <v>0.02</v>
      </c>
      <c r="CD52">
        <v>0.02</v>
      </c>
      <c r="CE52">
        <v>0.02</v>
      </c>
      <c r="CF52">
        <v>0.02</v>
      </c>
      <c r="CG52">
        <v>0.02</v>
      </c>
      <c r="CH52">
        <v>0.02</v>
      </c>
      <c r="CI52">
        <v>0.02</v>
      </c>
      <c r="CJ52">
        <v>0.02</v>
      </c>
      <c r="CK52">
        <v>0.02</v>
      </c>
      <c r="CL52">
        <v>0.02</v>
      </c>
      <c r="CM52">
        <v>0.02</v>
      </c>
      <c r="CN52">
        <v>0.02</v>
      </c>
      <c r="CO52">
        <v>0.02</v>
      </c>
      <c r="CP52">
        <v>0.02</v>
      </c>
      <c r="CQ52">
        <v>0.02</v>
      </c>
      <c r="CR52">
        <v>0.02</v>
      </c>
      <c r="CS52">
        <v>0.02</v>
      </c>
      <c r="CT52">
        <v>0.02</v>
      </c>
      <c r="CU52">
        <v>0.02</v>
      </c>
      <c r="CV52">
        <v>0.02</v>
      </c>
      <c r="CW52">
        <v>0.02</v>
      </c>
      <c r="CX52">
        <v>0.02</v>
      </c>
      <c r="CY52">
        <v>0.02</v>
      </c>
      <c r="CZ52">
        <v>0.02</v>
      </c>
      <c r="DA52">
        <v>0.02</v>
      </c>
      <c r="DB52">
        <v>0.02</v>
      </c>
      <c r="DC52">
        <v>0.02</v>
      </c>
      <c r="DD52">
        <v>0.02</v>
      </c>
      <c r="DE52">
        <v>0.02</v>
      </c>
      <c r="DF52">
        <v>0.02</v>
      </c>
      <c r="DG52">
        <v>0.02</v>
      </c>
      <c r="DH52">
        <v>0.02</v>
      </c>
      <c r="DI52">
        <v>0.02</v>
      </c>
      <c r="DJ52">
        <v>0.02</v>
      </c>
      <c r="DK52">
        <v>0.02</v>
      </c>
      <c r="DL52">
        <v>0.02</v>
      </c>
      <c r="DM52">
        <v>0.02</v>
      </c>
      <c r="DN52">
        <v>0.02</v>
      </c>
      <c r="DO52">
        <v>0.02</v>
      </c>
      <c r="DP52">
        <v>0.02</v>
      </c>
      <c r="DQ52">
        <v>0.02</v>
      </c>
      <c r="DR52">
        <v>0.02</v>
      </c>
      <c r="DS52">
        <v>0.02</v>
      </c>
      <c r="DT52">
        <v>0.02</v>
      </c>
      <c r="DU52">
        <v>0.02</v>
      </c>
      <c r="DV52">
        <v>0.02</v>
      </c>
      <c r="DW52">
        <v>0.02</v>
      </c>
      <c r="DX52">
        <v>0.02</v>
      </c>
      <c r="DY52">
        <v>0.02</v>
      </c>
      <c r="DZ52">
        <v>0.02</v>
      </c>
      <c r="EA52">
        <v>0.02</v>
      </c>
      <c r="EB52">
        <v>0.02</v>
      </c>
      <c r="EC52">
        <v>0.02</v>
      </c>
      <c r="ED52">
        <v>0.02</v>
      </c>
      <c r="EE52">
        <v>0.02</v>
      </c>
      <c r="EF52">
        <v>0.02</v>
      </c>
      <c r="EG52">
        <v>0.02</v>
      </c>
      <c r="EH52">
        <v>0.02</v>
      </c>
      <c r="EI52">
        <v>0.02</v>
      </c>
      <c r="EJ52">
        <v>0.02</v>
      </c>
      <c r="EK52">
        <v>0.02</v>
      </c>
      <c r="EL52">
        <v>0.02</v>
      </c>
      <c r="EM52">
        <v>0.02</v>
      </c>
      <c r="EN52">
        <v>0.02</v>
      </c>
      <c r="EO52">
        <v>0.02</v>
      </c>
      <c r="EP52">
        <v>0.02</v>
      </c>
      <c r="EQ52">
        <v>0.02</v>
      </c>
      <c r="ER52">
        <v>0.02</v>
      </c>
      <c r="ES52">
        <v>0.02</v>
      </c>
      <c r="ET52">
        <v>0.02</v>
      </c>
      <c r="EU52">
        <v>0.02</v>
      </c>
      <c r="EV52">
        <v>0.02</v>
      </c>
      <c r="EW52">
        <v>0.02</v>
      </c>
      <c r="EX52">
        <v>0.02</v>
      </c>
      <c r="EY52">
        <v>0.02</v>
      </c>
      <c r="EZ52">
        <v>0.02</v>
      </c>
      <c r="FA52">
        <v>0.02</v>
      </c>
      <c r="FB52">
        <v>0.02</v>
      </c>
      <c r="FC52">
        <v>0.02</v>
      </c>
      <c r="FD52">
        <v>0.02</v>
      </c>
      <c r="FE52">
        <v>0.02</v>
      </c>
      <c r="FF52">
        <v>0.02</v>
      </c>
      <c r="FG52">
        <v>0.02</v>
      </c>
      <c r="FH52">
        <v>0.02</v>
      </c>
      <c r="FI52">
        <v>0.02</v>
      </c>
      <c r="FJ52">
        <v>0.02</v>
      </c>
      <c r="FK52">
        <v>0.02</v>
      </c>
      <c r="FL52">
        <v>0.02</v>
      </c>
      <c r="FM52">
        <v>0.02</v>
      </c>
      <c r="FN52">
        <v>0.02</v>
      </c>
      <c r="FO52">
        <v>0.02</v>
      </c>
      <c r="FP52">
        <v>0.02</v>
      </c>
      <c r="FQ52">
        <v>0.02</v>
      </c>
      <c r="FR52">
        <v>0.02</v>
      </c>
      <c r="FS52">
        <v>0.02</v>
      </c>
      <c r="FT52">
        <v>0.02</v>
      </c>
      <c r="FU52">
        <v>0.02</v>
      </c>
      <c r="FV52">
        <v>0.02</v>
      </c>
      <c r="FW52">
        <v>0.02</v>
      </c>
      <c r="FX52">
        <v>0.02</v>
      </c>
      <c r="FY52">
        <v>0.02</v>
      </c>
      <c r="FZ52">
        <v>0.02</v>
      </c>
      <c r="GA52">
        <v>0.02</v>
      </c>
      <c r="GB52">
        <v>0.02</v>
      </c>
      <c r="GC52">
        <v>0.02</v>
      </c>
      <c r="GD52">
        <v>0.02</v>
      </c>
      <c r="GE52">
        <v>0.02</v>
      </c>
      <c r="GF52">
        <v>0.02</v>
      </c>
      <c r="GG52">
        <v>0.02</v>
      </c>
      <c r="GH52">
        <v>0.02</v>
      </c>
      <c r="GI52">
        <v>0.02</v>
      </c>
      <c r="GJ52">
        <v>0.02</v>
      </c>
      <c r="GK52">
        <v>0.02</v>
      </c>
      <c r="GL52">
        <v>0.02</v>
      </c>
      <c r="GM52">
        <v>0.02</v>
      </c>
      <c r="GN52">
        <v>0.02</v>
      </c>
      <c r="GO52">
        <v>0.02</v>
      </c>
      <c r="GP52">
        <v>0.02</v>
      </c>
      <c r="GQ52">
        <v>0.02</v>
      </c>
      <c r="GR52">
        <v>0.02</v>
      </c>
      <c r="GS52">
        <v>0.02</v>
      </c>
      <c r="GT52">
        <v>0.02</v>
      </c>
      <c r="GU52">
        <v>0.02</v>
      </c>
      <c r="GV52">
        <v>0.02</v>
      </c>
      <c r="GW52">
        <v>0.02</v>
      </c>
      <c r="GX52">
        <v>0.02</v>
      </c>
      <c r="GY52">
        <v>0.02</v>
      </c>
      <c r="GZ52">
        <v>0.02</v>
      </c>
      <c r="HA52">
        <v>0.02</v>
      </c>
      <c r="HB52">
        <v>0.02</v>
      </c>
      <c r="HC52">
        <v>0.02</v>
      </c>
      <c r="HD52">
        <v>0.02</v>
      </c>
      <c r="HE52">
        <v>0.02</v>
      </c>
      <c r="HF52">
        <v>0.02</v>
      </c>
      <c r="HG52">
        <v>0.02</v>
      </c>
      <c r="HH52">
        <v>0.02</v>
      </c>
      <c r="HI52">
        <v>0.02</v>
      </c>
      <c r="HJ52">
        <v>0.02</v>
      </c>
      <c r="HK52">
        <v>0.02</v>
      </c>
      <c r="HL52">
        <v>0.02</v>
      </c>
      <c r="HM52">
        <v>0.02</v>
      </c>
      <c r="HN52">
        <v>0.02</v>
      </c>
      <c r="HO52">
        <v>0.02</v>
      </c>
      <c r="HP52">
        <v>0.02</v>
      </c>
      <c r="HQ52">
        <v>0.02</v>
      </c>
      <c r="HR52">
        <v>0.02</v>
      </c>
      <c r="HS52">
        <v>0.02</v>
      </c>
      <c r="HT52">
        <v>0.02</v>
      </c>
      <c r="HU52">
        <v>0.02</v>
      </c>
      <c r="HV52">
        <v>0.02</v>
      </c>
      <c r="HW52">
        <v>0.02</v>
      </c>
      <c r="HX52">
        <v>0.02</v>
      </c>
      <c r="HY52">
        <v>0.02</v>
      </c>
      <c r="HZ52">
        <v>0.02</v>
      </c>
      <c r="IA52">
        <v>0.02</v>
      </c>
      <c r="IB52">
        <v>0.02</v>
      </c>
      <c r="IC52">
        <v>0.02</v>
      </c>
      <c r="ID52">
        <v>0.02</v>
      </c>
      <c r="IE52">
        <v>0.02</v>
      </c>
      <c r="IF52">
        <v>0.02</v>
      </c>
      <c r="IG52">
        <v>0.02</v>
      </c>
      <c r="IH52">
        <v>0.02</v>
      </c>
      <c r="II52">
        <v>0.02</v>
      </c>
      <c r="IJ52">
        <v>0.02</v>
      </c>
      <c r="IK52">
        <v>0.02</v>
      </c>
      <c r="IL52">
        <v>0.02</v>
      </c>
      <c r="IM52">
        <v>0.02</v>
      </c>
      <c r="IN52">
        <v>0.02</v>
      </c>
      <c r="IO52">
        <v>0.02</v>
      </c>
      <c r="IP52">
        <v>0.02</v>
      </c>
      <c r="IQ52">
        <v>0.02</v>
      </c>
      <c r="IR52">
        <v>0.02</v>
      </c>
      <c r="IS52">
        <v>0.02</v>
      </c>
      <c r="IT52">
        <v>0.02</v>
      </c>
      <c r="IU52">
        <v>0.02</v>
      </c>
      <c r="IV52">
        <v>0.02</v>
      </c>
      <c r="IW52">
        <v>0.02</v>
      </c>
      <c r="IX52">
        <v>0.02</v>
      </c>
      <c r="IY52">
        <v>0.02</v>
      </c>
      <c r="IZ52">
        <v>0.02</v>
      </c>
      <c r="JA52">
        <v>0.02</v>
      </c>
      <c r="JB52">
        <v>0.02</v>
      </c>
      <c r="JC52">
        <v>0.02</v>
      </c>
      <c r="JD52">
        <v>0.02</v>
      </c>
      <c r="JE52">
        <v>0.02</v>
      </c>
      <c r="JF52">
        <v>0.02</v>
      </c>
      <c r="JG52">
        <v>0.02</v>
      </c>
      <c r="JH52">
        <v>0.02</v>
      </c>
      <c r="JI52">
        <v>0.02</v>
      </c>
      <c r="JJ52">
        <v>0.02</v>
      </c>
      <c r="JK52">
        <v>0.02</v>
      </c>
      <c r="JL52">
        <v>0.02</v>
      </c>
      <c r="JM52">
        <v>0.02</v>
      </c>
      <c r="JN52">
        <v>0.02</v>
      </c>
      <c r="JO52">
        <v>0.02</v>
      </c>
      <c r="JP52">
        <v>0.02</v>
      </c>
      <c r="JQ52">
        <v>0.02</v>
      </c>
      <c r="JR52">
        <v>0.02</v>
      </c>
      <c r="JS52">
        <v>0.02</v>
      </c>
      <c r="JT52">
        <v>0.02</v>
      </c>
      <c r="JU52">
        <v>0.02</v>
      </c>
      <c r="JV52">
        <v>0.02</v>
      </c>
      <c r="JW52">
        <v>0.02</v>
      </c>
      <c r="JX52">
        <v>0.02</v>
      </c>
      <c r="JY52">
        <v>0.02</v>
      </c>
      <c r="JZ52">
        <v>0.02</v>
      </c>
      <c r="KA52">
        <v>0.02</v>
      </c>
      <c r="KB52">
        <v>0.02</v>
      </c>
      <c r="KC52">
        <v>0.02</v>
      </c>
      <c r="KD52">
        <v>0.02</v>
      </c>
      <c r="KE52">
        <v>0.02</v>
      </c>
      <c r="KF52">
        <v>0.02</v>
      </c>
      <c r="KG52">
        <v>0.02</v>
      </c>
      <c r="KH52">
        <v>0.02</v>
      </c>
      <c r="KI52">
        <v>0.02</v>
      </c>
      <c r="KJ52">
        <v>0.02</v>
      </c>
      <c r="KK52">
        <v>0.02</v>
      </c>
      <c r="KL52">
        <v>0.02</v>
      </c>
      <c r="KM52">
        <v>0.02</v>
      </c>
      <c r="KN52">
        <v>0.02</v>
      </c>
      <c r="KO52">
        <v>0.02</v>
      </c>
      <c r="KP52">
        <v>0.02</v>
      </c>
      <c r="KQ52">
        <v>0.02</v>
      </c>
      <c r="KR52">
        <v>0.02</v>
      </c>
      <c r="KS52">
        <v>0.02</v>
      </c>
      <c r="KT52">
        <v>0.02</v>
      </c>
      <c r="KU52">
        <v>0.02</v>
      </c>
      <c r="KV52">
        <v>0.02</v>
      </c>
      <c r="KW52">
        <v>0.02</v>
      </c>
      <c r="KX52">
        <v>0.02</v>
      </c>
      <c r="KY52">
        <v>0.02</v>
      </c>
      <c r="KZ52">
        <v>0.02</v>
      </c>
      <c r="LA52">
        <v>0.02</v>
      </c>
      <c r="LB52">
        <v>0.02</v>
      </c>
      <c r="LC52">
        <v>0.02</v>
      </c>
      <c r="LD52">
        <v>0.02</v>
      </c>
      <c r="LE52">
        <v>0.02</v>
      </c>
      <c r="LF52">
        <v>0.02</v>
      </c>
      <c r="LG52">
        <v>0.02</v>
      </c>
      <c r="LH52">
        <v>0.02</v>
      </c>
      <c r="LI52">
        <v>0.02</v>
      </c>
      <c r="LJ52">
        <v>0.02</v>
      </c>
      <c r="LK52">
        <v>0.02</v>
      </c>
      <c r="LL52">
        <v>0.02</v>
      </c>
      <c r="LM52">
        <v>0.02</v>
      </c>
      <c r="LN52">
        <v>0.02</v>
      </c>
      <c r="LO52">
        <v>0.02</v>
      </c>
      <c r="LP52">
        <v>0.02</v>
      </c>
      <c r="LQ52">
        <v>0.02</v>
      </c>
      <c r="LR52">
        <v>0.02</v>
      </c>
      <c r="LS52">
        <v>0.02</v>
      </c>
      <c r="LT52">
        <v>0.02</v>
      </c>
      <c r="LU52">
        <v>0.02</v>
      </c>
      <c r="LV52">
        <v>0.02</v>
      </c>
      <c r="LW52">
        <v>0.02</v>
      </c>
      <c r="LX52">
        <v>0.02</v>
      </c>
      <c r="LY52">
        <v>0.02</v>
      </c>
      <c r="LZ52">
        <v>0.02</v>
      </c>
      <c r="MA52">
        <v>0.02</v>
      </c>
      <c r="MB52">
        <v>0.02</v>
      </c>
      <c r="MC52">
        <v>0.02</v>
      </c>
      <c r="MD52">
        <v>0.02</v>
      </c>
      <c r="ME52">
        <v>0.02</v>
      </c>
      <c r="MF52">
        <v>0.02</v>
      </c>
      <c r="MG52">
        <v>0.02</v>
      </c>
      <c r="MH52">
        <v>0.02</v>
      </c>
      <c r="MI52">
        <v>0.02</v>
      </c>
      <c r="MJ52">
        <v>0.02</v>
      </c>
      <c r="MK52">
        <v>0.02</v>
      </c>
      <c r="ML52">
        <v>0.02</v>
      </c>
      <c r="MM52">
        <v>0.02</v>
      </c>
      <c r="MN52">
        <v>0.02</v>
      </c>
      <c r="MO52">
        <v>0.02</v>
      </c>
      <c r="MP52">
        <v>0.02</v>
      </c>
      <c r="MQ52">
        <v>0.02</v>
      </c>
      <c r="MR52">
        <v>0.02</v>
      </c>
      <c r="MS52">
        <v>0.02</v>
      </c>
      <c r="MT52">
        <v>0.02</v>
      </c>
      <c r="MU52">
        <v>0.02</v>
      </c>
      <c r="MV52">
        <v>0.02</v>
      </c>
      <c r="MW52">
        <v>0.02</v>
      </c>
      <c r="MX52">
        <v>0.02</v>
      </c>
      <c r="MY52">
        <v>0.02</v>
      </c>
      <c r="MZ52">
        <v>0.02</v>
      </c>
      <c r="NA52">
        <v>0.02</v>
      </c>
      <c r="NB52">
        <v>0.02</v>
      </c>
      <c r="NC52">
        <v>0.02</v>
      </c>
      <c r="ND52">
        <v>0.02</v>
      </c>
      <c r="NE52">
        <v>0.02</v>
      </c>
      <c r="NF52">
        <v>0.02</v>
      </c>
      <c r="NG52">
        <v>0.02</v>
      </c>
      <c r="NH52">
        <v>0.02</v>
      </c>
      <c r="NI52">
        <v>0.02</v>
      </c>
      <c r="NJ52">
        <v>0.02</v>
      </c>
      <c r="NK52">
        <v>0.02</v>
      </c>
      <c r="NL52">
        <v>0.02</v>
      </c>
      <c r="NM52">
        <v>0.02</v>
      </c>
      <c r="NN52">
        <v>0.02</v>
      </c>
      <c r="NO52">
        <v>0.02</v>
      </c>
      <c r="NP52">
        <v>0.02</v>
      </c>
      <c r="NQ52">
        <v>0.02</v>
      </c>
      <c r="NR52">
        <v>0.02</v>
      </c>
      <c r="NS52">
        <v>0.02</v>
      </c>
      <c r="NT52">
        <v>0.02</v>
      </c>
      <c r="NU52">
        <v>0.02</v>
      </c>
      <c r="NV52">
        <v>0.02</v>
      </c>
      <c r="NW52">
        <v>0.02</v>
      </c>
      <c r="NX52">
        <v>0.02</v>
      </c>
      <c r="NY52">
        <v>0.02</v>
      </c>
      <c r="NZ52">
        <v>0.02</v>
      </c>
      <c r="OA52">
        <v>0.02</v>
      </c>
      <c r="OB52">
        <v>0.02</v>
      </c>
      <c r="OC52">
        <v>0.02</v>
      </c>
      <c r="OD52">
        <v>0.02</v>
      </c>
      <c r="OE52">
        <v>0.02</v>
      </c>
      <c r="OF52">
        <v>0.02</v>
      </c>
      <c r="OG52">
        <v>0.02</v>
      </c>
      <c r="OH52">
        <v>0.02</v>
      </c>
      <c r="OI52">
        <v>0.02</v>
      </c>
      <c r="OJ52">
        <v>0.02</v>
      </c>
      <c r="OK52">
        <v>0.02</v>
      </c>
      <c r="OL52">
        <v>0.02</v>
      </c>
      <c r="OM52">
        <v>0.02</v>
      </c>
      <c r="ON52">
        <v>0.02</v>
      </c>
      <c r="OO52">
        <v>0.02</v>
      </c>
      <c r="OP52">
        <v>0.02</v>
      </c>
      <c r="OQ52">
        <v>0.02</v>
      </c>
      <c r="OR52">
        <v>0.02</v>
      </c>
      <c r="OS52">
        <v>0.02</v>
      </c>
      <c r="OT52">
        <v>0.02</v>
      </c>
      <c r="OU52">
        <v>0.02</v>
      </c>
      <c r="OV52">
        <v>0.02</v>
      </c>
      <c r="OW52">
        <v>0.02</v>
      </c>
      <c r="OX52">
        <v>0.02</v>
      </c>
      <c r="OY52">
        <v>0.02</v>
      </c>
      <c r="OZ52">
        <v>0.02</v>
      </c>
      <c r="PA52">
        <v>0.02</v>
      </c>
      <c r="PB52">
        <v>0.02</v>
      </c>
      <c r="PC52">
        <v>0.02</v>
      </c>
      <c r="PD52">
        <v>0.02</v>
      </c>
      <c r="PE52">
        <v>0.02</v>
      </c>
      <c r="PF52">
        <v>0.02</v>
      </c>
      <c r="PG52">
        <v>0.02</v>
      </c>
      <c r="PH52">
        <v>0.02</v>
      </c>
      <c r="PI52">
        <v>0.02</v>
      </c>
      <c r="PJ52">
        <v>0.02</v>
      </c>
      <c r="PK52">
        <v>0.02</v>
      </c>
      <c r="PL52">
        <v>0.02</v>
      </c>
      <c r="PM52">
        <v>0.02</v>
      </c>
      <c r="PN52">
        <v>0.02</v>
      </c>
      <c r="PO52">
        <v>0.02</v>
      </c>
      <c r="PP52">
        <v>0.02</v>
      </c>
      <c r="PQ52">
        <v>0.02</v>
      </c>
      <c r="PR52">
        <v>0.02</v>
      </c>
      <c r="PS52">
        <v>0.02</v>
      </c>
      <c r="PT52">
        <v>0.02</v>
      </c>
      <c r="PU52">
        <v>0.02</v>
      </c>
      <c r="PV52">
        <v>0.02</v>
      </c>
      <c r="PW52">
        <v>0.02</v>
      </c>
      <c r="PX52">
        <v>0.02</v>
      </c>
      <c r="PY52">
        <v>0.02</v>
      </c>
      <c r="PZ52">
        <v>0.02</v>
      </c>
      <c r="QA52">
        <v>0.02</v>
      </c>
      <c r="QB52">
        <v>0.02</v>
      </c>
      <c r="QC52">
        <v>0.02</v>
      </c>
      <c r="QD52">
        <v>0.02</v>
      </c>
      <c r="QE52">
        <v>0.02</v>
      </c>
      <c r="QF52">
        <v>0.02</v>
      </c>
      <c r="QG52">
        <v>0.02</v>
      </c>
      <c r="QH52">
        <v>0.02</v>
      </c>
      <c r="QI52">
        <v>0.02</v>
      </c>
      <c r="QJ52">
        <v>0.02</v>
      </c>
      <c r="QK52">
        <v>0.02</v>
      </c>
      <c r="QL52">
        <v>0.02</v>
      </c>
      <c r="QM52">
        <v>0.02</v>
      </c>
      <c r="QN52">
        <v>0.02</v>
      </c>
      <c r="QO52">
        <v>0.02</v>
      </c>
      <c r="QP52">
        <v>0.02</v>
      </c>
      <c r="QQ52">
        <v>0.02</v>
      </c>
      <c r="QR52">
        <v>0.02</v>
      </c>
      <c r="QS52">
        <v>0.02</v>
      </c>
      <c r="QT52">
        <v>0.02</v>
      </c>
      <c r="QU52">
        <v>0.02</v>
      </c>
      <c r="QV52">
        <v>0.02</v>
      </c>
      <c r="QW52">
        <v>0.02</v>
      </c>
      <c r="QX52">
        <v>0.02</v>
      </c>
      <c r="QY52">
        <v>0.02</v>
      </c>
      <c r="QZ52">
        <v>0.02</v>
      </c>
      <c r="RA52">
        <v>0.02</v>
      </c>
      <c r="RB52">
        <v>0.02</v>
      </c>
      <c r="RC52">
        <v>0.02</v>
      </c>
      <c r="RD52">
        <v>0.02</v>
      </c>
      <c r="RE52">
        <v>0.02</v>
      </c>
      <c r="RF52">
        <v>0.02</v>
      </c>
      <c r="RG52">
        <v>0.02</v>
      </c>
      <c r="RH52">
        <v>0.02</v>
      </c>
      <c r="RI52">
        <v>0.02</v>
      </c>
      <c r="RJ52">
        <v>0.02</v>
      </c>
      <c r="RK52">
        <v>0.02</v>
      </c>
      <c r="RL52">
        <v>0.02</v>
      </c>
      <c r="RM52">
        <v>0.02</v>
      </c>
      <c r="RN52">
        <v>0.02</v>
      </c>
      <c r="RO52">
        <v>0.02</v>
      </c>
      <c r="RP52">
        <v>0.02</v>
      </c>
      <c r="RQ52">
        <v>0.02</v>
      </c>
      <c r="RR52">
        <v>0.02</v>
      </c>
      <c r="RS52">
        <v>0.02</v>
      </c>
      <c r="RT52">
        <v>0.02</v>
      </c>
      <c r="RU52">
        <v>0.02</v>
      </c>
      <c r="RV52">
        <v>0.02</v>
      </c>
      <c r="RW52">
        <v>0.02</v>
      </c>
      <c r="RX52">
        <v>0.02</v>
      </c>
      <c r="RY52">
        <v>0.02</v>
      </c>
      <c r="RZ52">
        <v>0.02</v>
      </c>
      <c r="SA52">
        <v>0.02</v>
      </c>
      <c r="SB52">
        <v>0.02</v>
      </c>
      <c r="SC52">
        <v>0.02</v>
      </c>
      <c r="SD52">
        <v>0.02</v>
      </c>
      <c r="SE52">
        <v>0.02</v>
      </c>
      <c r="SF52">
        <v>0.02</v>
      </c>
      <c r="SG52">
        <v>0.02</v>
      </c>
      <c r="SH52">
        <v>0.02</v>
      </c>
      <c r="SI52">
        <v>0.02</v>
      </c>
      <c r="SJ52">
        <v>0.02</v>
      </c>
      <c r="SK52">
        <v>0.02</v>
      </c>
      <c r="SL52">
        <v>0.02</v>
      </c>
      <c r="SM52">
        <v>0.02</v>
      </c>
      <c r="SN52">
        <v>0.02</v>
      </c>
      <c r="SO52">
        <v>0.02</v>
      </c>
      <c r="SP52">
        <v>0.02</v>
      </c>
      <c r="SQ52">
        <v>0.02</v>
      </c>
      <c r="SR52">
        <v>0.02</v>
      </c>
      <c r="SS52">
        <v>0.02</v>
      </c>
      <c r="ST52">
        <v>0.02</v>
      </c>
      <c r="SU52">
        <v>0.02</v>
      </c>
      <c r="SV52">
        <v>0.02</v>
      </c>
      <c r="SW52">
        <v>0.02</v>
      </c>
      <c r="SX52">
        <v>0.02</v>
      </c>
      <c r="SY52">
        <v>0.02</v>
      </c>
      <c r="SZ52">
        <v>0.02</v>
      </c>
      <c r="TA52">
        <v>0.02</v>
      </c>
      <c r="TB52">
        <v>0.02</v>
      </c>
      <c r="TC52">
        <v>0.02</v>
      </c>
      <c r="TD52">
        <v>0.02</v>
      </c>
      <c r="TE52">
        <v>0.02</v>
      </c>
      <c r="TF52">
        <v>0.02</v>
      </c>
      <c r="TG52">
        <v>0.02</v>
      </c>
      <c r="TH52">
        <v>0.02</v>
      </c>
      <c r="TI52">
        <v>0.02</v>
      </c>
      <c r="TJ52">
        <v>0.02</v>
      </c>
      <c r="TK52">
        <v>0.02</v>
      </c>
      <c r="TL52">
        <v>0.02</v>
      </c>
      <c r="TM52">
        <v>0.02</v>
      </c>
      <c r="TN52">
        <v>0.02</v>
      </c>
      <c r="TO52">
        <v>0.02</v>
      </c>
      <c r="TP52">
        <v>0.02</v>
      </c>
      <c r="TQ52">
        <v>0.02</v>
      </c>
      <c r="TR52">
        <v>0.02</v>
      </c>
      <c r="TS52">
        <v>0.02</v>
      </c>
      <c r="TT52">
        <v>0.02</v>
      </c>
      <c r="TU52">
        <v>0.02</v>
      </c>
      <c r="TV52">
        <v>0.02</v>
      </c>
      <c r="TW52">
        <v>0.02</v>
      </c>
      <c r="TX52">
        <v>0.02</v>
      </c>
      <c r="TY52">
        <v>0.02</v>
      </c>
      <c r="TZ52">
        <v>0.02</v>
      </c>
      <c r="UA52">
        <v>0.02</v>
      </c>
      <c r="UB52">
        <v>0.02</v>
      </c>
      <c r="UC52">
        <v>0.02</v>
      </c>
      <c r="UD52">
        <v>0.02</v>
      </c>
      <c r="UE52">
        <v>0.02</v>
      </c>
      <c r="UF52">
        <v>0.02</v>
      </c>
      <c r="UG52">
        <v>0.02</v>
      </c>
      <c r="UH52">
        <v>0.02</v>
      </c>
      <c r="UI52">
        <v>0.02</v>
      </c>
      <c r="UJ52">
        <v>0.02</v>
      </c>
      <c r="UK52">
        <v>0.02</v>
      </c>
      <c r="UL52">
        <v>0.02</v>
      </c>
      <c r="UM52">
        <v>0.02</v>
      </c>
      <c r="UN52">
        <v>0.02</v>
      </c>
      <c r="UO52">
        <v>0.02</v>
      </c>
      <c r="UP52">
        <v>0.02</v>
      </c>
      <c r="UQ52">
        <v>0.02</v>
      </c>
      <c r="UR52">
        <v>0.02</v>
      </c>
      <c r="US52">
        <v>0.02</v>
      </c>
      <c r="UT52">
        <v>0.02</v>
      </c>
      <c r="UU52">
        <v>0.02</v>
      </c>
      <c r="UV52">
        <v>0.02</v>
      </c>
      <c r="UW52">
        <v>0.02</v>
      </c>
      <c r="UX52">
        <v>0.02</v>
      </c>
      <c r="UY52">
        <v>0.02</v>
      </c>
      <c r="UZ52">
        <v>0.02</v>
      </c>
      <c r="VA52">
        <v>0.02</v>
      </c>
      <c r="VB52">
        <v>0.02</v>
      </c>
      <c r="VC52">
        <v>0.02</v>
      </c>
      <c r="VD52">
        <v>0.02</v>
      </c>
      <c r="VE52">
        <v>0.02</v>
      </c>
      <c r="VF52">
        <v>0.02</v>
      </c>
      <c r="VG52">
        <v>0.02</v>
      </c>
      <c r="VH52">
        <v>0.02</v>
      </c>
      <c r="VI52">
        <v>0.02</v>
      </c>
      <c r="VJ52">
        <v>0.02</v>
      </c>
      <c r="VK52">
        <v>0.02</v>
      </c>
      <c r="VL52">
        <v>0.02</v>
      </c>
      <c r="VM52">
        <v>0.02</v>
      </c>
      <c r="VN52">
        <v>0.02</v>
      </c>
      <c r="VO52">
        <v>0.02</v>
      </c>
      <c r="VP52">
        <v>0.02</v>
      </c>
      <c r="VQ52">
        <v>0.02</v>
      </c>
      <c r="VR52">
        <v>0.02</v>
      </c>
      <c r="VS52">
        <v>0.02</v>
      </c>
      <c r="VT52">
        <v>0.02</v>
      </c>
      <c r="VU52">
        <v>0.02</v>
      </c>
      <c r="VV52">
        <v>0.02</v>
      </c>
      <c r="VW52">
        <v>0.02</v>
      </c>
      <c r="VX52">
        <v>0.02</v>
      </c>
      <c r="VY52">
        <v>0.02</v>
      </c>
      <c r="VZ52">
        <v>0.02</v>
      </c>
      <c r="WA52">
        <v>0.02</v>
      </c>
      <c r="WB52">
        <v>0.02</v>
      </c>
      <c r="WC52">
        <v>0.02</v>
      </c>
      <c r="WD52">
        <v>0.02</v>
      </c>
      <c r="WE52">
        <v>0.02</v>
      </c>
      <c r="WF52">
        <v>0.02</v>
      </c>
      <c r="WG52">
        <v>0.02</v>
      </c>
      <c r="WH52">
        <v>0.02</v>
      </c>
      <c r="WI52">
        <v>0.02</v>
      </c>
      <c r="WJ52">
        <v>0.02</v>
      </c>
      <c r="WK52">
        <v>0.02</v>
      </c>
      <c r="WL52">
        <v>0.02</v>
      </c>
      <c r="WM52">
        <v>0.02</v>
      </c>
      <c r="WN52">
        <v>0.02</v>
      </c>
      <c r="WO52">
        <v>0.02</v>
      </c>
      <c r="WP52">
        <v>0.02</v>
      </c>
      <c r="WQ52">
        <v>0.02</v>
      </c>
      <c r="WR52">
        <v>0.02</v>
      </c>
      <c r="WS52">
        <v>0.02</v>
      </c>
      <c r="WT52">
        <v>0.02</v>
      </c>
      <c r="WU52">
        <v>0.02</v>
      </c>
      <c r="WV52">
        <v>0.02</v>
      </c>
      <c r="WW52">
        <v>0.02</v>
      </c>
      <c r="WX52">
        <v>0.02</v>
      </c>
      <c r="WY52">
        <v>0.02</v>
      </c>
      <c r="WZ52">
        <v>0.02</v>
      </c>
      <c r="XA52">
        <v>0.02</v>
      </c>
      <c r="XB52">
        <v>0.02</v>
      </c>
      <c r="XC52">
        <v>0.02</v>
      </c>
      <c r="XD52">
        <v>0.02</v>
      </c>
      <c r="XE52">
        <v>0.02</v>
      </c>
      <c r="XF52">
        <v>0.02</v>
      </c>
      <c r="XG52">
        <v>0.02</v>
      </c>
      <c r="XH52">
        <v>0.02</v>
      </c>
      <c r="XI52">
        <v>0.02</v>
      </c>
      <c r="XJ52">
        <v>0.02</v>
      </c>
      <c r="XK52">
        <v>0.02</v>
      </c>
      <c r="XL52">
        <v>0.02</v>
      </c>
      <c r="XM52">
        <v>0.02</v>
      </c>
      <c r="XN52">
        <v>0.02</v>
      </c>
      <c r="XO52">
        <v>0.02</v>
      </c>
      <c r="XP52">
        <v>0.02</v>
      </c>
      <c r="XQ52">
        <v>0.02</v>
      </c>
      <c r="XR52">
        <v>0.02</v>
      </c>
      <c r="XS52">
        <v>0.02</v>
      </c>
      <c r="XT52">
        <v>0.02</v>
      </c>
      <c r="XU52">
        <v>0.02</v>
      </c>
      <c r="XV52">
        <v>0.02</v>
      </c>
      <c r="XW52">
        <v>0.02</v>
      </c>
      <c r="XX52">
        <v>0.02</v>
      </c>
      <c r="XY52">
        <v>0.02</v>
      </c>
      <c r="XZ52">
        <v>0.02</v>
      </c>
      <c r="YA52">
        <v>0.02</v>
      </c>
      <c r="YB52">
        <v>0.02</v>
      </c>
      <c r="YC52">
        <v>0.02</v>
      </c>
      <c r="YD52">
        <v>0.02</v>
      </c>
      <c r="YE52">
        <v>0.02</v>
      </c>
      <c r="YF52">
        <v>0.02</v>
      </c>
      <c r="YG52">
        <v>0.02</v>
      </c>
      <c r="YH52">
        <v>0.02</v>
      </c>
      <c r="YI52">
        <v>0.02</v>
      </c>
      <c r="YJ52">
        <v>0.02</v>
      </c>
      <c r="YK52">
        <v>0.02</v>
      </c>
      <c r="YL52">
        <v>0.02</v>
      </c>
      <c r="YM52">
        <v>0.02</v>
      </c>
      <c r="YN52">
        <v>0.02</v>
      </c>
      <c r="YO52">
        <v>0.02</v>
      </c>
      <c r="YP52">
        <v>0.02</v>
      </c>
      <c r="YQ52">
        <v>0.02</v>
      </c>
      <c r="YR52">
        <v>0.02</v>
      </c>
      <c r="YS52">
        <v>0.02</v>
      </c>
      <c r="YT52">
        <v>0.02</v>
      </c>
      <c r="YU52">
        <v>0.02</v>
      </c>
      <c r="YV52">
        <v>0.02</v>
      </c>
      <c r="YW52">
        <v>0.02</v>
      </c>
      <c r="YX52">
        <v>0.02</v>
      </c>
      <c r="YY52">
        <v>0.02</v>
      </c>
      <c r="YZ52">
        <v>0.02</v>
      </c>
      <c r="ZA52">
        <v>0.02</v>
      </c>
      <c r="ZB52">
        <v>0.02</v>
      </c>
      <c r="ZC52">
        <v>0.02</v>
      </c>
      <c r="ZD52">
        <v>0.02</v>
      </c>
      <c r="ZE52">
        <v>0.02</v>
      </c>
      <c r="ZF52">
        <v>0.02</v>
      </c>
      <c r="ZG52">
        <v>0.02</v>
      </c>
      <c r="ZH52">
        <v>0.02</v>
      </c>
      <c r="ZI52">
        <v>0.02</v>
      </c>
      <c r="ZJ52">
        <v>0.02</v>
      </c>
      <c r="ZK52">
        <v>0.02</v>
      </c>
      <c r="ZL52">
        <v>0.02</v>
      </c>
      <c r="ZM52">
        <v>0.02</v>
      </c>
      <c r="ZN52">
        <v>0.02</v>
      </c>
      <c r="ZO52">
        <v>0.02</v>
      </c>
      <c r="ZP52">
        <v>0.02</v>
      </c>
      <c r="ZQ52">
        <v>0.02</v>
      </c>
      <c r="ZR52">
        <v>0.02</v>
      </c>
      <c r="ZS52">
        <v>0.02</v>
      </c>
      <c r="ZT52">
        <v>0.02</v>
      </c>
      <c r="ZU52">
        <v>0.02</v>
      </c>
      <c r="ZV52">
        <v>0.02</v>
      </c>
      <c r="ZW52">
        <v>0.02</v>
      </c>
      <c r="ZX52">
        <v>0.02</v>
      </c>
      <c r="ZY52">
        <v>0.02</v>
      </c>
      <c r="ZZ52">
        <v>0.02</v>
      </c>
      <c r="AAA52">
        <v>0.02</v>
      </c>
      <c r="AAB52">
        <v>0.02</v>
      </c>
      <c r="AAC52">
        <v>0.02</v>
      </c>
      <c r="AAD52">
        <v>0.02</v>
      </c>
      <c r="AAE52">
        <v>0.02</v>
      </c>
      <c r="AAF52">
        <v>0.02</v>
      </c>
      <c r="AAG52">
        <v>0.02</v>
      </c>
      <c r="AAH52">
        <v>0.02</v>
      </c>
      <c r="AAI52">
        <v>0.02</v>
      </c>
      <c r="AAJ52">
        <v>0.02</v>
      </c>
      <c r="AAK52">
        <v>0.02</v>
      </c>
      <c r="AAL52">
        <v>0.02</v>
      </c>
      <c r="AAM52">
        <v>0.02</v>
      </c>
      <c r="AAN52">
        <v>0.02</v>
      </c>
      <c r="AAO52">
        <v>0.02</v>
      </c>
      <c r="AAP52">
        <v>0.02</v>
      </c>
      <c r="AAQ52">
        <v>0.02</v>
      </c>
      <c r="AAR52">
        <v>0.02</v>
      </c>
      <c r="AAS52">
        <v>0.02</v>
      </c>
      <c r="AAT52">
        <v>0.02</v>
      </c>
      <c r="AAU52">
        <v>0.02</v>
      </c>
      <c r="AAV52">
        <v>0.02</v>
      </c>
      <c r="AAW52">
        <v>0.02</v>
      </c>
      <c r="AAX52">
        <v>0.02</v>
      </c>
      <c r="AAY52">
        <v>0.02</v>
      </c>
      <c r="AAZ52">
        <v>0.02</v>
      </c>
      <c r="ABA52">
        <v>0.02</v>
      </c>
      <c r="ABB52">
        <v>0.02</v>
      </c>
      <c r="ABC52">
        <v>0.02</v>
      </c>
      <c r="ABD52">
        <v>0.02</v>
      </c>
      <c r="ABE52">
        <v>0.02</v>
      </c>
      <c r="ABF52">
        <v>0.02</v>
      </c>
      <c r="ABG52">
        <v>0.02</v>
      </c>
      <c r="ABH52">
        <v>0.02</v>
      </c>
      <c r="ABI52">
        <v>0.02</v>
      </c>
      <c r="ABJ52">
        <v>0.02</v>
      </c>
      <c r="ABK52">
        <v>0.02</v>
      </c>
      <c r="ABL52">
        <v>0.02</v>
      </c>
      <c r="ABM52">
        <v>0.02</v>
      </c>
      <c r="ABN52">
        <v>0.02</v>
      </c>
      <c r="ABO52">
        <v>0.02</v>
      </c>
      <c r="ABP52">
        <v>0.02</v>
      </c>
      <c r="ABQ52">
        <v>0.02</v>
      </c>
      <c r="ABR52">
        <v>0.02</v>
      </c>
      <c r="ABS52">
        <v>0.02</v>
      </c>
      <c r="ABT52">
        <v>0.02</v>
      </c>
      <c r="ABU52">
        <v>0.02</v>
      </c>
      <c r="ABV52">
        <v>0.02</v>
      </c>
      <c r="ABW52">
        <v>0.02</v>
      </c>
      <c r="ABX52">
        <v>0.02</v>
      </c>
      <c r="ABY52">
        <v>0.02</v>
      </c>
      <c r="ABZ52">
        <v>0.02</v>
      </c>
      <c r="ACA52">
        <v>0.02</v>
      </c>
      <c r="ACB52">
        <v>0.02</v>
      </c>
      <c r="ACC52">
        <v>0.02</v>
      </c>
      <c r="ACD52">
        <v>0.02</v>
      </c>
      <c r="ACE52">
        <v>0.02</v>
      </c>
      <c r="ACF52">
        <v>0.02</v>
      </c>
      <c r="ACG52">
        <v>0.02</v>
      </c>
      <c r="ACH52">
        <v>0.02</v>
      </c>
      <c r="ACI52">
        <v>0.02</v>
      </c>
      <c r="ACJ52">
        <v>0.02</v>
      </c>
      <c r="ACK52">
        <v>0.02</v>
      </c>
      <c r="ACL52">
        <v>0.02</v>
      </c>
      <c r="ACM52">
        <v>0.02</v>
      </c>
      <c r="ACN52">
        <v>0.02</v>
      </c>
      <c r="ACO52">
        <v>0.02</v>
      </c>
      <c r="ACP52">
        <v>0.02</v>
      </c>
      <c r="ACQ52">
        <v>0.02</v>
      </c>
      <c r="ACR52">
        <v>0.02</v>
      </c>
      <c r="ACS52">
        <v>0.02</v>
      </c>
      <c r="ACT52">
        <v>0.02</v>
      </c>
      <c r="ACU52">
        <v>0.02</v>
      </c>
      <c r="ACV52">
        <v>0.02</v>
      </c>
      <c r="ACW52">
        <v>0.02</v>
      </c>
      <c r="ACX52">
        <v>0.02</v>
      </c>
      <c r="ACY52">
        <v>0.02</v>
      </c>
      <c r="ACZ52">
        <v>0.02</v>
      </c>
      <c r="ADA52">
        <v>0.02</v>
      </c>
      <c r="ADB52">
        <v>0.02</v>
      </c>
      <c r="ADC52">
        <v>0.02</v>
      </c>
      <c r="ADD52">
        <v>0.02</v>
      </c>
      <c r="ADE52">
        <v>0.02</v>
      </c>
      <c r="ADF52">
        <v>0.02</v>
      </c>
      <c r="ADG52">
        <v>0.02</v>
      </c>
      <c r="ADH52">
        <v>0.02</v>
      </c>
      <c r="ADI52">
        <v>0.02</v>
      </c>
      <c r="ADJ52">
        <v>0.02</v>
      </c>
      <c r="ADK52">
        <v>0.02</v>
      </c>
      <c r="ADL52">
        <v>0.02</v>
      </c>
      <c r="ADM52">
        <v>0.02</v>
      </c>
      <c r="ADN52">
        <v>0.02</v>
      </c>
      <c r="ADO52">
        <v>0.02</v>
      </c>
      <c r="ADP52">
        <v>0.02</v>
      </c>
      <c r="ADQ52">
        <v>0.02</v>
      </c>
      <c r="ADR52">
        <v>0.02</v>
      </c>
      <c r="ADS52">
        <v>0.02</v>
      </c>
      <c r="ADT52">
        <v>0.02</v>
      </c>
      <c r="ADU52">
        <v>0.02</v>
      </c>
      <c r="ADV52">
        <v>0.02</v>
      </c>
      <c r="ADW52">
        <v>0.02</v>
      </c>
      <c r="ADX52">
        <v>0.02</v>
      </c>
      <c r="ADY52">
        <v>0.02</v>
      </c>
      <c r="ADZ52">
        <v>0.02</v>
      </c>
      <c r="AEA52">
        <v>0.02</v>
      </c>
      <c r="AEB52">
        <v>0.02</v>
      </c>
      <c r="AEC52">
        <v>0.02</v>
      </c>
      <c r="AED52">
        <v>0.02</v>
      </c>
      <c r="AEE52">
        <v>0.02</v>
      </c>
      <c r="AEF52">
        <v>0.02</v>
      </c>
      <c r="AEG52">
        <v>0.02</v>
      </c>
      <c r="AEH52">
        <v>0.02</v>
      </c>
      <c r="AEI52">
        <v>0.02</v>
      </c>
      <c r="AEJ52">
        <v>0.02</v>
      </c>
      <c r="AEK52">
        <v>0.02</v>
      </c>
      <c r="AEL52">
        <v>0.02</v>
      </c>
      <c r="AEM52">
        <v>0.02</v>
      </c>
      <c r="AEN52">
        <v>0.02</v>
      </c>
      <c r="AEO52">
        <v>0.02</v>
      </c>
      <c r="AEP52">
        <v>0.02</v>
      </c>
      <c r="AEQ52">
        <v>0.02</v>
      </c>
      <c r="AER52">
        <v>0.02</v>
      </c>
      <c r="AES52">
        <v>0.02</v>
      </c>
      <c r="AET52">
        <v>0.02</v>
      </c>
      <c r="AEU52">
        <v>0.02</v>
      </c>
      <c r="AEV52">
        <v>0.02</v>
      </c>
      <c r="AEW52">
        <v>0.02</v>
      </c>
      <c r="AEX52">
        <v>0.02</v>
      </c>
      <c r="AEY52">
        <v>0.02</v>
      </c>
      <c r="AEZ52">
        <v>0.02</v>
      </c>
      <c r="AFA52">
        <v>0.02</v>
      </c>
      <c r="AFB52">
        <v>0.02</v>
      </c>
      <c r="AFC52">
        <v>0.02</v>
      </c>
      <c r="AFD52">
        <v>0.02</v>
      </c>
      <c r="AFE52">
        <v>0.02</v>
      </c>
      <c r="AFF52">
        <v>0.02</v>
      </c>
      <c r="AFG52">
        <v>0.02</v>
      </c>
      <c r="AFH52">
        <v>0.02</v>
      </c>
      <c r="AFI52">
        <v>0.02</v>
      </c>
      <c r="AFJ52">
        <v>0.02</v>
      </c>
      <c r="AFK52">
        <v>0.02</v>
      </c>
      <c r="AFL52">
        <v>0.02</v>
      </c>
      <c r="AFM52">
        <v>0.02</v>
      </c>
      <c r="AFN52">
        <v>0.02</v>
      </c>
      <c r="AFO52">
        <v>0.02</v>
      </c>
      <c r="AFP52">
        <v>0.02</v>
      </c>
      <c r="AFQ52">
        <v>0.02</v>
      </c>
      <c r="AFR52">
        <v>0.02</v>
      </c>
      <c r="AFS52">
        <v>0.02</v>
      </c>
      <c r="AFT52">
        <v>0.02</v>
      </c>
      <c r="AFU52">
        <v>0.02</v>
      </c>
      <c r="AFV52">
        <v>0.02</v>
      </c>
      <c r="AFW52">
        <v>0.02</v>
      </c>
      <c r="AFX52">
        <v>0.02</v>
      </c>
      <c r="AFY52">
        <v>0.02</v>
      </c>
      <c r="AFZ52">
        <v>0.02</v>
      </c>
      <c r="AGA52">
        <v>0.02</v>
      </c>
      <c r="AGB52">
        <v>0.02</v>
      </c>
      <c r="AGC52">
        <v>0.02</v>
      </c>
      <c r="AGD52">
        <v>0.02</v>
      </c>
      <c r="AGE52">
        <v>0.02</v>
      </c>
      <c r="AGF52">
        <v>0.02</v>
      </c>
      <c r="AGG52">
        <v>0.02</v>
      </c>
      <c r="AGH52">
        <v>0.02</v>
      </c>
      <c r="AGI52">
        <v>0.02</v>
      </c>
      <c r="AGJ52">
        <v>0.02</v>
      </c>
      <c r="AGK52">
        <v>0.02</v>
      </c>
      <c r="AGL52">
        <v>0.02</v>
      </c>
      <c r="AGM52">
        <v>0.02</v>
      </c>
      <c r="AGN52">
        <v>0.02</v>
      </c>
      <c r="AGO52">
        <v>0.02</v>
      </c>
      <c r="AGP52">
        <v>0.02</v>
      </c>
      <c r="AGQ52">
        <v>0.02</v>
      </c>
      <c r="AGR52">
        <v>0.02</v>
      </c>
      <c r="AGS52">
        <v>0.02</v>
      </c>
      <c r="AGT52">
        <v>0.02</v>
      </c>
      <c r="AGU52">
        <v>0.02</v>
      </c>
      <c r="AGV52">
        <v>0.02</v>
      </c>
      <c r="AGW52">
        <v>0.02</v>
      </c>
      <c r="AGX52">
        <v>0.02</v>
      </c>
      <c r="AGY52">
        <v>0.02</v>
      </c>
      <c r="AGZ52">
        <v>0.02</v>
      </c>
      <c r="AHA52">
        <v>0.02</v>
      </c>
      <c r="AHB52">
        <v>0.02</v>
      </c>
      <c r="AHC52">
        <v>0.02</v>
      </c>
      <c r="AHD52">
        <v>0.02</v>
      </c>
      <c r="AHE52">
        <v>0.02</v>
      </c>
      <c r="AHF52">
        <v>0.02</v>
      </c>
      <c r="AHG52">
        <v>0.02</v>
      </c>
      <c r="AHH52">
        <v>0.02</v>
      </c>
      <c r="AHI52">
        <v>0.02</v>
      </c>
      <c r="AHJ52">
        <v>0.02</v>
      </c>
      <c r="AHK52">
        <v>0.02</v>
      </c>
      <c r="AHL52">
        <v>0.02</v>
      </c>
      <c r="AHM52">
        <v>0.02</v>
      </c>
      <c r="AHN52">
        <v>0.02</v>
      </c>
      <c r="AHO52">
        <v>0.02</v>
      </c>
      <c r="AHP52">
        <v>0.02</v>
      </c>
      <c r="AHQ52">
        <v>0.02</v>
      </c>
      <c r="AHR52">
        <v>0.02</v>
      </c>
      <c r="AHS52">
        <v>0.02</v>
      </c>
      <c r="AHT52">
        <v>0.02</v>
      </c>
      <c r="AHU52">
        <v>0.02</v>
      </c>
      <c r="AHV52">
        <v>0.02</v>
      </c>
      <c r="AHW52">
        <v>0.02</v>
      </c>
      <c r="AHX52">
        <v>0.02</v>
      </c>
      <c r="AHY52">
        <v>0.02</v>
      </c>
      <c r="AHZ52">
        <v>0.02</v>
      </c>
      <c r="AIA52">
        <v>0.02</v>
      </c>
      <c r="AIB52">
        <v>0.02</v>
      </c>
      <c r="AIC52">
        <v>0.02</v>
      </c>
      <c r="AID52">
        <v>0.02</v>
      </c>
      <c r="AIE52">
        <v>0.02</v>
      </c>
      <c r="AIF52">
        <v>0.02</v>
      </c>
      <c r="AIG52">
        <v>0.02</v>
      </c>
      <c r="AIH52">
        <v>0.02</v>
      </c>
      <c r="AII52">
        <v>0.02</v>
      </c>
      <c r="AIJ52">
        <v>0.02</v>
      </c>
      <c r="AIK52">
        <v>0.02</v>
      </c>
      <c r="AIL52">
        <v>0.02</v>
      </c>
      <c r="AIM52">
        <v>0.02</v>
      </c>
      <c r="AIN52">
        <v>0.02</v>
      </c>
      <c r="AIO52">
        <v>0.02</v>
      </c>
      <c r="AIP52">
        <v>0.02</v>
      </c>
      <c r="AIQ52">
        <v>0.02</v>
      </c>
      <c r="AIR52">
        <v>0.02</v>
      </c>
      <c r="AIS52">
        <v>0.02</v>
      </c>
      <c r="AIT52">
        <v>0.02</v>
      </c>
      <c r="AIU52">
        <v>0.02</v>
      </c>
      <c r="AIV52">
        <v>0.02</v>
      </c>
      <c r="AIW52">
        <v>0.02</v>
      </c>
      <c r="AIX52">
        <v>0.02</v>
      </c>
      <c r="AIY52">
        <v>0.02</v>
      </c>
      <c r="AIZ52">
        <v>0.02</v>
      </c>
      <c r="AJA52">
        <v>0.02</v>
      </c>
      <c r="AJB52">
        <v>0.02</v>
      </c>
      <c r="AJC52">
        <v>0.02</v>
      </c>
      <c r="AJD52">
        <v>0.02</v>
      </c>
      <c r="AJE52">
        <v>0.02</v>
      </c>
      <c r="AJF52">
        <v>0.02</v>
      </c>
      <c r="AJG52">
        <v>0.02</v>
      </c>
      <c r="AJH52">
        <v>0.02</v>
      </c>
      <c r="AJI52">
        <v>0.02</v>
      </c>
      <c r="AJJ52">
        <v>0.02</v>
      </c>
      <c r="AJK52">
        <v>0.02</v>
      </c>
      <c r="AJL52">
        <v>0.02</v>
      </c>
      <c r="AJM52">
        <v>0.02</v>
      </c>
      <c r="AJN52">
        <v>0.02</v>
      </c>
      <c r="AJO52">
        <v>0.02</v>
      </c>
      <c r="AJP52">
        <v>0.02</v>
      </c>
      <c r="AJQ52">
        <v>0.02</v>
      </c>
      <c r="AJR52">
        <v>0.02</v>
      </c>
      <c r="AJS52">
        <v>0.02</v>
      </c>
      <c r="AJT52">
        <v>0.02</v>
      </c>
      <c r="AJU52">
        <v>0.02</v>
      </c>
      <c r="AJV52">
        <v>0.02</v>
      </c>
      <c r="AJW52">
        <v>0.02</v>
      </c>
      <c r="AJX52">
        <v>0.02</v>
      </c>
      <c r="AJY52">
        <v>0.02</v>
      </c>
      <c r="AJZ52">
        <v>0.02</v>
      </c>
      <c r="AKA52">
        <v>0.02</v>
      </c>
      <c r="AKB52">
        <v>0.02</v>
      </c>
      <c r="AKC52">
        <v>0.02</v>
      </c>
      <c r="AKD52">
        <v>0.02</v>
      </c>
      <c r="AKE52">
        <v>0.02</v>
      </c>
      <c r="AKF52">
        <v>0.02</v>
      </c>
      <c r="AKG52">
        <v>0.02</v>
      </c>
      <c r="AKH52">
        <v>0.02</v>
      </c>
      <c r="AKI52">
        <v>0.02</v>
      </c>
      <c r="AKJ52">
        <v>0.02</v>
      </c>
      <c r="AKK52">
        <v>0.02</v>
      </c>
      <c r="AKL52">
        <v>0.02</v>
      </c>
      <c r="AKM52">
        <v>0.02</v>
      </c>
      <c r="AKN52">
        <v>0.02</v>
      </c>
      <c r="AKO52">
        <v>0.02</v>
      </c>
      <c r="AKP52">
        <v>0.02</v>
      </c>
      <c r="AKQ52">
        <v>0.02</v>
      </c>
      <c r="AKR52">
        <v>0.02</v>
      </c>
      <c r="AKS52">
        <v>0.02</v>
      </c>
      <c r="AKT52">
        <v>0.02</v>
      </c>
      <c r="AKU52">
        <v>0.02</v>
      </c>
      <c r="AKV52">
        <v>0.02</v>
      </c>
      <c r="AKW52">
        <v>0.02</v>
      </c>
      <c r="AKX52">
        <v>0.02</v>
      </c>
      <c r="AKY52">
        <v>0.02</v>
      </c>
      <c r="AKZ52">
        <v>0.02</v>
      </c>
      <c r="ALA52">
        <v>0.02</v>
      </c>
      <c r="ALB52">
        <v>0.02</v>
      </c>
      <c r="ALC52">
        <v>0.02</v>
      </c>
      <c r="ALD52">
        <v>0.02</v>
      </c>
      <c r="ALE52">
        <v>0.02</v>
      </c>
      <c r="ALF52">
        <v>0.02</v>
      </c>
      <c r="ALG52">
        <v>0.02</v>
      </c>
      <c r="ALH52">
        <v>0.02</v>
      </c>
      <c r="ALI52">
        <v>0.02</v>
      </c>
      <c r="ALJ52">
        <v>0.02</v>
      </c>
      <c r="ALK52">
        <v>0.02</v>
      </c>
      <c r="ALL52">
        <v>0.02</v>
      </c>
      <c r="ALM52">
        <v>0.02</v>
      </c>
      <c r="ALN52">
        <v>0.02</v>
      </c>
      <c r="ALO52">
        <v>0.02</v>
      </c>
      <c r="ALP52">
        <v>0.02</v>
      </c>
      <c r="ALQ52">
        <v>0.02</v>
      </c>
      <c r="ALR52">
        <v>0.02</v>
      </c>
      <c r="ALS52">
        <v>0.02</v>
      </c>
      <c r="ALT52">
        <v>0.02</v>
      </c>
      <c r="ALU52">
        <v>0.02</v>
      </c>
      <c r="ALV52">
        <v>0.02</v>
      </c>
      <c r="ALW52">
        <v>0.02</v>
      </c>
      <c r="ALX52">
        <v>0.02</v>
      </c>
      <c r="ALY52">
        <v>0.02</v>
      </c>
      <c r="ALZ52">
        <v>0.02</v>
      </c>
      <c r="AMA52">
        <v>0.02</v>
      </c>
      <c r="AMB52">
        <v>0.02</v>
      </c>
      <c r="AMC52">
        <v>0.02</v>
      </c>
      <c r="AMD52">
        <v>0.02</v>
      </c>
      <c r="AME52">
        <v>0.02</v>
      </c>
      <c r="AMF52">
        <v>0.02</v>
      </c>
      <c r="AMG52">
        <v>0.02</v>
      </c>
      <c r="AMH52">
        <v>0.02</v>
      </c>
      <c r="AMI52">
        <v>0.02</v>
      </c>
      <c r="AMJ52">
        <v>0.02</v>
      </c>
      <c r="AMK52">
        <v>0.02</v>
      </c>
      <c r="AML52">
        <v>0.02</v>
      </c>
      <c r="AMM52">
        <v>0.02</v>
      </c>
      <c r="AMN52">
        <v>0.02</v>
      </c>
      <c r="AMO52">
        <v>0.02</v>
      </c>
      <c r="AMP52">
        <v>0.02</v>
      </c>
      <c r="AMQ52">
        <v>0.02</v>
      </c>
      <c r="AMR52">
        <v>0.02</v>
      </c>
      <c r="AMS52">
        <v>0.02</v>
      </c>
      <c r="AMT52">
        <v>0.02</v>
      </c>
      <c r="AMU52">
        <v>0.02</v>
      </c>
      <c r="AMV52">
        <v>0.02</v>
      </c>
      <c r="AMW52">
        <v>0.02</v>
      </c>
      <c r="AMX52">
        <v>0.02</v>
      </c>
      <c r="AMY52">
        <v>0.02</v>
      </c>
      <c r="AMZ52">
        <v>0.02</v>
      </c>
      <c r="ANA52">
        <v>0.02</v>
      </c>
      <c r="ANB52">
        <v>0.02</v>
      </c>
      <c r="ANC52">
        <v>0.02</v>
      </c>
      <c r="AND52">
        <v>0.02</v>
      </c>
      <c r="ANE52">
        <v>0.02</v>
      </c>
      <c r="ANF52">
        <v>0.02</v>
      </c>
      <c r="ANG52">
        <v>0.02</v>
      </c>
      <c r="ANH52">
        <v>0.02</v>
      </c>
      <c r="ANI52">
        <v>0.02</v>
      </c>
      <c r="ANJ52">
        <v>0.02</v>
      </c>
      <c r="ANK52">
        <v>0.02</v>
      </c>
      <c r="ANL52">
        <v>0.02</v>
      </c>
      <c r="ANM52">
        <v>0.02</v>
      </c>
      <c r="ANN52">
        <v>0.02</v>
      </c>
      <c r="ANO52">
        <v>0.02</v>
      </c>
      <c r="ANP52">
        <v>0.02</v>
      </c>
      <c r="ANQ52">
        <v>0.02</v>
      </c>
      <c r="ANR52">
        <v>0.02</v>
      </c>
      <c r="ANS52">
        <v>0.02</v>
      </c>
      <c r="ANT52">
        <v>0.02</v>
      </c>
      <c r="ANU52">
        <v>0.02</v>
      </c>
      <c r="ANV52">
        <v>0.02</v>
      </c>
      <c r="ANW52">
        <v>0.02</v>
      </c>
      <c r="ANX52">
        <v>0.02</v>
      </c>
      <c r="ANY52">
        <v>0.02</v>
      </c>
      <c r="ANZ52">
        <v>0.02</v>
      </c>
      <c r="AOA52">
        <v>0.02</v>
      </c>
      <c r="AOB52">
        <v>0.02</v>
      </c>
      <c r="AOC52">
        <v>0.02</v>
      </c>
      <c r="AOD52">
        <v>0.02</v>
      </c>
      <c r="AOE52">
        <v>0.02</v>
      </c>
      <c r="AOF52">
        <v>0.02</v>
      </c>
      <c r="AOG52">
        <v>0.02</v>
      </c>
      <c r="AOH52">
        <v>0.02</v>
      </c>
      <c r="AOI52">
        <v>0.02</v>
      </c>
      <c r="AOJ52">
        <v>0.02</v>
      </c>
      <c r="AOK52">
        <v>0.02</v>
      </c>
      <c r="AOL52">
        <v>0.02</v>
      </c>
      <c r="AOM52">
        <v>0.02</v>
      </c>
      <c r="AON52">
        <v>0.02</v>
      </c>
      <c r="AOO52">
        <v>0.02</v>
      </c>
      <c r="AOP52">
        <v>0.02</v>
      </c>
      <c r="AOQ52">
        <v>0.02</v>
      </c>
      <c r="AOR52">
        <v>0.02</v>
      </c>
      <c r="AOS52">
        <v>0.02</v>
      </c>
      <c r="AOT52">
        <v>0.02</v>
      </c>
      <c r="AOU52">
        <v>0.02</v>
      </c>
      <c r="AOV52">
        <v>0.02</v>
      </c>
      <c r="AOW52">
        <v>0.02</v>
      </c>
      <c r="AOX52">
        <v>0.02</v>
      </c>
      <c r="AOY52">
        <v>0.02</v>
      </c>
      <c r="AOZ52">
        <v>0.02</v>
      </c>
      <c r="APA52">
        <v>0.02</v>
      </c>
      <c r="APB52">
        <v>0.02</v>
      </c>
      <c r="APC52">
        <v>0.02</v>
      </c>
      <c r="APD52">
        <v>0.02</v>
      </c>
      <c r="APE52">
        <v>0.02</v>
      </c>
      <c r="APF52">
        <v>0.02</v>
      </c>
      <c r="APG52">
        <v>0.02</v>
      </c>
      <c r="APH52">
        <v>0.02</v>
      </c>
      <c r="API52">
        <v>0.02</v>
      </c>
      <c r="APJ52">
        <v>0.02</v>
      </c>
      <c r="APK52">
        <v>0.02</v>
      </c>
      <c r="APL52">
        <v>0.02</v>
      </c>
      <c r="APM52">
        <v>0.02</v>
      </c>
      <c r="APN52">
        <v>0.02</v>
      </c>
      <c r="APO52">
        <v>0.02</v>
      </c>
      <c r="APP52">
        <v>0.02</v>
      </c>
      <c r="APQ52">
        <v>0.02</v>
      </c>
      <c r="APR52">
        <v>0.02</v>
      </c>
      <c r="APS52">
        <v>0.02</v>
      </c>
      <c r="APT52">
        <v>0.02</v>
      </c>
      <c r="APU52">
        <v>0.02</v>
      </c>
      <c r="APV52">
        <v>0.02</v>
      </c>
      <c r="APW52">
        <v>0.02</v>
      </c>
      <c r="APX52">
        <v>0.02</v>
      </c>
      <c r="APY52">
        <v>0.02</v>
      </c>
      <c r="APZ52">
        <v>0.02</v>
      </c>
      <c r="AQA52">
        <v>0.02</v>
      </c>
      <c r="AQB52">
        <v>0.02</v>
      </c>
      <c r="AQC52">
        <v>0.02</v>
      </c>
      <c r="AQD52">
        <v>0.02</v>
      </c>
      <c r="AQE52">
        <v>0.02</v>
      </c>
      <c r="AQF52">
        <v>0.02</v>
      </c>
      <c r="AQG52">
        <v>0.02</v>
      </c>
      <c r="AQH52">
        <v>0.02</v>
      </c>
      <c r="AQI52">
        <v>0.02</v>
      </c>
      <c r="AQJ52">
        <v>0.02</v>
      </c>
      <c r="AQK52">
        <v>0.02</v>
      </c>
      <c r="AQL52">
        <v>0.02</v>
      </c>
      <c r="AQM52">
        <v>0.02</v>
      </c>
      <c r="AQN52">
        <v>0.02</v>
      </c>
      <c r="AQO52">
        <v>0.02</v>
      </c>
      <c r="AQP52">
        <v>0.02</v>
      </c>
      <c r="AQQ52">
        <v>0.02</v>
      </c>
      <c r="AQR52">
        <v>0.02</v>
      </c>
      <c r="AQS52">
        <v>0.02</v>
      </c>
      <c r="AQT52">
        <v>0.02</v>
      </c>
      <c r="AQU52">
        <v>0.02</v>
      </c>
      <c r="AQV52">
        <v>0.02</v>
      </c>
      <c r="AQW52">
        <v>0.02</v>
      </c>
      <c r="AQX52">
        <v>0.02</v>
      </c>
      <c r="AQY52">
        <v>0.02</v>
      </c>
      <c r="AQZ52">
        <v>0.02</v>
      </c>
      <c r="ARA52">
        <v>0.02</v>
      </c>
      <c r="ARB52">
        <v>0.02</v>
      </c>
      <c r="ARC52">
        <v>0.02</v>
      </c>
      <c r="ARD52">
        <v>0.02</v>
      </c>
      <c r="ARE52">
        <v>0.02</v>
      </c>
      <c r="ARF52">
        <v>0.02</v>
      </c>
      <c r="ARG52">
        <v>0.02</v>
      </c>
      <c r="ARH52">
        <v>0.02</v>
      </c>
      <c r="ARI52">
        <v>0.02</v>
      </c>
      <c r="ARJ52">
        <v>0.02</v>
      </c>
      <c r="ARK52">
        <v>0.02</v>
      </c>
      <c r="ARL52">
        <v>0.02</v>
      </c>
      <c r="ARM52">
        <v>0.02</v>
      </c>
      <c r="ARN52">
        <v>0.02</v>
      </c>
      <c r="ARO52">
        <v>0.02</v>
      </c>
      <c r="ARP52">
        <v>0.02</v>
      </c>
      <c r="ARQ52">
        <v>0.02</v>
      </c>
      <c r="ARR52">
        <v>0.02</v>
      </c>
      <c r="ARS52">
        <v>0.02</v>
      </c>
      <c r="ART52">
        <v>0.02</v>
      </c>
      <c r="ARU52">
        <v>0.02</v>
      </c>
      <c r="ARV52">
        <v>0.02</v>
      </c>
      <c r="ARW52">
        <v>0.02</v>
      </c>
      <c r="ARX52">
        <v>0.02</v>
      </c>
      <c r="ARY52">
        <v>0.02</v>
      </c>
      <c r="ARZ52">
        <v>0.02</v>
      </c>
      <c r="ASA52">
        <v>0.02</v>
      </c>
      <c r="ASB52">
        <v>0.02</v>
      </c>
      <c r="ASC52">
        <v>0.02</v>
      </c>
      <c r="ASD52">
        <v>0.02</v>
      </c>
      <c r="ASE52">
        <v>0.02</v>
      </c>
      <c r="ASF52">
        <v>0.02</v>
      </c>
      <c r="ASG52">
        <v>0.02</v>
      </c>
      <c r="ASH52">
        <v>0.02</v>
      </c>
      <c r="ASI52">
        <v>0.02</v>
      </c>
      <c r="ASJ52">
        <v>0.02</v>
      </c>
      <c r="ASK52">
        <v>0.02</v>
      </c>
      <c r="ASL52">
        <v>0.02</v>
      </c>
      <c r="ASM52">
        <v>0.02</v>
      </c>
      <c r="ASN52">
        <v>0.02</v>
      </c>
      <c r="ASO52">
        <v>0.02</v>
      </c>
      <c r="ASP52">
        <v>0.02</v>
      </c>
      <c r="ASQ52">
        <v>0.02</v>
      </c>
      <c r="ASR52">
        <v>0.02</v>
      </c>
      <c r="ASS52">
        <v>0.02</v>
      </c>
      <c r="AST52">
        <v>0.02</v>
      </c>
      <c r="ASU52">
        <v>0.02</v>
      </c>
      <c r="ASV52">
        <v>0.02</v>
      </c>
      <c r="ASW52">
        <v>0.02</v>
      </c>
      <c r="ASX52">
        <v>0.02</v>
      </c>
      <c r="ASY52">
        <v>0.02</v>
      </c>
      <c r="ASZ52">
        <v>0.02</v>
      </c>
      <c r="ATA52">
        <v>0.02</v>
      </c>
      <c r="ATB52">
        <v>0.02</v>
      </c>
      <c r="ATC52">
        <v>0.02</v>
      </c>
      <c r="ATD52">
        <v>0.02</v>
      </c>
      <c r="ATE52">
        <v>0.02</v>
      </c>
      <c r="ATF52">
        <v>0.02</v>
      </c>
      <c r="ATG52">
        <v>0.02</v>
      </c>
      <c r="ATH52">
        <v>0.02</v>
      </c>
      <c r="ATI52">
        <v>0.02</v>
      </c>
      <c r="ATJ52">
        <v>0.02</v>
      </c>
      <c r="ATK52">
        <v>0.02</v>
      </c>
      <c r="ATL52">
        <v>0.02</v>
      </c>
      <c r="ATM52">
        <v>0.02</v>
      </c>
      <c r="ATN52">
        <v>0.02</v>
      </c>
      <c r="ATO52">
        <v>0.02</v>
      </c>
      <c r="ATP52">
        <v>0.02</v>
      </c>
      <c r="ATQ52">
        <v>0.02</v>
      </c>
      <c r="ATR52">
        <v>0.02</v>
      </c>
      <c r="ATS52">
        <v>0.02</v>
      </c>
      <c r="ATT52">
        <v>0.02</v>
      </c>
      <c r="ATU52">
        <v>0.02</v>
      </c>
      <c r="ATV52">
        <v>0.02</v>
      </c>
      <c r="ATW52">
        <v>0.02</v>
      </c>
      <c r="ATX52">
        <v>0.02</v>
      </c>
      <c r="ATY52">
        <v>0.02</v>
      </c>
      <c r="ATZ52">
        <v>0.02</v>
      </c>
      <c r="AUA52">
        <v>0.02</v>
      </c>
      <c r="AUB52">
        <v>0.02</v>
      </c>
      <c r="AUC52">
        <v>0.02</v>
      </c>
      <c r="AUD52">
        <v>0.02</v>
      </c>
      <c r="AUE52">
        <v>0.02</v>
      </c>
      <c r="AUF52">
        <v>0.02</v>
      </c>
      <c r="AUG52">
        <v>0.02</v>
      </c>
      <c r="AUH52">
        <v>0.02</v>
      </c>
      <c r="AUI52">
        <v>0.02</v>
      </c>
      <c r="AUJ52">
        <v>0.02</v>
      </c>
      <c r="AUK52">
        <v>0.02</v>
      </c>
      <c r="AUL52">
        <v>0.02</v>
      </c>
      <c r="AUM52">
        <v>0.02</v>
      </c>
      <c r="AUN52">
        <v>0.02</v>
      </c>
      <c r="AUO52">
        <v>0.02</v>
      </c>
      <c r="AUP52">
        <v>0.02</v>
      </c>
      <c r="AUQ52">
        <v>0.02</v>
      </c>
      <c r="AUR52">
        <v>0.02</v>
      </c>
      <c r="AUS52">
        <v>0.02</v>
      </c>
      <c r="AUT52">
        <v>0.02</v>
      </c>
      <c r="AUU52">
        <v>0.02</v>
      </c>
      <c r="AUV52">
        <v>0.02</v>
      </c>
      <c r="AUW52">
        <v>0.02</v>
      </c>
      <c r="AUX52">
        <v>0.02</v>
      </c>
      <c r="AUY52">
        <v>0.02</v>
      </c>
      <c r="AUZ52">
        <v>0.02</v>
      </c>
      <c r="AVA52">
        <v>0.02</v>
      </c>
      <c r="AVB52">
        <v>0.02</v>
      </c>
      <c r="AVC52">
        <v>0.02</v>
      </c>
      <c r="AVD52">
        <v>0.02</v>
      </c>
      <c r="AVE52">
        <v>0.02</v>
      </c>
      <c r="AVF52">
        <v>0.02</v>
      </c>
      <c r="AVG52">
        <v>0.02</v>
      </c>
      <c r="AVH52">
        <v>0.02</v>
      </c>
      <c r="AVI52">
        <v>0.02</v>
      </c>
      <c r="AVJ52">
        <v>0.02</v>
      </c>
      <c r="AVK52">
        <v>0.02</v>
      </c>
      <c r="AVL52">
        <v>0.02</v>
      </c>
      <c r="AVM52">
        <v>0.02</v>
      </c>
      <c r="AVN52">
        <v>0.02</v>
      </c>
      <c r="AVO52">
        <v>0.02</v>
      </c>
      <c r="AVP52">
        <v>0.02</v>
      </c>
      <c r="AVQ52">
        <v>0.02</v>
      </c>
      <c r="AVR52">
        <v>0.02</v>
      </c>
      <c r="AVS52">
        <v>0.02</v>
      </c>
      <c r="AVT52">
        <v>0.02</v>
      </c>
      <c r="AVU52">
        <v>0.02</v>
      </c>
      <c r="AVV52">
        <v>0.02</v>
      </c>
      <c r="AVW52">
        <v>0.02</v>
      </c>
      <c r="AVX52">
        <v>0.02</v>
      </c>
      <c r="AVY52">
        <v>0.02</v>
      </c>
      <c r="AVZ52">
        <v>0.02</v>
      </c>
      <c r="AWA52">
        <v>0.02</v>
      </c>
      <c r="AWB52">
        <v>0.02</v>
      </c>
      <c r="AWC52">
        <v>0.02</v>
      </c>
      <c r="AWD52">
        <v>0.02</v>
      </c>
      <c r="AWE52">
        <v>0.02</v>
      </c>
      <c r="AWF52">
        <v>0.02</v>
      </c>
      <c r="AWG52">
        <v>0.02</v>
      </c>
      <c r="AWH52">
        <v>0.02</v>
      </c>
      <c r="AWI52">
        <v>0.02</v>
      </c>
      <c r="AWJ52">
        <v>0.02</v>
      </c>
      <c r="AWK52">
        <v>0.02</v>
      </c>
      <c r="AWL52">
        <v>0.02</v>
      </c>
      <c r="AWM52">
        <v>0.02</v>
      </c>
      <c r="AWN52">
        <v>0.02</v>
      </c>
      <c r="AWO52">
        <v>0.02</v>
      </c>
      <c r="AWP52">
        <v>0.02</v>
      </c>
      <c r="AWQ52">
        <v>0.02</v>
      </c>
      <c r="AWR52">
        <v>0.02</v>
      </c>
      <c r="AWS52">
        <v>0.02</v>
      </c>
      <c r="AWT52">
        <v>0.02</v>
      </c>
      <c r="AWU52">
        <v>0.02</v>
      </c>
      <c r="AWV52">
        <v>0.02</v>
      </c>
      <c r="AWW52">
        <v>0.02</v>
      </c>
      <c r="AWX52">
        <v>0.02</v>
      </c>
      <c r="AWY52">
        <v>0.02</v>
      </c>
      <c r="AWZ52">
        <v>0.02</v>
      </c>
      <c r="AXA52">
        <v>0.02</v>
      </c>
      <c r="AXB52">
        <v>0.02</v>
      </c>
      <c r="AXC52">
        <v>0.02</v>
      </c>
      <c r="AXD52">
        <v>0.02</v>
      </c>
      <c r="AXE52">
        <v>0.02</v>
      </c>
      <c r="AXF52">
        <v>0.02</v>
      </c>
      <c r="AXG52">
        <v>0.02</v>
      </c>
      <c r="AXH52">
        <v>0.02</v>
      </c>
      <c r="AXI52">
        <v>0.02</v>
      </c>
      <c r="AXJ52">
        <v>0.02</v>
      </c>
      <c r="AXK52">
        <v>0.02</v>
      </c>
      <c r="AXL52">
        <v>0.02</v>
      </c>
      <c r="AXM52">
        <v>0.02</v>
      </c>
      <c r="AXN52">
        <v>0.02</v>
      </c>
      <c r="AXO52">
        <v>0.02</v>
      </c>
      <c r="AXP52">
        <v>0.02</v>
      </c>
      <c r="AXQ52">
        <v>0.02</v>
      </c>
      <c r="AXR52">
        <v>0.02</v>
      </c>
      <c r="AXS52">
        <v>0.02</v>
      </c>
      <c r="AXT52">
        <v>0.02</v>
      </c>
      <c r="AXU52">
        <v>0.02</v>
      </c>
      <c r="AXV52">
        <v>0.02</v>
      </c>
      <c r="AXW52">
        <v>0.02</v>
      </c>
      <c r="AXX52">
        <v>0.02</v>
      </c>
      <c r="AXY52">
        <v>0.02</v>
      </c>
      <c r="AXZ52">
        <v>0.02</v>
      </c>
      <c r="AYA52">
        <v>0.02</v>
      </c>
      <c r="AYB52">
        <v>0.02</v>
      </c>
      <c r="AYC52">
        <v>0.02</v>
      </c>
      <c r="AYD52">
        <v>0.02</v>
      </c>
      <c r="AYE52">
        <v>0.02</v>
      </c>
      <c r="AYF52">
        <v>0.02</v>
      </c>
      <c r="AYG52">
        <v>0.02</v>
      </c>
      <c r="AYH52">
        <v>0.02</v>
      </c>
      <c r="AYI52">
        <v>0.02</v>
      </c>
      <c r="AYJ52">
        <v>0.02</v>
      </c>
      <c r="AYK52">
        <v>0.02</v>
      </c>
      <c r="AYL52">
        <v>0.02</v>
      </c>
      <c r="AYM52">
        <v>0.02</v>
      </c>
      <c r="AYN52">
        <v>0.02</v>
      </c>
      <c r="AYO52">
        <v>0.02</v>
      </c>
      <c r="AYP52">
        <v>0.02</v>
      </c>
      <c r="AYQ52">
        <v>0.02</v>
      </c>
      <c r="AYR52">
        <v>0.02</v>
      </c>
      <c r="AYS52">
        <v>0.02</v>
      </c>
      <c r="AYT52">
        <v>0.02</v>
      </c>
      <c r="AYU52">
        <v>0.02</v>
      </c>
      <c r="AYV52">
        <v>0.02</v>
      </c>
      <c r="AYW52">
        <v>0.02</v>
      </c>
      <c r="AYX52">
        <v>0.02</v>
      </c>
      <c r="AYY52">
        <v>0.02</v>
      </c>
      <c r="AYZ52">
        <v>0.02</v>
      </c>
      <c r="AZA52">
        <v>0.02</v>
      </c>
      <c r="AZB52">
        <v>0.02</v>
      </c>
      <c r="AZC52">
        <v>0.02</v>
      </c>
      <c r="AZD52">
        <v>0.02</v>
      </c>
      <c r="AZE52">
        <v>0.02</v>
      </c>
      <c r="AZF52">
        <v>0.02</v>
      </c>
      <c r="AZG52">
        <v>0.02</v>
      </c>
      <c r="AZH52">
        <v>0.02</v>
      </c>
      <c r="AZI52">
        <v>0.02</v>
      </c>
      <c r="AZJ52">
        <v>0.02</v>
      </c>
      <c r="AZK52">
        <v>0.02</v>
      </c>
      <c r="AZL52">
        <v>0.02</v>
      </c>
      <c r="AZM52">
        <v>0.02</v>
      </c>
      <c r="AZN52">
        <v>0.02</v>
      </c>
      <c r="AZO52">
        <v>0.02</v>
      </c>
      <c r="AZP52">
        <v>0.02</v>
      </c>
      <c r="AZQ52">
        <v>0.02</v>
      </c>
      <c r="AZR52">
        <v>0.02</v>
      </c>
      <c r="AZS52">
        <v>0.02</v>
      </c>
      <c r="AZT52">
        <v>0.02</v>
      </c>
      <c r="AZU52">
        <v>0.02</v>
      </c>
      <c r="AZV52">
        <v>0.02</v>
      </c>
      <c r="AZW52">
        <v>0.02</v>
      </c>
      <c r="AZX52">
        <v>0.02</v>
      </c>
      <c r="AZY52">
        <v>0.02</v>
      </c>
      <c r="AZZ52">
        <v>0.02</v>
      </c>
      <c r="BAA52">
        <v>0.02</v>
      </c>
      <c r="BAB52">
        <v>0.02</v>
      </c>
      <c r="BAC52">
        <v>0.02</v>
      </c>
      <c r="BAD52">
        <v>0.02</v>
      </c>
      <c r="BAE52">
        <v>0.02</v>
      </c>
      <c r="BAF52">
        <v>0.02</v>
      </c>
      <c r="BAG52">
        <v>0.02</v>
      </c>
      <c r="BAH52">
        <v>0.02</v>
      </c>
      <c r="BAI52">
        <v>0.02</v>
      </c>
      <c r="BAJ52">
        <v>0.02</v>
      </c>
      <c r="BAK52">
        <v>0.02</v>
      </c>
      <c r="BAL52">
        <v>0.02</v>
      </c>
      <c r="BAM52">
        <v>0.02</v>
      </c>
      <c r="BAN52">
        <v>0.02</v>
      </c>
      <c r="BAO52">
        <v>0.02</v>
      </c>
      <c r="BAP52">
        <v>0.02</v>
      </c>
      <c r="BAQ52">
        <v>0.02</v>
      </c>
      <c r="BAR52">
        <v>0.02</v>
      </c>
      <c r="BAS52">
        <v>0.02</v>
      </c>
      <c r="BAT52">
        <v>0.02</v>
      </c>
      <c r="BAU52">
        <v>0.02</v>
      </c>
      <c r="BAV52">
        <v>0.02</v>
      </c>
      <c r="BAW52">
        <v>0.02</v>
      </c>
      <c r="BAX52">
        <v>0.02</v>
      </c>
      <c r="BAY52">
        <v>0.02</v>
      </c>
      <c r="BAZ52">
        <v>0.02</v>
      </c>
      <c r="BBA52">
        <v>0.02</v>
      </c>
      <c r="BBB52">
        <v>0.02</v>
      </c>
      <c r="BBC52">
        <v>0.02</v>
      </c>
      <c r="BBD52">
        <v>0.02</v>
      </c>
      <c r="BBE52">
        <v>0.02</v>
      </c>
      <c r="BBF52">
        <v>0.02</v>
      </c>
      <c r="BBG52">
        <v>0.02</v>
      </c>
      <c r="BBH52">
        <v>0.02</v>
      </c>
      <c r="BBI52">
        <v>0.02</v>
      </c>
      <c r="BBJ52">
        <v>0.02</v>
      </c>
      <c r="BBK52">
        <v>0.02</v>
      </c>
      <c r="BBL52">
        <v>0.02</v>
      </c>
      <c r="BBM52">
        <v>0.02</v>
      </c>
      <c r="BBN52">
        <v>0.02</v>
      </c>
      <c r="BBO52">
        <v>0.02</v>
      </c>
      <c r="BBP52">
        <v>0.02</v>
      </c>
      <c r="BBQ52">
        <v>0.02</v>
      </c>
      <c r="BBR52">
        <v>0.02</v>
      </c>
      <c r="BBS52">
        <v>0.02</v>
      </c>
      <c r="BBT52">
        <v>0.02</v>
      </c>
      <c r="BBU52">
        <v>0.02</v>
      </c>
      <c r="BBV52">
        <v>0.02</v>
      </c>
      <c r="BBW52">
        <v>0.02</v>
      </c>
      <c r="BBX52">
        <v>0.02</v>
      </c>
      <c r="BBY52">
        <v>0.02</v>
      </c>
      <c r="BBZ52">
        <v>0.02</v>
      </c>
      <c r="BCA52">
        <v>0.02</v>
      </c>
      <c r="BCB52">
        <v>0.02</v>
      </c>
      <c r="BCC52">
        <v>0.02</v>
      </c>
      <c r="BCD52">
        <v>0.02</v>
      </c>
      <c r="BCE52">
        <v>0.02</v>
      </c>
      <c r="BCF52">
        <v>0.02</v>
      </c>
      <c r="BCG52">
        <v>0.02</v>
      </c>
      <c r="BCH52">
        <v>0.02</v>
      </c>
      <c r="BCI52">
        <v>0.02</v>
      </c>
      <c r="BCJ52">
        <v>0.02</v>
      </c>
      <c r="BCK52">
        <v>0.02</v>
      </c>
      <c r="BCL52">
        <v>0.02</v>
      </c>
      <c r="BCM52">
        <v>0.02</v>
      </c>
      <c r="BCN52">
        <v>0.02</v>
      </c>
      <c r="BCO52">
        <v>0.02</v>
      </c>
      <c r="BCP52">
        <v>0.02</v>
      </c>
      <c r="BCQ52">
        <v>0.02</v>
      </c>
      <c r="BCR52">
        <v>0.02</v>
      </c>
      <c r="BCS52">
        <v>0.02</v>
      </c>
      <c r="BCT52">
        <v>0.02</v>
      </c>
      <c r="BCU52">
        <v>0.02</v>
      </c>
      <c r="BCV52">
        <v>0.02</v>
      </c>
      <c r="BCW52">
        <v>0.02</v>
      </c>
      <c r="BCX52">
        <v>0.02</v>
      </c>
      <c r="BCY52">
        <v>0.02</v>
      </c>
      <c r="BCZ52">
        <v>0.02</v>
      </c>
      <c r="BDA52">
        <v>0.02</v>
      </c>
      <c r="BDB52">
        <v>0.02</v>
      </c>
      <c r="BDC52">
        <v>0.02</v>
      </c>
      <c r="BDD52">
        <v>0.02</v>
      </c>
      <c r="BDE52">
        <v>0.02</v>
      </c>
      <c r="BDF52">
        <v>0.02</v>
      </c>
      <c r="BDG52">
        <v>0.02</v>
      </c>
      <c r="BDH52">
        <v>0.02</v>
      </c>
      <c r="BDI52">
        <v>0.02</v>
      </c>
      <c r="BDJ52">
        <v>0.02</v>
      </c>
      <c r="BDK52">
        <v>0.02</v>
      </c>
      <c r="BDL52">
        <v>0.02</v>
      </c>
      <c r="BDM52">
        <v>0.02</v>
      </c>
      <c r="BDN52">
        <v>0.02</v>
      </c>
      <c r="BDO52">
        <v>0.02</v>
      </c>
      <c r="BDP52">
        <v>0.02</v>
      </c>
      <c r="BDQ52">
        <v>0.02</v>
      </c>
      <c r="BDR52">
        <v>0.02</v>
      </c>
      <c r="BDS52">
        <v>0.02</v>
      </c>
      <c r="BDT52">
        <v>0.02</v>
      </c>
      <c r="BDU52">
        <v>0.02</v>
      </c>
      <c r="BDV52">
        <v>0.02</v>
      </c>
      <c r="BDW52">
        <v>0.02</v>
      </c>
      <c r="BDX52">
        <v>0.02</v>
      </c>
      <c r="BDY52">
        <v>0.02</v>
      </c>
      <c r="BDZ52">
        <v>0.02</v>
      </c>
      <c r="BEA52">
        <v>0.02</v>
      </c>
      <c r="BEB52">
        <v>0.02</v>
      </c>
      <c r="BEC52">
        <v>0.02</v>
      </c>
      <c r="BED52">
        <v>0.02</v>
      </c>
      <c r="BEE52">
        <v>0.02</v>
      </c>
      <c r="BEF52">
        <v>0.02</v>
      </c>
      <c r="BEG52">
        <v>0.02</v>
      </c>
      <c r="BEH52">
        <v>0.02</v>
      </c>
      <c r="BEI52">
        <v>0.02</v>
      </c>
      <c r="BEJ52">
        <v>0.02</v>
      </c>
      <c r="BEK52">
        <v>0.02</v>
      </c>
      <c r="BEL52">
        <v>0.02</v>
      </c>
      <c r="BEM52">
        <v>0.02</v>
      </c>
      <c r="BEN52">
        <v>0.02</v>
      </c>
      <c r="BEO52">
        <v>0.02</v>
      </c>
      <c r="BEP52">
        <v>0.02</v>
      </c>
      <c r="BEQ52">
        <v>0.02</v>
      </c>
      <c r="BER52">
        <v>0.02</v>
      </c>
      <c r="BES52">
        <v>0.02</v>
      </c>
      <c r="BET52">
        <v>0.02</v>
      </c>
      <c r="BEU52">
        <v>0.02</v>
      </c>
      <c r="BEV52">
        <v>0.02</v>
      </c>
      <c r="BEW52">
        <v>0.02</v>
      </c>
      <c r="BEX52">
        <v>0.02</v>
      </c>
      <c r="BEY52">
        <v>0.02</v>
      </c>
      <c r="BEZ52">
        <v>0.02</v>
      </c>
      <c r="BFA52">
        <v>0.02</v>
      </c>
      <c r="BFB52">
        <v>0.02</v>
      </c>
      <c r="BFC52">
        <v>0.02</v>
      </c>
      <c r="BFD52">
        <v>0.02</v>
      </c>
      <c r="BFE52">
        <v>0.02</v>
      </c>
      <c r="BFF52">
        <v>0.02</v>
      </c>
      <c r="BFG52">
        <v>0.02</v>
      </c>
      <c r="BFH52">
        <v>0.02</v>
      </c>
      <c r="BFI52">
        <v>0.02</v>
      </c>
      <c r="BFJ52">
        <v>0.02</v>
      </c>
      <c r="BFK52">
        <v>0.02</v>
      </c>
      <c r="BFL52">
        <v>0.02</v>
      </c>
      <c r="BFM52">
        <v>0.02</v>
      </c>
      <c r="BFN52">
        <v>0.02</v>
      </c>
      <c r="BFO52">
        <v>0.02</v>
      </c>
      <c r="BFP52">
        <v>0.02</v>
      </c>
      <c r="BFQ52">
        <v>0.02</v>
      </c>
      <c r="BFR52">
        <v>0.02</v>
      </c>
      <c r="BFS52">
        <v>0.02</v>
      </c>
      <c r="BFT52">
        <v>0.02</v>
      </c>
      <c r="BFU52">
        <v>0.02</v>
      </c>
      <c r="BFV52">
        <v>0.02</v>
      </c>
      <c r="BFW52">
        <v>0.02</v>
      </c>
      <c r="BFX52">
        <v>0.02</v>
      </c>
      <c r="BFY52">
        <v>0.02</v>
      </c>
      <c r="BFZ52">
        <v>0.02</v>
      </c>
      <c r="BGA52">
        <v>0.02</v>
      </c>
      <c r="BGB52">
        <v>0.02</v>
      </c>
      <c r="BGC52">
        <v>0.02</v>
      </c>
      <c r="BGD52">
        <v>0.02</v>
      </c>
      <c r="BGE52">
        <v>0.02</v>
      </c>
      <c r="BGF52">
        <v>0.02</v>
      </c>
      <c r="BGG52">
        <v>0.02</v>
      </c>
      <c r="BGH52">
        <v>0.02</v>
      </c>
      <c r="BGI52">
        <v>0.02</v>
      </c>
      <c r="BGJ52">
        <v>0.02</v>
      </c>
      <c r="BGK52">
        <v>0.02</v>
      </c>
      <c r="BGL52">
        <v>0.02</v>
      </c>
      <c r="BGM52">
        <v>0.02</v>
      </c>
      <c r="BGN52">
        <v>0.02</v>
      </c>
      <c r="BGO52">
        <v>0.02</v>
      </c>
      <c r="BGP52">
        <v>0.02</v>
      </c>
      <c r="BGQ52">
        <v>0.02</v>
      </c>
      <c r="BGR52">
        <v>0.02</v>
      </c>
      <c r="BGS52">
        <v>0.02</v>
      </c>
      <c r="BGT52">
        <v>0.02</v>
      </c>
      <c r="BGU52">
        <v>0.02</v>
      </c>
      <c r="BGV52">
        <v>0.02</v>
      </c>
      <c r="BGW52">
        <v>0.02</v>
      </c>
      <c r="BGX52">
        <v>0.02</v>
      </c>
      <c r="BGY52">
        <v>0.02</v>
      </c>
      <c r="BGZ52">
        <v>0.02</v>
      </c>
      <c r="BHA52">
        <v>0.02</v>
      </c>
      <c r="BHB52">
        <v>0.02</v>
      </c>
      <c r="BHC52">
        <v>0.02</v>
      </c>
      <c r="BHD52">
        <v>0.02</v>
      </c>
      <c r="BHE52">
        <v>0.02</v>
      </c>
      <c r="BHF52">
        <v>0.02</v>
      </c>
      <c r="BHG52">
        <v>0.02</v>
      </c>
      <c r="BHH52">
        <v>0.02</v>
      </c>
      <c r="BHI52">
        <v>0.02</v>
      </c>
      <c r="BHJ52">
        <v>0.02</v>
      </c>
      <c r="BHK52">
        <v>0.02</v>
      </c>
      <c r="BHL52">
        <v>0.02</v>
      </c>
      <c r="BHM52">
        <v>0.02</v>
      </c>
      <c r="BHN52">
        <v>0.02</v>
      </c>
      <c r="BHO52">
        <v>0.02</v>
      </c>
      <c r="BHP52">
        <v>0.02</v>
      </c>
      <c r="BHQ52">
        <v>0.02</v>
      </c>
      <c r="BHR52">
        <v>0.02</v>
      </c>
      <c r="BHS52">
        <v>0.02</v>
      </c>
      <c r="BHT52">
        <v>0.02</v>
      </c>
      <c r="BHU52">
        <v>0.02</v>
      </c>
      <c r="BHV52">
        <v>0.02</v>
      </c>
      <c r="BHW52">
        <v>0.02</v>
      </c>
      <c r="BHX52">
        <v>0.02</v>
      </c>
      <c r="BHY52">
        <v>0.02</v>
      </c>
      <c r="BHZ52">
        <v>0.02</v>
      </c>
      <c r="BIA52">
        <v>0.02</v>
      </c>
      <c r="BIB52">
        <v>0.02</v>
      </c>
      <c r="BIC52">
        <v>0.02</v>
      </c>
      <c r="BID52">
        <v>0.02</v>
      </c>
      <c r="BIE52">
        <v>0.02</v>
      </c>
      <c r="BIF52">
        <v>0.02</v>
      </c>
      <c r="BIG52">
        <v>0.02</v>
      </c>
      <c r="BIH52">
        <v>0.02</v>
      </c>
      <c r="BII52">
        <v>0.02</v>
      </c>
      <c r="BIJ52">
        <v>0.02</v>
      </c>
      <c r="BIK52">
        <v>0.02</v>
      </c>
      <c r="BIL52">
        <v>0.02</v>
      </c>
      <c r="BIM52">
        <v>0.02</v>
      </c>
      <c r="BIN52">
        <v>0.02</v>
      </c>
      <c r="BIO52">
        <v>0.02</v>
      </c>
      <c r="BIP52">
        <v>0.02</v>
      </c>
      <c r="BIQ52">
        <v>0.02</v>
      </c>
      <c r="BIR52">
        <v>0.02</v>
      </c>
      <c r="BIS52">
        <v>0.02</v>
      </c>
      <c r="BIT52">
        <v>0.02</v>
      </c>
      <c r="BIU52">
        <v>0.02</v>
      </c>
      <c r="BIV52">
        <v>0.02</v>
      </c>
      <c r="BIW52">
        <v>0.02</v>
      </c>
      <c r="BIX52">
        <v>0.02</v>
      </c>
      <c r="BIY52">
        <v>0.02</v>
      </c>
      <c r="BIZ52">
        <v>0.02</v>
      </c>
      <c r="BJA52">
        <v>0.02</v>
      </c>
      <c r="BJB52">
        <v>0.02</v>
      </c>
      <c r="BJC52">
        <v>0.02</v>
      </c>
      <c r="BJD52">
        <v>0.02</v>
      </c>
      <c r="BJE52">
        <v>0.02</v>
      </c>
      <c r="BJF52">
        <v>0.02</v>
      </c>
      <c r="BJG52">
        <v>0.02</v>
      </c>
      <c r="BJH52">
        <v>0.02</v>
      </c>
      <c r="BJI52">
        <v>0.02</v>
      </c>
    </row>
    <row r="53" spans="1:1621" x14ac:dyDescent="0.25">
      <c r="A53" t="s">
        <v>12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 t="s">
        <v>1</v>
      </c>
      <c r="GD53" t="s">
        <v>1</v>
      </c>
      <c r="GE53" t="s">
        <v>1</v>
      </c>
      <c r="GF53" t="s">
        <v>1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 t="s">
        <v>1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  <c r="HZ53" t="s">
        <v>1</v>
      </c>
      <c r="IA53" t="s">
        <v>1</v>
      </c>
      <c r="IB53" t="s">
        <v>1</v>
      </c>
      <c r="IC53" t="s">
        <v>1</v>
      </c>
      <c r="ID53" t="s">
        <v>1</v>
      </c>
      <c r="IE53" t="s">
        <v>1</v>
      </c>
      <c r="IF53" t="s">
        <v>1</v>
      </c>
      <c r="IG53" t="s">
        <v>1</v>
      </c>
      <c r="IH53" t="s">
        <v>1</v>
      </c>
      <c r="II53" t="s">
        <v>1</v>
      </c>
      <c r="IJ53" t="s">
        <v>1</v>
      </c>
      <c r="IK53" t="s">
        <v>1</v>
      </c>
      <c r="IL53" t="s">
        <v>1</v>
      </c>
      <c r="IM53" t="s">
        <v>1</v>
      </c>
      <c r="IN53" t="s">
        <v>1</v>
      </c>
      <c r="IO53" t="s">
        <v>1</v>
      </c>
      <c r="IP53" t="s">
        <v>1</v>
      </c>
      <c r="IQ53" t="s">
        <v>1</v>
      </c>
      <c r="IR53" t="s">
        <v>1</v>
      </c>
      <c r="IS53" t="s">
        <v>1</v>
      </c>
      <c r="IT53" t="s">
        <v>1</v>
      </c>
      <c r="IU53" t="s">
        <v>1</v>
      </c>
      <c r="IV53" t="s">
        <v>1</v>
      </c>
      <c r="IW53" t="s">
        <v>1</v>
      </c>
      <c r="IX53" t="s">
        <v>1</v>
      </c>
      <c r="IY53" t="s">
        <v>1</v>
      </c>
      <c r="IZ53" t="s">
        <v>1</v>
      </c>
      <c r="JA53" t="s">
        <v>1</v>
      </c>
      <c r="JB53" t="s">
        <v>1</v>
      </c>
      <c r="JC53" t="s">
        <v>1</v>
      </c>
      <c r="JD53" t="s">
        <v>1</v>
      </c>
      <c r="JE53" t="s">
        <v>1</v>
      </c>
      <c r="JF53" t="s">
        <v>1</v>
      </c>
      <c r="JG53" t="s">
        <v>1</v>
      </c>
      <c r="JH53" t="s">
        <v>1</v>
      </c>
      <c r="JI53" t="s">
        <v>1</v>
      </c>
      <c r="JJ53" t="s">
        <v>1</v>
      </c>
      <c r="JK53" t="s">
        <v>1</v>
      </c>
      <c r="JL53" t="s">
        <v>1</v>
      </c>
      <c r="JM53" t="s">
        <v>1</v>
      </c>
      <c r="JN53" t="s">
        <v>1</v>
      </c>
      <c r="JO53" t="s">
        <v>1</v>
      </c>
      <c r="JP53" t="s">
        <v>1</v>
      </c>
      <c r="JQ53" t="s">
        <v>1</v>
      </c>
      <c r="JR53" t="s">
        <v>1</v>
      </c>
      <c r="JS53" t="s">
        <v>1</v>
      </c>
      <c r="JT53" t="s">
        <v>1</v>
      </c>
      <c r="JU53" t="s">
        <v>1</v>
      </c>
      <c r="JV53" t="s">
        <v>1</v>
      </c>
      <c r="JW53" t="s">
        <v>1</v>
      </c>
      <c r="JX53" t="s">
        <v>1</v>
      </c>
      <c r="JY53" t="s">
        <v>1</v>
      </c>
      <c r="JZ53" t="s">
        <v>1</v>
      </c>
      <c r="KA53" t="s">
        <v>1</v>
      </c>
      <c r="KB53" t="s">
        <v>1</v>
      </c>
      <c r="KC53" t="s">
        <v>1</v>
      </c>
      <c r="KD53" t="s">
        <v>1</v>
      </c>
      <c r="KE53" t="s">
        <v>1</v>
      </c>
      <c r="KF53" t="s">
        <v>1</v>
      </c>
      <c r="KG53" t="s">
        <v>1</v>
      </c>
      <c r="KH53" t="s">
        <v>1</v>
      </c>
      <c r="KI53" t="s">
        <v>1</v>
      </c>
      <c r="KJ53" t="s">
        <v>1</v>
      </c>
      <c r="KK53" t="s">
        <v>1</v>
      </c>
      <c r="KL53" t="s">
        <v>1</v>
      </c>
      <c r="KM53" t="s">
        <v>1</v>
      </c>
      <c r="KN53" t="s">
        <v>1</v>
      </c>
      <c r="KO53" t="s">
        <v>1</v>
      </c>
      <c r="KP53" t="s">
        <v>1</v>
      </c>
      <c r="KQ53" t="s">
        <v>1</v>
      </c>
      <c r="KR53" t="s">
        <v>1</v>
      </c>
      <c r="KS53" t="s">
        <v>1</v>
      </c>
      <c r="KT53" t="s">
        <v>1</v>
      </c>
      <c r="KU53" t="s">
        <v>1</v>
      </c>
      <c r="KV53" t="s">
        <v>1</v>
      </c>
      <c r="KW53" t="s">
        <v>1</v>
      </c>
      <c r="KX53" t="s">
        <v>1</v>
      </c>
      <c r="KY53" t="s">
        <v>1</v>
      </c>
      <c r="KZ53" t="s">
        <v>1</v>
      </c>
      <c r="LA53" t="s">
        <v>1</v>
      </c>
      <c r="LB53" t="s">
        <v>1</v>
      </c>
      <c r="LC53" t="s">
        <v>1</v>
      </c>
      <c r="LD53" t="s">
        <v>1</v>
      </c>
      <c r="LE53" t="s">
        <v>1</v>
      </c>
      <c r="LF53" t="s">
        <v>1</v>
      </c>
      <c r="LG53" t="s">
        <v>1</v>
      </c>
      <c r="LH53" t="s">
        <v>1</v>
      </c>
      <c r="LI53" t="s">
        <v>1</v>
      </c>
      <c r="LJ53" t="s">
        <v>1</v>
      </c>
      <c r="LK53" t="s">
        <v>1</v>
      </c>
      <c r="LL53" t="s">
        <v>1</v>
      </c>
      <c r="LM53" t="s">
        <v>1</v>
      </c>
      <c r="LN53" t="s">
        <v>1</v>
      </c>
      <c r="LO53" t="s">
        <v>1</v>
      </c>
      <c r="LP53" t="s">
        <v>1</v>
      </c>
      <c r="LQ53" t="s">
        <v>1</v>
      </c>
      <c r="LR53" t="s">
        <v>1</v>
      </c>
      <c r="LS53" t="s">
        <v>1</v>
      </c>
      <c r="LT53" t="s">
        <v>1</v>
      </c>
      <c r="LU53" t="s">
        <v>1</v>
      </c>
      <c r="LV53" t="s">
        <v>1</v>
      </c>
      <c r="LW53" t="s">
        <v>1</v>
      </c>
      <c r="LX53" t="s">
        <v>1</v>
      </c>
      <c r="LY53" t="s">
        <v>1</v>
      </c>
      <c r="LZ53" t="s">
        <v>1</v>
      </c>
      <c r="MA53" t="s">
        <v>1</v>
      </c>
      <c r="MB53" t="s">
        <v>1</v>
      </c>
      <c r="MC53" t="s">
        <v>1</v>
      </c>
      <c r="MD53" t="s">
        <v>1</v>
      </c>
      <c r="ME53" t="s">
        <v>1</v>
      </c>
      <c r="MF53" t="s">
        <v>1</v>
      </c>
      <c r="MG53" t="s">
        <v>1</v>
      </c>
      <c r="MH53" t="s">
        <v>1</v>
      </c>
      <c r="MI53" t="s">
        <v>1</v>
      </c>
      <c r="MJ53" t="s">
        <v>1</v>
      </c>
      <c r="MK53" t="s">
        <v>1</v>
      </c>
      <c r="ML53" t="s">
        <v>1</v>
      </c>
      <c r="MM53" t="s">
        <v>1</v>
      </c>
      <c r="MN53" t="s">
        <v>1</v>
      </c>
      <c r="MO53" t="s">
        <v>1</v>
      </c>
      <c r="MP53" t="s">
        <v>1</v>
      </c>
      <c r="MQ53" t="s">
        <v>1</v>
      </c>
      <c r="MR53" t="s">
        <v>1</v>
      </c>
      <c r="MS53" t="s">
        <v>1</v>
      </c>
      <c r="MT53" t="s">
        <v>1</v>
      </c>
      <c r="MU53" t="s">
        <v>1</v>
      </c>
      <c r="MV53" t="s">
        <v>1</v>
      </c>
      <c r="MW53" t="s">
        <v>1</v>
      </c>
      <c r="MX53" t="s">
        <v>1</v>
      </c>
      <c r="MY53" t="s">
        <v>1</v>
      </c>
      <c r="MZ53" t="s">
        <v>1</v>
      </c>
      <c r="NA53" t="s">
        <v>1</v>
      </c>
      <c r="NB53" t="s">
        <v>1</v>
      </c>
      <c r="NC53" t="s">
        <v>1</v>
      </c>
      <c r="ND53" t="s">
        <v>1</v>
      </c>
      <c r="NE53" t="s">
        <v>1</v>
      </c>
      <c r="NF53" t="s">
        <v>1</v>
      </c>
      <c r="NG53" t="s">
        <v>1</v>
      </c>
      <c r="NH53" t="s">
        <v>1</v>
      </c>
      <c r="NI53" t="s">
        <v>1</v>
      </c>
      <c r="NJ53" t="s">
        <v>1</v>
      </c>
      <c r="NK53" t="s">
        <v>1</v>
      </c>
      <c r="NL53" t="s">
        <v>1</v>
      </c>
      <c r="NM53" t="s">
        <v>1</v>
      </c>
      <c r="NN53" t="s">
        <v>1</v>
      </c>
      <c r="NO53" t="s">
        <v>1</v>
      </c>
      <c r="NP53" t="s">
        <v>1</v>
      </c>
      <c r="NQ53" t="s">
        <v>1</v>
      </c>
      <c r="NR53" t="s">
        <v>1</v>
      </c>
      <c r="NS53" t="s">
        <v>1</v>
      </c>
      <c r="NT53" t="s">
        <v>1</v>
      </c>
      <c r="NU53" t="s">
        <v>1</v>
      </c>
      <c r="NV53" t="s">
        <v>1</v>
      </c>
      <c r="NW53" t="s">
        <v>1</v>
      </c>
      <c r="NX53" t="s">
        <v>1</v>
      </c>
      <c r="NY53" t="s">
        <v>1</v>
      </c>
      <c r="NZ53" t="s">
        <v>1</v>
      </c>
      <c r="OA53" t="s">
        <v>1</v>
      </c>
      <c r="OB53" t="s">
        <v>1</v>
      </c>
      <c r="OC53" t="s">
        <v>1</v>
      </c>
      <c r="OD53" t="s">
        <v>1</v>
      </c>
      <c r="OE53" t="s">
        <v>1</v>
      </c>
      <c r="OF53" t="s">
        <v>1</v>
      </c>
      <c r="OG53" t="s">
        <v>1</v>
      </c>
      <c r="OH53" t="s">
        <v>1</v>
      </c>
      <c r="OI53" t="s">
        <v>1</v>
      </c>
      <c r="OJ53" t="s">
        <v>1</v>
      </c>
      <c r="OK53" t="s">
        <v>1</v>
      </c>
      <c r="OL53" t="s">
        <v>1</v>
      </c>
      <c r="OM53" t="s">
        <v>1</v>
      </c>
      <c r="ON53" t="s">
        <v>1</v>
      </c>
      <c r="OO53" t="s">
        <v>1</v>
      </c>
      <c r="OP53" t="s">
        <v>1</v>
      </c>
      <c r="OQ53" t="s">
        <v>1</v>
      </c>
      <c r="OR53" t="s">
        <v>1</v>
      </c>
      <c r="OS53" t="s">
        <v>1</v>
      </c>
      <c r="OT53" t="s">
        <v>1</v>
      </c>
      <c r="OU53" t="s">
        <v>1</v>
      </c>
      <c r="OV53" t="s">
        <v>1</v>
      </c>
      <c r="OW53" t="s">
        <v>1</v>
      </c>
      <c r="OX53" t="s">
        <v>1</v>
      </c>
      <c r="OY53" t="s">
        <v>1</v>
      </c>
      <c r="OZ53" t="s">
        <v>1</v>
      </c>
      <c r="PA53" t="s">
        <v>1</v>
      </c>
      <c r="PB53" t="s">
        <v>1</v>
      </c>
      <c r="PC53" t="s">
        <v>1</v>
      </c>
      <c r="PD53" t="s">
        <v>1</v>
      </c>
      <c r="PE53" t="s">
        <v>1</v>
      </c>
      <c r="PF53" t="s">
        <v>1</v>
      </c>
      <c r="PG53" t="s">
        <v>1</v>
      </c>
      <c r="PH53" t="s">
        <v>1</v>
      </c>
      <c r="PI53" t="s">
        <v>1</v>
      </c>
      <c r="PJ53" t="s">
        <v>1</v>
      </c>
      <c r="PK53" t="s">
        <v>1</v>
      </c>
      <c r="PL53" t="s">
        <v>1</v>
      </c>
      <c r="PM53" t="s">
        <v>1</v>
      </c>
      <c r="PN53" t="s">
        <v>1</v>
      </c>
      <c r="PO53" t="s">
        <v>1</v>
      </c>
      <c r="PP53" t="s">
        <v>1</v>
      </c>
      <c r="PQ53" t="s">
        <v>1</v>
      </c>
      <c r="PR53" t="s">
        <v>1</v>
      </c>
      <c r="PS53" t="s">
        <v>1</v>
      </c>
      <c r="PT53" t="s">
        <v>1</v>
      </c>
      <c r="PU53" t="s">
        <v>1</v>
      </c>
      <c r="PV53" t="s">
        <v>1</v>
      </c>
      <c r="PW53" t="s">
        <v>1</v>
      </c>
      <c r="PX53" t="s">
        <v>1</v>
      </c>
      <c r="PY53" t="s">
        <v>1</v>
      </c>
      <c r="PZ53" t="s">
        <v>1</v>
      </c>
      <c r="QA53" t="s">
        <v>1</v>
      </c>
      <c r="QB53" t="s">
        <v>1</v>
      </c>
      <c r="QC53" t="s">
        <v>1</v>
      </c>
      <c r="QD53" t="s">
        <v>1</v>
      </c>
      <c r="QE53" t="s">
        <v>1</v>
      </c>
      <c r="QF53" t="s">
        <v>1</v>
      </c>
      <c r="QG53" t="s">
        <v>1</v>
      </c>
      <c r="QH53" t="s">
        <v>1</v>
      </c>
      <c r="QI53" t="s">
        <v>1</v>
      </c>
      <c r="QJ53" t="s">
        <v>1</v>
      </c>
      <c r="QK53" t="s">
        <v>1</v>
      </c>
      <c r="QL53" t="s">
        <v>1</v>
      </c>
      <c r="QM53" t="s">
        <v>1</v>
      </c>
      <c r="QN53" t="s">
        <v>1</v>
      </c>
      <c r="QO53" t="s">
        <v>1</v>
      </c>
      <c r="QP53" t="s">
        <v>1</v>
      </c>
      <c r="QQ53" t="s">
        <v>1</v>
      </c>
      <c r="QR53" t="s">
        <v>1</v>
      </c>
      <c r="QS53" t="s">
        <v>1</v>
      </c>
      <c r="QT53" t="s">
        <v>1</v>
      </c>
      <c r="QU53" t="s">
        <v>1</v>
      </c>
      <c r="QV53" t="s">
        <v>1</v>
      </c>
      <c r="QW53" t="s">
        <v>1</v>
      </c>
      <c r="QX53" t="s">
        <v>1</v>
      </c>
      <c r="QY53" t="s">
        <v>1</v>
      </c>
      <c r="QZ53" t="s">
        <v>1</v>
      </c>
      <c r="RA53" t="s">
        <v>1</v>
      </c>
      <c r="RB53" t="s">
        <v>1</v>
      </c>
      <c r="RC53" t="s">
        <v>1</v>
      </c>
      <c r="RD53" t="s">
        <v>1</v>
      </c>
      <c r="RE53" t="s">
        <v>1</v>
      </c>
      <c r="RF53" t="s">
        <v>1</v>
      </c>
      <c r="RG53" t="s">
        <v>1</v>
      </c>
      <c r="RH53" t="s">
        <v>1</v>
      </c>
      <c r="RI53" t="s">
        <v>1</v>
      </c>
      <c r="RJ53" t="s">
        <v>1</v>
      </c>
      <c r="RK53" t="s">
        <v>1</v>
      </c>
      <c r="RL53" t="s">
        <v>1</v>
      </c>
      <c r="RM53" t="s">
        <v>1</v>
      </c>
      <c r="RN53" t="s">
        <v>1</v>
      </c>
      <c r="RO53" t="s">
        <v>1</v>
      </c>
      <c r="RP53" t="s">
        <v>1</v>
      </c>
      <c r="RQ53" t="s">
        <v>1</v>
      </c>
      <c r="RR53" t="s">
        <v>1</v>
      </c>
      <c r="RS53" t="s">
        <v>1</v>
      </c>
      <c r="RT53" t="s">
        <v>1</v>
      </c>
      <c r="RU53" t="s">
        <v>1</v>
      </c>
      <c r="RV53" t="s">
        <v>1</v>
      </c>
      <c r="RW53" t="s">
        <v>1</v>
      </c>
      <c r="RX53" t="s">
        <v>1</v>
      </c>
      <c r="RY53" t="s">
        <v>1</v>
      </c>
      <c r="RZ53" t="s">
        <v>1</v>
      </c>
      <c r="SA53" t="s">
        <v>1</v>
      </c>
      <c r="SB53" t="s">
        <v>1</v>
      </c>
      <c r="SC53" t="s">
        <v>1</v>
      </c>
      <c r="SD53" t="s">
        <v>1</v>
      </c>
      <c r="SE53" t="s">
        <v>1</v>
      </c>
      <c r="SF53" t="s">
        <v>1</v>
      </c>
      <c r="SG53" t="s">
        <v>1</v>
      </c>
      <c r="SH53" t="s">
        <v>1</v>
      </c>
      <c r="SI53" t="s">
        <v>1</v>
      </c>
      <c r="SJ53" t="s">
        <v>1</v>
      </c>
      <c r="SK53" t="s">
        <v>1</v>
      </c>
      <c r="SL53" t="s">
        <v>1</v>
      </c>
      <c r="SM53" t="s">
        <v>1</v>
      </c>
      <c r="SN53" t="s">
        <v>1</v>
      </c>
      <c r="SO53" t="s">
        <v>1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  <c r="YH53" t="s">
        <v>1</v>
      </c>
      <c r="YI53" t="s">
        <v>1</v>
      </c>
      <c r="YJ53" t="s">
        <v>1</v>
      </c>
      <c r="YK53" t="s">
        <v>1</v>
      </c>
      <c r="YL53" t="s">
        <v>1</v>
      </c>
      <c r="YM53" t="s">
        <v>1</v>
      </c>
      <c r="YN53" t="s">
        <v>1</v>
      </c>
      <c r="YO53" t="s">
        <v>1</v>
      </c>
      <c r="YP53" t="s">
        <v>1</v>
      </c>
      <c r="YQ53" t="s">
        <v>1</v>
      </c>
      <c r="YR53" t="s">
        <v>1</v>
      </c>
      <c r="YS53" t="s">
        <v>1</v>
      </c>
      <c r="YT53" t="s">
        <v>1</v>
      </c>
      <c r="YU53" t="s">
        <v>1</v>
      </c>
      <c r="YV53" t="s">
        <v>1</v>
      </c>
      <c r="YW53" t="s">
        <v>1</v>
      </c>
      <c r="YX53" t="s">
        <v>1</v>
      </c>
      <c r="YY53" t="s">
        <v>1</v>
      </c>
      <c r="YZ53" t="s">
        <v>1</v>
      </c>
      <c r="ZA53" t="s">
        <v>1</v>
      </c>
      <c r="ZB53" t="s">
        <v>1</v>
      </c>
      <c r="ZC53" t="s">
        <v>1</v>
      </c>
      <c r="ZD53" t="s">
        <v>1</v>
      </c>
      <c r="ZE53" t="s">
        <v>1</v>
      </c>
      <c r="ZF53" t="s">
        <v>1</v>
      </c>
      <c r="ZG53" t="s">
        <v>1</v>
      </c>
      <c r="ZH53" t="s">
        <v>1</v>
      </c>
      <c r="ZI53" t="s">
        <v>1</v>
      </c>
      <c r="ZJ53" t="s">
        <v>1</v>
      </c>
      <c r="ZK53" t="s">
        <v>1</v>
      </c>
      <c r="ZL53" t="s">
        <v>1</v>
      </c>
      <c r="ZM53" t="s">
        <v>1</v>
      </c>
      <c r="ZN53" t="s">
        <v>1</v>
      </c>
      <c r="ZO53" t="s">
        <v>1</v>
      </c>
      <c r="ZP53" t="s">
        <v>1</v>
      </c>
      <c r="ZQ53" t="s">
        <v>1</v>
      </c>
      <c r="ZR53" t="s">
        <v>1</v>
      </c>
      <c r="ZS53" t="s">
        <v>1</v>
      </c>
      <c r="ZT53" t="s">
        <v>1</v>
      </c>
      <c r="ZU53" t="s">
        <v>1</v>
      </c>
      <c r="ZV53" t="s">
        <v>1</v>
      </c>
      <c r="ZW53" t="s">
        <v>1</v>
      </c>
      <c r="ZX53" t="s">
        <v>1</v>
      </c>
      <c r="ZY53" t="s">
        <v>1</v>
      </c>
      <c r="ZZ53" t="s">
        <v>1</v>
      </c>
      <c r="AAA53" t="s">
        <v>1</v>
      </c>
      <c r="AAB53" t="s">
        <v>1</v>
      </c>
      <c r="AAC53" t="s">
        <v>1</v>
      </c>
      <c r="AAD53" t="s">
        <v>1</v>
      </c>
      <c r="AAE53" t="s">
        <v>1</v>
      </c>
      <c r="AAF53" t="s">
        <v>1</v>
      </c>
      <c r="AAG53" t="s">
        <v>1</v>
      </c>
      <c r="AAH53" t="s">
        <v>1</v>
      </c>
      <c r="AAI53" t="s">
        <v>1</v>
      </c>
      <c r="AAJ53" t="s">
        <v>1</v>
      </c>
      <c r="AAK53" t="s">
        <v>1</v>
      </c>
      <c r="AAL53" t="s">
        <v>1</v>
      </c>
      <c r="AAM53" t="s">
        <v>1</v>
      </c>
      <c r="AAN53" t="s">
        <v>1</v>
      </c>
      <c r="AAO53" t="s">
        <v>1</v>
      </c>
      <c r="AAP53" t="s">
        <v>1</v>
      </c>
      <c r="AAQ53" t="s">
        <v>1</v>
      </c>
      <c r="AAR53" t="s">
        <v>1</v>
      </c>
      <c r="AAS53" t="s">
        <v>1</v>
      </c>
      <c r="AAT53" t="s">
        <v>1</v>
      </c>
      <c r="AAU53" t="s">
        <v>1</v>
      </c>
      <c r="AAV53" t="s">
        <v>1</v>
      </c>
      <c r="AAW53" t="s">
        <v>1</v>
      </c>
      <c r="AAX53" t="s">
        <v>1</v>
      </c>
      <c r="AAY53" t="s">
        <v>1</v>
      </c>
      <c r="AAZ53" t="s">
        <v>1</v>
      </c>
      <c r="ABA53" t="s">
        <v>1</v>
      </c>
      <c r="ABB53" t="s">
        <v>1</v>
      </c>
      <c r="ABC53" t="s">
        <v>1</v>
      </c>
      <c r="ABD53" t="s">
        <v>1</v>
      </c>
      <c r="ABE53" t="s">
        <v>1</v>
      </c>
      <c r="ABF53" t="s">
        <v>1</v>
      </c>
      <c r="ABG53" t="s">
        <v>1</v>
      </c>
      <c r="ABH53" t="s">
        <v>1</v>
      </c>
      <c r="ABI53" t="s">
        <v>1</v>
      </c>
      <c r="ABJ53" t="s">
        <v>1</v>
      </c>
      <c r="ABK53" t="s">
        <v>1</v>
      </c>
      <c r="ABL53" t="s">
        <v>1</v>
      </c>
      <c r="ABM53" t="s">
        <v>1</v>
      </c>
      <c r="ABN53" t="s">
        <v>1</v>
      </c>
      <c r="ABO53" t="s">
        <v>1</v>
      </c>
      <c r="ABP53" t="s">
        <v>1</v>
      </c>
      <c r="ABQ53" t="s">
        <v>1</v>
      </c>
      <c r="ABR53" t="s">
        <v>1</v>
      </c>
      <c r="ABS53" t="s">
        <v>1</v>
      </c>
      <c r="ABT53" t="s">
        <v>1</v>
      </c>
      <c r="ABU53" t="s">
        <v>1</v>
      </c>
      <c r="ABV53" t="s">
        <v>1</v>
      </c>
      <c r="ABW53" t="s">
        <v>1</v>
      </c>
      <c r="ABX53" t="s">
        <v>1</v>
      </c>
      <c r="ABY53" t="s">
        <v>1</v>
      </c>
      <c r="ABZ53" t="s">
        <v>1</v>
      </c>
      <c r="ACA53" t="s">
        <v>1</v>
      </c>
      <c r="ACB53" t="s">
        <v>1</v>
      </c>
      <c r="ACC53" t="s">
        <v>1</v>
      </c>
      <c r="ACD53" t="s">
        <v>1</v>
      </c>
      <c r="ACE53" t="s">
        <v>1</v>
      </c>
      <c r="ACF53" t="s">
        <v>1</v>
      </c>
      <c r="ACG53" t="s">
        <v>1</v>
      </c>
      <c r="ACH53" t="s">
        <v>1</v>
      </c>
      <c r="ACI53" t="s">
        <v>1</v>
      </c>
      <c r="ACJ53" t="s">
        <v>1</v>
      </c>
      <c r="ACK53" t="s">
        <v>1</v>
      </c>
      <c r="ACL53" t="s">
        <v>1</v>
      </c>
      <c r="ACM53" t="s">
        <v>1</v>
      </c>
      <c r="ACN53" t="s">
        <v>1</v>
      </c>
      <c r="ACO53" t="s">
        <v>1</v>
      </c>
      <c r="ACP53" t="s">
        <v>1</v>
      </c>
      <c r="ACQ53" t="s">
        <v>1</v>
      </c>
      <c r="ACR53" t="s">
        <v>1</v>
      </c>
      <c r="ACS53" t="s">
        <v>1</v>
      </c>
      <c r="ACT53" t="s">
        <v>1</v>
      </c>
      <c r="ACU53" t="s">
        <v>1</v>
      </c>
      <c r="ACV53" t="s">
        <v>1</v>
      </c>
      <c r="ACW53" t="s">
        <v>1</v>
      </c>
      <c r="ACX53" t="s">
        <v>1</v>
      </c>
      <c r="ACY53" t="s">
        <v>1</v>
      </c>
      <c r="ACZ53" t="s">
        <v>1</v>
      </c>
      <c r="ADA53" t="s">
        <v>1</v>
      </c>
      <c r="ADB53" t="s">
        <v>1</v>
      </c>
      <c r="ADC53" t="s">
        <v>1</v>
      </c>
      <c r="ADD53" t="s">
        <v>1</v>
      </c>
      <c r="ADE53" t="s">
        <v>1</v>
      </c>
      <c r="ADF53" t="s">
        <v>1</v>
      </c>
      <c r="ADG53" t="s">
        <v>1</v>
      </c>
      <c r="ADH53" t="s">
        <v>1</v>
      </c>
      <c r="ADI53" t="s">
        <v>1</v>
      </c>
      <c r="ADJ53" t="s">
        <v>1</v>
      </c>
      <c r="ADK53" t="s">
        <v>1</v>
      </c>
      <c r="ADL53" t="s">
        <v>1</v>
      </c>
      <c r="ADM53" t="s">
        <v>1</v>
      </c>
      <c r="ADN53" t="s">
        <v>1</v>
      </c>
      <c r="ADO53" t="s">
        <v>1</v>
      </c>
      <c r="ADP53" t="s">
        <v>1</v>
      </c>
      <c r="ADQ53" t="s">
        <v>1</v>
      </c>
      <c r="ADR53" t="s">
        <v>1</v>
      </c>
      <c r="ADS53" t="s">
        <v>1</v>
      </c>
      <c r="ADT53" t="s">
        <v>1</v>
      </c>
      <c r="ADU53" t="s">
        <v>1</v>
      </c>
      <c r="ADV53" t="s">
        <v>1</v>
      </c>
      <c r="ADW53" t="s">
        <v>1</v>
      </c>
      <c r="ADX53" t="s">
        <v>1</v>
      </c>
      <c r="ADY53" t="s">
        <v>1</v>
      </c>
      <c r="ADZ53" t="s">
        <v>1</v>
      </c>
      <c r="AEA53" t="s">
        <v>1</v>
      </c>
      <c r="AEB53" t="s">
        <v>1</v>
      </c>
      <c r="AEC53" t="s">
        <v>1</v>
      </c>
      <c r="AED53" t="s">
        <v>1</v>
      </c>
      <c r="AEE53" t="s">
        <v>1</v>
      </c>
      <c r="AEF53" t="s">
        <v>1</v>
      </c>
      <c r="AEG53" t="s">
        <v>1</v>
      </c>
      <c r="AEH53" t="s">
        <v>1</v>
      </c>
      <c r="AEI53" t="s">
        <v>1</v>
      </c>
      <c r="AEJ53" t="s">
        <v>1</v>
      </c>
      <c r="AEK53" t="s">
        <v>1</v>
      </c>
      <c r="AEL53" t="s">
        <v>1</v>
      </c>
      <c r="AEM53" t="s">
        <v>1</v>
      </c>
      <c r="AEN53" t="s">
        <v>1</v>
      </c>
      <c r="AEO53" t="s">
        <v>1</v>
      </c>
      <c r="AEP53" t="s">
        <v>1</v>
      </c>
      <c r="AEQ53" t="s">
        <v>1</v>
      </c>
      <c r="AER53" t="s">
        <v>1</v>
      </c>
      <c r="AES53" t="s">
        <v>1</v>
      </c>
      <c r="AET53" t="s">
        <v>1</v>
      </c>
      <c r="AEU53" t="s">
        <v>1</v>
      </c>
      <c r="AEV53" t="s">
        <v>1</v>
      </c>
      <c r="AEW53" t="s">
        <v>1</v>
      </c>
      <c r="AEX53" t="s">
        <v>1</v>
      </c>
      <c r="AEY53" t="s">
        <v>1</v>
      </c>
      <c r="AEZ53" t="s">
        <v>1</v>
      </c>
      <c r="AFA53" t="s">
        <v>1</v>
      </c>
      <c r="AFB53" t="s">
        <v>1</v>
      </c>
      <c r="AFC53" t="s">
        <v>1</v>
      </c>
      <c r="AFD53" t="s">
        <v>1</v>
      </c>
      <c r="AFE53" t="s">
        <v>1</v>
      </c>
      <c r="AFF53" t="s">
        <v>1</v>
      </c>
      <c r="AFG53" t="s">
        <v>1</v>
      </c>
      <c r="AFH53" t="s">
        <v>1</v>
      </c>
      <c r="AFI53" t="s">
        <v>1</v>
      </c>
      <c r="AFJ53" t="s">
        <v>1</v>
      </c>
      <c r="AFK53" t="s">
        <v>1</v>
      </c>
      <c r="AFL53" t="s">
        <v>1</v>
      </c>
      <c r="AFM53" t="s">
        <v>1</v>
      </c>
      <c r="AFN53" t="s">
        <v>1</v>
      </c>
      <c r="AFO53" t="s">
        <v>1</v>
      </c>
      <c r="AFP53" t="s">
        <v>1</v>
      </c>
      <c r="AFQ53" t="s">
        <v>1</v>
      </c>
      <c r="AFR53" t="s">
        <v>1</v>
      </c>
      <c r="AFS53" t="s">
        <v>1</v>
      </c>
      <c r="AFT53" t="s">
        <v>1</v>
      </c>
      <c r="AFU53" t="s">
        <v>1</v>
      </c>
      <c r="AFV53" t="s">
        <v>1</v>
      </c>
      <c r="AFW53" t="s">
        <v>1</v>
      </c>
      <c r="AFX53" t="s">
        <v>1</v>
      </c>
      <c r="AFY53" t="s">
        <v>1</v>
      </c>
      <c r="AFZ53" t="s">
        <v>1</v>
      </c>
      <c r="AGA53" t="s">
        <v>1</v>
      </c>
      <c r="AGB53" t="s">
        <v>1</v>
      </c>
      <c r="AGC53" t="s">
        <v>1</v>
      </c>
      <c r="AGD53" t="s">
        <v>1</v>
      </c>
      <c r="AGE53" t="s">
        <v>1</v>
      </c>
      <c r="AGF53" t="s">
        <v>1</v>
      </c>
      <c r="AGG53" t="s">
        <v>1</v>
      </c>
      <c r="AGH53" t="s">
        <v>1</v>
      </c>
      <c r="AGI53" t="s">
        <v>1</v>
      </c>
      <c r="AGJ53" t="s">
        <v>1</v>
      </c>
      <c r="AGK53" t="s">
        <v>1</v>
      </c>
      <c r="AGL53" t="s">
        <v>1</v>
      </c>
      <c r="AGM53" t="s">
        <v>1</v>
      </c>
      <c r="AGN53" t="s">
        <v>1</v>
      </c>
      <c r="AGO53" t="s">
        <v>1</v>
      </c>
      <c r="AGP53" t="s">
        <v>1</v>
      </c>
      <c r="AGQ53" t="s">
        <v>1</v>
      </c>
      <c r="AGR53" t="s">
        <v>1</v>
      </c>
      <c r="AGS53" t="s">
        <v>1</v>
      </c>
      <c r="AGT53" t="s">
        <v>1</v>
      </c>
      <c r="AGU53" t="s">
        <v>1</v>
      </c>
      <c r="AGV53" t="s">
        <v>1</v>
      </c>
      <c r="AGW53" t="s">
        <v>1</v>
      </c>
      <c r="AGX53" t="s">
        <v>1</v>
      </c>
      <c r="AGY53" t="s">
        <v>1</v>
      </c>
      <c r="AGZ53" t="s">
        <v>1</v>
      </c>
      <c r="AHA53" t="s">
        <v>1</v>
      </c>
      <c r="AHB53" t="s">
        <v>1</v>
      </c>
      <c r="AHC53" t="s">
        <v>1</v>
      </c>
      <c r="AHD53" t="s">
        <v>1</v>
      </c>
      <c r="AHE53" t="s">
        <v>1</v>
      </c>
      <c r="AHF53" t="s">
        <v>1</v>
      </c>
      <c r="AHG53" t="s">
        <v>1</v>
      </c>
      <c r="AHH53" t="s">
        <v>1</v>
      </c>
      <c r="AHI53" t="s">
        <v>1</v>
      </c>
      <c r="AHJ53" t="s">
        <v>1</v>
      </c>
      <c r="AHK53" t="s">
        <v>1</v>
      </c>
      <c r="AHL53" t="s">
        <v>1</v>
      </c>
      <c r="AHM53" t="s">
        <v>1</v>
      </c>
      <c r="AHN53" t="s">
        <v>1</v>
      </c>
      <c r="AHO53" t="s">
        <v>1</v>
      </c>
      <c r="AHP53" t="s">
        <v>1</v>
      </c>
      <c r="AHQ53" t="s">
        <v>1</v>
      </c>
      <c r="AHR53" t="s">
        <v>1</v>
      </c>
      <c r="AHS53" t="s">
        <v>1</v>
      </c>
      <c r="AHT53" t="s">
        <v>1</v>
      </c>
      <c r="AHU53" t="s">
        <v>1</v>
      </c>
      <c r="AHV53" t="s">
        <v>1</v>
      </c>
      <c r="AHW53" t="s">
        <v>1</v>
      </c>
      <c r="AHX53" t="s">
        <v>1</v>
      </c>
      <c r="AHY53" t="s">
        <v>1</v>
      </c>
      <c r="AHZ53" t="s">
        <v>1</v>
      </c>
      <c r="AIA53" t="s">
        <v>1</v>
      </c>
      <c r="AIB53" t="s">
        <v>1</v>
      </c>
      <c r="AIC53" t="s">
        <v>1</v>
      </c>
      <c r="AID53" t="s">
        <v>1</v>
      </c>
      <c r="AIE53" t="s">
        <v>1</v>
      </c>
      <c r="AIF53" t="s">
        <v>1</v>
      </c>
      <c r="AIG53" t="s">
        <v>1</v>
      </c>
      <c r="AIH53" t="s">
        <v>1</v>
      </c>
      <c r="AII53" t="s">
        <v>1</v>
      </c>
      <c r="AIJ53" t="s">
        <v>1</v>
      </c>
      <c r="AIK53" t="s">
        <v>1</v>
      </c>
      <c r="AIL53" t="s">
        <v>1</v>
      </c>
      <c r="AIM53" t="s">
        <v>1</v>
      </c>
      <c r="AIN53" t="s">
        <v>1</v>
      </c>
      <c r="AIO53" t="s">
        <v>1</v>
      </c>
      <c r="AIP53" t="s">
        <v>1</v>
      </c>
      <c r="AIQ53" t="s">
        <v>1</v>
      </c>
      <c r="AIR53" t="s">
        <v>1</v>
      </c>
      <c r="AIS53" t="s">
        <v>1</v>
      </c>
      <c r="AIT53" t="s">
        <v>1</v>
      </c>
      <c r="AIU53" t="s">
        <v>1</v>
      </c>
      <c r="AIV53" t="s">
        <v>1</v>
      </c>
      <c r="AIW53" t="s">
        <v>1</v>
      </c>
      <c r="AIX53" t="s">
        <v>1</v>
      </c>
      <c r="AIY53" t="s">
        <v>1</v>
      </c>
      <c r="AIZ53" t="s">
        <v>1</v>
      </c>
      <c r="AJA53" t="s">
        <v>1</v>
      </c>
      <c r="AJB53" t="s">
        <v>1</v>
      </c>
      <c r="AJC53" t="s">
        <v>1</v>
      </c>
      <c r="AJD53" t="s">
        <v>1</v>
      </c>
      <c r="AJE53" t="s">
        <v>1</v>
      </c>
      <c r="AJF53" t="s">
        <v>1</v>
      </c>
      <c r="AJG53" t="s">
        <v>1</v>
      </c>
      <c r="AJH53" t="s">
        <v>1</v>
      </c>
      <c r="AJI53" t="s">
        <v>1</v>
      </c>
      <c r="AJJ53" t="s">
        <v>1</v>
      </c>
      <c r="AJK53" t="s">
        <v>1</v>
      </c>
      <c r="AJL53" t="s">
        <v>1</v>
      </c>
      <c r="AJM53" t="s">
        <v>1</v>
      </c>
      <c r="AJN53" t="s">
        <v>1</v>
      </c>
      <c r="AJO53" t="s">
        <v>1</v>
      </c>
      <c r="AJP53" t="s">
        <v>1</v>
      </c>
      <c r="AJQ53" t="s">
        <v>1</v>
      </c>
      <c r="AJR53" t="s">
        <v>1</v>
      </c>
      <c r="AJS53" t="s">
        <v>1</v>
      </c>
      <c r="AJT53" t="s">
        <v>1</v>
      </c>
      <c r="AJU53" t="s">
        <v>1</v>
      </c>
      <c r="AJV53" t="s">
        <v>1</v>
      </c>
      <c r="AJW53" t="s">
        <v>1</v>
      </c>
      <c r="AJX53" t="s">
        <v>1</v>
      </c>
      <c r="AJY53" t="s">
        <v>1</v>
      </c>
      <c r="AJZ53" t="s">
        <v>1</v>
      </c>
      <c r="AKA53" t="s">
        <v>1</v>
      </c>
      <c r="AKB53" t="s">
        <v>1</v>
      </c>
      <c r="AKC53" t="s">
        <v>1</v>
      </c>
      <c r="AKD53" t="s">
        <v>1</v>
      </c>
      <c r="AKE53" t="s">
        <v>1</v>
      </c>
      <c r="AKF53" t="s">
        <v>1</v>
      </c>
      <c r="AKG53" t="s">
        <v>1</v>
      </c>
      <c r="AKH53" t="s">
        <v>1</v>
      </c>
      <c r="AKI53" t="s">
        <v>1</v>
      </c>
      <c r="AKJ53" t="s">
        <v>1</v>
      </c>
      <c r="AKK53" t="s">
        <v>1</v>
      </c>
      <c r="AKL53" t="s">
        <v>1</v>
      </c>
      <c r="AKM53" t="s">
        <v>1</v>
      </c>
      <c r="AKN53" t="s">
        <v>1</v>
      </c>
      <c r="AKO53" t="s">
        <v>1</v>
      </c>
      <c r="AKP53" t="s">
        <v>1</v>
      </c>
      <c r="AKQ53" t="s">
        <v>1</v>
      </c>
      <c r="AKR53" t="s">
        <v>1</v>
      </c>
      <c r="AKS53" t="s">
        <v>1</v>
      </c>
      <c r="AKT53" t="s">
        <v>1</v>
      </c>
      <c r="AKU53" t="s">
        <v>1</v>
      </c>
      <c r="AKV53" t="s">
        <v>1</v>
      </c>
      <c r="AKW53" t="s">
        <v>1</v>
      </c>
      <c r="AKX53" t="s">
        <v>1</v>
      </c>
      <c r="AKY53" t="s">
        <v>1</v>
      </c>
      <c r="AKZ53" t="s">
        <v>1</v>
      </c>
      <c r="ALA53" t="s">
        <v>1</v>
      </c>
      <c r="ALB53" t="s">
        <v>1</v>
      </c>
      <c r="ALC53" t="s">
        <v>1</v>
      </c>
      <c r="ALD53" t="s">
        <v>1</v>
      </c>
      <c r="ALE53" t="s">
        <v>1</v>
      </c>
      <c r="ALF53" t="s">
        <v>1</v>
      </c>
      <c r="ALG53" t="s">
        <v>1</v>
      </c>
      <c r="ALH53" t="s">
        <v>1</v>
      </c>
      <c r="ALI53" t="s">
        <v>1</v>
      </c>
      <c r="ALJ53" t="s">
        <v>1</v>
      </c>
      <c r="ALK53" t="s">
        <v>1</v>
      </c>
      <c r="ALL53" t="s">
        <v>1</v>
      </c>
      <c r="ALM53" t="s">
        <v>1</v>
      </c>
      <c r="ALN53" t="s">
        <v>1</v>
      </c>
      <c r="ALO53" t="s">
        <v>1</v>
      </c>
      <c r="ALP53" t="s">
        <v>1</v>
      </c>
      <c r="ALQ53" t="s">
        <v>1</v>
      </c>
      <c r="ALR53" t="s">
        <v>1</v>
      </c>
      <c r="ALS53" t="s">
        <v>1</v>
      </c>
      <c r="ALT53" t="s">
        <v>1</v>
      </c>
      <c r="ALU53" t="s">
        <v>1</v>
      </c>
      <c r="ALV53" t="s">
        <v>1</v>
      </c>
      <c r="ALW53" t="s">
        <v>1</v>
      </c>
      <c r="ALX53" t="s">
        <v>1</v>
      </c>
      <c r="ALY53" t="s">
        <v>1</v>
      </c>
      <c r="ALZ53" t="s">
        <v>1</v>
      </c>
      <c r="AMA53" t="s">
        <v>1</v>
      </c>
      <c r="AMB53" t="s">
        <v>1</v>
      </c>
      <c r="AMC53" t="s">
        <v>1</v>
      </c>
      <c r="AMD53" t="s">
        <v>1</v>
      </c>
      <c r="AME53" t="s">
        <v>1</v>
      </c>
      <c r="AMF53" t="s">
        <v>1</v>
      </c>
      <c r="AMG53" t="s">
        <v>1</v>
      </c>
      <c r="AMH53" t="s">
        <v>1</v>
      </c>
      <c r="AMI53" t="s">
        <v>1</v>
      </c>
      <c r="AMJ53" t="s">
        <v>1</v>
      </c>
      <c r="AMK53" t="s">
        <v>1</v>
      </c>
      <c r="AML53" t="s">
        <v>1</v>
      </c>
      <c r="AMM53" t="s">
        <v>1</v>
      </c>
      <c r="AMN53" t="s">
        <v>1</v>
      </c>
      <c r="AMO53" t="s">
        <v>1</v>
      </c>
      <c r="AMP53" t="s">
        <v>1</v>
      </c>
      <c r="AMQ53" t="s">
        <v>1</v>
      </c>
      <c r="AMR53" t="s">
        <v>1</v>
      </c>
      <c r="AMS53" t="s">
        <v>1</v>
      </c>
      <c r="AMT53" t="s">
        <v>1</v>
      </c>
      <c r="AMU53" t="s">
        <v>1</v>
      </c>
      <c r="AMV53" t="s">
        <v>1</v>
      </c>
      <c r="AMW53" t="s">
        <v>1</v>
      </c>
      <c r="AMX53" t="s">
        <v>1</v>
      </c>
      <c r="AMY53" t="s">
        <v>1</v>
      </c>
      <c r="AMZ53" t="s">
        <v>1</v>
      </c>
      <c r="ANA53" t="s">
        <v>1</v>
      </c>
      <c r="ANB53" t="s">
        <v>1</v>
      </c>
      <c r="ANC53" t="s">
        <v>1</v>
      </c>
      <c r="AND53" t="s">
        <v>1</v>
      </c>
      <c r="ANE53" t="s">
        <v>1</v>
      </c>
      <c r="ANF53" t="s">
        <v>1</v>
      </c>
      <c r="ANG53" t="s">
        <v>1</v>
      </c>
      <c r="ANH53" t="s">
        <v>1</v>
      </c>
      <c r="ANI53" t="s">
        <v>1</v>
      </c>
      <c r="ANJ53" t="s">
        <v>1</v>
      </c>
      <c r="ANK53" t="s">
        <v>1</v>
      </c>
      <c r="ANL53" t="s">
        <v>1</v>
      </c>
      <c r="ANM53" t="s">
        <v>1</v>
      </c>
      <c r="ANN53" t="s">
        <v>1</v>
      </c>
      <c r="ANO53" t="s">
        <v>1</v>
      </c>
      <c r="ANP53" t="s">
        <v>1</v>
      </c>
      <c r="ANQ53" t="s">
        <v>1</v>
      </c>
      <c r="ANR53" t="s">
        <v>1</v>
      </c>
      <c r="ANS53" t="s">
        <v>1</v>
      </c>
      <c r="ANT53" t="s">
        <v>1</v>
      </c>
      <c r="ANU53" t="s">
        <v>1</v>
      </c>
      <c r="ANV53" t="s">
        <v>1</v>
      </c>
      <c r="ANW53" t="s">
        <v>1</v>
      </c>
      <c r="ANX53" t="s">
        <v>1</v>
      </c>
      <c r="ANY53" t="s">
        <v>1</v>
      </c>
      <c r="ANZ53" t="s">
        <v>1</v>
      </c>
      <c r="AOA53" t="s">
        <v>1</v>
      </c>
      <c r="AOB53" t="s">
        <v>1</v>
      </c>
      <c r="AOC53" t="s">
        <v>1</v>
      </c>
      <c r="AOD53" t="s">
        <v>1</v>
      </c>
      <c r="AOE53" t="s">
        <v>1</v>
      </c>
      <c r="AOF53" t="s">
        <v>1</v>
      </c>
      <c r="AOG53" t="s">
        <v>1</v>
      </c>
      <c r="AOH53" t="s">
        <v>1</v>
      </c>
      <c r="AOI53" t="s">
        <v>1</v>
      </c>
      <c r="AOJ53" t="s">
        <v>1</v>
      </c>
      <c r="AOK53" t="s">
        <v>1</v>
      </c>
      <c r="AOL53" t="s">
        <v>1</v>
      </c>
      <c r="AOM53" t="s">
        <v>1</v>
      </c>
      <c r="AON53" t="s">
        <v>1</v>
      </c>
      <c r="AOO53" t="s">
        <v>1</v>
      </c>
      <c r="AOP53" t="s">
        <v>1</v>
      </c>
      <c r="AOQ53" t="s">
        <v>1</v>
      </c>
      <c r="AOR53" t="s">
        <v>1</v>
      </c>
      <c r="AOS53" t="s">
        <v>1</v>
      </c>
      <c r="AOT53" t="s">
        <v>1</v>
      </c>
      <c r="AOU53" t="s">
        <v>1</v>
      </c>
      <c r="AOV53" t="s">
        <v>1</v>
      </c>
      <c r="AOW53" t="s">
        <v>1</v>
      </c>
      <c r="AOX53" t="s">
        <v>1</v>
      </c>
      <c r="AOY53" t="s">
        <v>1</v>
      </c>
      <c r="AOZ53" t="s">
        <v>1</v>
      </c>
      <c r="APA53" t="s">
        <v>1</v>
      </c>
      <c r="APB53" t="s">
        <v>1</v>
      </c>
      <c r="APC53" t="s">
        <v>1</v>
      </c>
      <c r="APD53" t="s">
        <v>1</v>
      </c>
      <c r="APE53" t="s">
        <v>1</v>
      </c>
      <c r="APF53" t="s">
        <v>1</v>
      </c>
      <c r="APG53" t="s">
        <v>1</v>
      </c>
      <c r="APH53" t="s">
        <v>1</v>
      </c>
      <c r="API53" t="s">
        <v>1</v>
      </c>
      <c r="APJ53" t="s">
        <v>1</v>
      </c>
      <c r="APK53" t="s">
        <v>1</v>
      </c>
      <c r="APL53" t="s">
        <v>1</v>
      </c>
      <c r="APM53" t="s">
        <v>1</v>
      </c>
      <c r="APN53" t="s">
        <v>1</v>
      </c>
      <c r="APO53" t="s">
        <v>1</v>
      </c>
      <c r="APP53" t="s">
        <v>1</v>
      </c>
      <c r="APQ53" t="s">
        <v>1</v>
      </c>
      <c r="APR53" t="s">
        <v>1</v>
      </c>
      <c r="APS53" t="s">
        <v>1</v>
      </c>
      <c r="APT53" t="s">
        <v>1</v>
      </c>
      <c r="APU53" t="s">
        <v>1</v>
      </c>
      <c r="APV53" t="s">
        <v>1</v>
      </c>
      <c r="APW53" t="s">
        <v>1</v>
      </c>
      <c r="APX53" t="s">
        <v>1</v>
      </c>
      <c r="APY53" t="s">
        <v>1</v>
      </c>
      <c r="APZ53" t="s">
        <v>1</v>
      </c>
      <c r="AQA53" t="s">
        <v>1</v>
      </c>
      <c r="AQB53" t="s">
        <v>1</v>
      </c>
      <c r="AQC53" t="s">
        <v>1</v>
      </c>
      <c r="AQD53" t="s">
        <v>1</v>
      </c>
      <c r="AQE53" t="s">
        <v>1</v>
      </c>
      <c r="AQF53" t="s">
        <v>1</v>
      </c>
      <c r="AQG53" t="s">
        <v>1</v>
      </c>
      <c r="AQH53" t="s">
        <v>1</v>
      </c>
      <c r="AQI53" t="s">
        <v>1</v>
      </c>
      <c r="AQJ53" t="s">
        <v>1</v>
      </c>
      <c r="AQK53" t="s">
        <v>1</v>
      </c>
      <c r="AQL53" t="s">
        <v>1</v>
      </c>
      <c r="AQM53" t="s">
        <v>1</v>
      </c>
      <c r="AQN53" t="s">
        <v>1</v>
      </c>
      <c r="AQO53" t="s">
        <v>1</v>
      </c>
      <c r="AQP53" t="s">
        <v>1</v>
      </c>
      <c r="AQQ53" t="s">
        <v>1</v>
      </c>
      <c r="AQR53" t="s">
        <v>1</v>
      </c>
      <c r="AQS53" t="s">
        <v>1</v>
      </c>
      <c r="AQT53" t="s">
        <v>1</v>
      </c>
      <c r="AQU53" t="s">
        <v>1</v>
      </c>
      <c r="AQV53" t="s">
        <v>1</v>
      </c>
      <c r="AQW53" t="s">
        <v>1</v>
      </c>
      <c r="AQX53" t="s">
        <v>1</v>
      </c>
      <c r="AQY53" t="s">
        <v>1</v>
      </c>
      <c r="AQZ53" t="s">
        <v>1</v>
      </c>
      <c r="ARA53" t="s">
        <v>1</v>
      </c>
      <c r="ARB53" t="s">
        <v>1</v>
      </c>
      <c r="ARC53" t="s">
        <v>1</v>
      </c>
      <c r="ARD53" t="s">
        <v>1</v>
      </c>
      <c r="ARE53" t="s">
        <v>1</v>
      </c>
      <c r="ARF53" t="s">
        <v>1</v>
      </c>
      <c r="ARG53" t="s">
        <v>1</v>
      </c>
      <c r="ARH53" t="s">
        <v>1</v>
      </c>
      <c r="ARI53" t="s">
        <v>1</v>
      </c>
      <c r="ARJ53" t="s">
        <v>1</v>
      </c>
      <c r="ARK53" t="s">
        <v>1</v>
      </c>
      <c r="ARL53" t="s">
        <v>1</v>
      </c>
      <c r="ARM53" t="s">
        <v>1</v>
      </c>
      <c r="ARN53" t="s">
        <v>1</v>
      </c>
      <c r="ARO53" t="s">
        <v>1</v>
      </c>
      <c r="ARP53" t="s">
        <v>1</v>
      </c>
      <c r="ARQ53" t="s">
        <v>1</v>
      </c>
      <c r="ARR53" t="s">
        <v>1</v>
      </c>
      <c r="ARS53" t="s">
        <v>1</v>
      </c>
      <c r="ART53" t="s">
        <v>1</v>
      </c>
      <c r="ARU53" t="s">
        <v>1</v>
      </c>
      <c r="ARV53" t="s">
        <v>1</v>
      </c>
      <c r="ARW53" t="s">
        <v>1</v>
      </c>
      <c r="ARX53" t="s">
        <v>1</v>
      </c>
      <c r="ARY53" t="s">
        <v>1</v>
      </c>
      <c r="ARZ53" t="s">
        <v>1</v>
      </c>
      <c r="ASA53" t="s">
        <v>1</v>
      </c>
      <c r="ASB53" t="s">
        <v>1</v>
      </c>
      <c r="ASC53" t="s">
        <v>1</v>
      </c>
      <c r="ASD53" t="s">
        <v>1</v>
      </c>
      <c r="ASE53" t="s">
        <v>1</v>
      </c>
      <c r="ASF53" t="s">
        <v>1</v>
      </c>
      <c r="ASG53" t="s">
        <v>1</v>
      </c>
      <c r="ASH53" t="s">
        <v>1</v>
      </c>
      <c r="ASI53" t="s">
        <v>1</v>
      </c>
      <c r="ASJ53" t="s">
        <v>1</v>
      </c>
      <c r="ASK53" t="s">
        <v>1</v>
      </c>
      <c r="ASL53" t="s">
        <v>1</v>
      </c>
      <c r="ASM53" t="s">
        <v>1</v>
      </c>
      <c r="ASN53" t="s">
        <v>1</v>
      </c>
      <c r="ASO53" t="s">
        <v>1</v>
      </c>
      <c r="ASP53" t="s">
        <v>1</v>
      </c>
      <c r="ASQ53" t="s">
        <v>1</v>
      </c>
      <c r="ASR53" t="s">
        <v>1</v>
      </c>
      <c r="ASS53" t="s">
        <v>1</v>
      </c>
      <c r="AST53" t="s">
        <v>1</v>
      </c>
      <c r="ASU53" t="s">
        <v>1</v>
      </c>
      <c r="ASV53" t="s">
        <v>1</v>
      </c>
      <c r="ASW53" t="s">
        <v>1</v>
      </c>
      <c r="ASX53" t="s">
        <v>1</v>
      </c>
      <c r="ASY53" t="s">
        <v>1</v>
      </c>
      <c r="ASZ53" t="s">
        <v>1</v>
      </c>
      <c r="ATA53" t="s">
        <v>1</v>
      </c>
      <c r="ATB53" t="s">
        <v>1</v>
      </c>
      <c r="ATC53" t="s">
        <v>1</v>
      </c>
      <c r="ATD53" t="s">
        <v>1</v>
      </c>
      <c r="ATE53" t="s">
        <v>1</v>
      </c>
      <c r="ATF53" t="s">
        <v>1</v>
      </c>
      <c r="ATG53" t="s">
        <v>1</v>
      </c>
      <c r="ATH53" t="s">
        <v>1</v>
      </c>
      <c r="ATI53" t="s">
        <v>1</v>
      </c>
      <c r="ATJ53" t="s">
        <v>1</v>
      </c>
      <c r="ATK53" t="s">
        <v>1</v>
      </c>
      <c r="ATL53" t="s">
        <v>1</v>
      </c>
      <c r="ATM53" t="s">
        <v>1</v>
      </c>
      <c r="ATN53" t="s">
        <v>1</v>
      </c>
      <c r="ATO53" t="s">
        <v>1</v>
      </c>
      <c r="ATP53" t="s">
        <v>1</v>
      </c>
      <c r="ATQ53" t="s">
        <v>1</v>
      </c>
      <c r="ATR53" t="s">
        <v>1</v>
      </c>
      <c r="ATS53" t="s">
        <v>1</v>
      </c>
      <c r="ATT53" t="s">
        <v>1</v>
      </c>
      <c r="ATU53" t="s">
        <v>1</v>
      </c>
      <c r="ATV53" t="s">
        <v>1</v>
      </c>
      <c r="ATW53" t="s">
        <v>1</v>
      </c>
      <c r="ATX53" t="s">
        <v>1</v>
      </c>
      <c r="ATY53" t="s">
        <v>1</v>
      </c>
      <c r="ATZ53" t="s">
        <v>1</v>
      </c>
      <c r="AUA53" t="s">
        <v>1</v>
      </c>
      <c r="AUB53" t="s">
        <v>1</v>
      </c>
      <c r="AUC53" t="s">
        <v>1</v>
      </c>
      <c r="AUD53" t="s">
        <v>1</v>
      </c>
      <c r="AUE53" t="s">
        <v>1</v>
      </c>
      <c r="AUF53" t="s">
        <v>1</v>
      </c>
      <c r="AUG53" t="s">
        <v>1</v>
      </c>
      <c r="AUH53" t="s">
        <v>1</v>
      </c>
      <c r="AUI53" t="s">
        <v>1</v>
      </c>
      <c r="AUJ53" t="s">
        <v>1</v>
      </c>
      <c r="AUK53" t="s">
        <v>1</v>
      </c>
      <c r="AUL53" t="s">
        <v>1</v>
      </c>
      <c r="AUM53" t="s">
        <v>1</v>
      </c>
      <c r="AUN53" t="s">
        <v>1</v>
      </c>
      <c r="AUO53" t="s">
        <v>1</v>
      </c>
      <c r="AUP53" t="s">
        <v>1</v>
      </c>
      <c r="AUQ53" t="s">
        <v>1</v>
      </c>
      <c r="AUR53" t="s">
        <v>1</v>
      </c>
      <c r="AUS53" t="s">
        <v>1</v>
      </c>
      <c r="AUT53" t="s">
        <v>1</v>
      </c>
      <c r="AUU53" t="s">
        <v>1</v>
      </c>
      <c r="AUV53" t="s">
        <v>1</v>
      </c>
      <c r="AUW53" t="s">
        <v>1</v>
      </c>
      <c r="AUX53" t="s">
        <v>1</v>
      </c>
      <c r="AUY53" t="s">
        <v>1</v>
      </c>
      <c r="AUZ53" t="s">
        <v>1</v>
      </c>
      <c r="AVA53" t="s">
        <v>1</v>
      </c>
      <c r="AVB53" t="s">
        <v>1</v>
      </c>
      <c r="AVC53" t="s">
        <v>1</v>
      </c>
      <c r="AVD53" t="s">
        <v>1</v>
      </c>
      <c r="AVE53" t="s">
        <v>1</v>
      </c>
      <c r="AVF53" t="s">
        <v>1</v>
      </c>
      <c r="AVG53" t="s">
        <v>1</v>
      </c>
      <c r="AVH53" t="s">
        <v>1</v>
      </c>
      <c r="AVI53" t="s">
        <v>1</v>
      </c>
      <c r="AVJ53" t="s">
        <v>1</v>
      </c>
      <c r="AVK53" t="s">
        <v>1</v>
      </c>
      <c r="AVL53" t="s">
        <v>1</v>
      </c>
      <c r="AVM53" t="s">
        <v>1</v>
      </c>
      <c r="AVN53" t="s">
        <v>1</v>
      </c>
      <c r="AVO53" t="s">
        <v>1</v>
      </c>
      <c r="AVP53" t="s">
        <v>1</v>
      </c>
      <c r="AVQ53" t="s">
        <v>1</v>
      </c>
      <c r="AVR53" t="s">
        <v>1</v>
      </c>
      <c r="AVS53" t="s">
        <v>1</v>
      </c>
      <c r="AVT53" t="s">
        <v>1</v>
      </c>
      <c r="AVU53" t="s">
        <v>1</v>
      </c>
      <c r="AVV53" t="s">
        <v>1</v>
      </c>
      <c r="AVW53" t="s">
        <v>1</v>
      </c>
      <c r="AVX53" t="s">
        <v>1</v>
      </c>
      <c r="AVY53" t="s">
        <v>1</v>
      </c>
      <c r="AVZ53" t="s">
        <v>1</v>
      </c>
      <c r="AWA53" t="s">
        <v>1</v>
      </c>
      <c r="AWB53" t="s">
        <v>1</v>
      </c>
      <c r="AWC53" t="s">
        <v>1</v>
      </c>
      <c r="AWD53" t="s">
        <v>1</v>
      </c>
      <c r="AWE53" t="s">
        <v>1</v>
      </c>
      <c r="AWF53" t="s">
        <v>1</v>
      </c>
      <c r="AWG53" t="s">
        <v>1</v>
      </c>
      <c r="AWH53" t="s">
        <v>1</v>
      </c>
      <c r="AWI53" t="s">
        <v>1</v>
      </c>
      <c r="AWJ53" t="s">
        <v>1</v>
      </c>
      <c r="AWK53" t="s">
        <v>1</v>
      </c>
      <c r="AWL53" t="s">
        <v>1</v>
      </c>
      <c r="AWM53" t="s">
        <v>1</v>
      </c>
      <c r="AWN53" t="s">
        <v>1</v>
      </c>
      <c r="AWO53" t="s">
        <v>1</v>
      </c>
      <c r="AWP53" t="s">
        <v>1</v>
      </c>
      <c r="AWQ53" t="s">
        <v>1</v>
      </c>
      <c r="AWR53" t="s">
        <v>1</v>
      </c>
      <c r="AWS53" t="s">
        <v>1</v>
      </c>
      <c r="AWT53" t="s">
        <v>1</v>
      </c>
      <c r="AWU53" t="s">
        <v>1</v>
      </c>
      <c r="AWV53" t="s">
        <v>1</v>
      </c>
      <c r="AWW53" t="s">
        <v>1</v>
      </c>
      <c r="AWX53" t="s">
        <v>1</v>
      </c>
      <c r="AWY53" t="s">
        <v>1</v>
      </c>
      <c r="AWZ53" t="s">
        <v>1</v>
      </c>
      <c r="AXA53" t="s">
        <v>1</v>
      </c>
      <c r="AXB53" t="s">
        <v>1</v>
      </c>
      <c r="AXC53" t="s">
        <v>1</v>
      </c>
      <c r="AXD53" t="s">
        <v>1</v>
      </c>
      <c r="AXE53" t="s">
        <v>1</v>
      </c>
      <c r="AXF53" t="s">
        <v>1</v>
      </c>
      <c r="AXG53" t="s">
        <v>1</v>
      </c>
      <c r="AXH53" t="s">
        <v>1</v>
      </c>
      <c r="AXI53" t="s">
        <v>1</v>
      </c>
      <c r="AXJ53" t="s">
        <v>1</v>
      </c>
      <c r="AXK53" t="s">
        <v>1</v>
      </c>
      <c r="AXL53" t="s">
        <v>1</v>
      </c>
      <c r="AXM53" t="s">
        <v>1</v>
      </c>
      <c r="AXN53" t="s">
        <v>1</v>
      </c>
      <c r="AXO53" t="s">
        <v>1</v>
      </c>
      <c r="AXP53" t="s">
        <v>1</v>
      </c>
      <c r="AXQ53" t="s">
        <v>1</v>
      </c>
      <c r="AXR53" t="s">
        <v>1</v>
      </c>
      <c r="AXS53" t="s">
        <v>1</v>
      </c>
      <c r="AXT53" t="s">
        <v>1</v>
      </c>
      <c r="AXU53" t="s">
        <v>1</v>
      </c>
      <c r="AXV53" t="s">
        <v>1</v>
      </c>
      <c r="AXW53" t="s">
        <v>1</v>
      </c>
      <c r="AXX53" t="s">
        <v>1</v>
      </c>
      <c r="AXY53" t="s">
        <v>1</v>
      </c>
      <c r="AXZ53" t="s">
        <v>1</v>
      </c>
      <c r="AYA53" t="s">
        <v>1</v>
      </c>
      <c r="AYB53" t="s">
        <v>1</v>
      </c>
      <c r="AYC53" t="s">
        <v>1</v>
      </c>
      <c r="AYD53" t="s">
        <v>1</v>
      </c>
      <c r="AYE53" t="s">
        <v>1</v>
      </c>
      <c r="AYF53" t="s">
        <v>1</v>
      </c>
      <c r="AYG53" t="s">
        <v>1</v>
      </c>
      <c r="AYH53" t="s">
        <v>1</v>
      </c>
      <c r="AYI53" t="s">
        <v>1</v>
      </c>
      <c r="AYJ53" t="s">
        <v>1</v>
      </c>
      <c r="AYK53" t="s">
        <v>1</v>
      </c>
      <c r="AYL53" t="s">
        <v>1</v>
      </c>
      <c r="AYM53" t="s">
        <v>1</v>
      </c>
      <c r="AYN53" t="s">
        <v>1</v>
      </c>
      <c r="AYO53" t="s">
        <v>1</v>
      </c>
      <c r="AYP53" t="s">
        <v>1</v>
      </c>
      <c r="AYQ53" t="s">
        <v>1</v>
      </c>
      <c r="AYR53" t="s">
        <v>1</v>
      </c>
      <c r="AYS53" t="s">
        <v>1</v>
      </c>
      <c r="AYT53" t="s">
        <v>1</v>
      </c>
      <c r="AYU53" t="s">
        <v>1</v>
      </c>
      <c r="AYV53" t="s">
        <v>1</v>
      </c>
      <c r="AYW53" t="s">
        <v>1</v>
      </c>
      <c r="AYX53" t="s">
        <v>1</v>
      </c>
      <c r="AYY53" t="s">
        <v>1</v>
      </c>
      <c r="AYZ53" t="s">
        <v>1</v>
      </c>
      <c r="AZA53" t="s">
        <v>1</v>
      </c>
      <c r="AZB53" t="s">
        <v>1</v>
      </c>
      <c r="AZC53" t="s">
        <v>1</v>
      </c>
      <c r="AZD53" t="s">
        <v>1</v>
      </c>
      <c r="AZE53" t="s">
        <v>1</v>
      </c>
      <c r="AZF53" t="s">
        <v>1</v>
      </c>
      <c r="AZG53" t="s">
        <v>1</v>
      </c>
      <c r="AZH53" t="s">
        <v>1</v>
      </c>
      <c r="AZI53" t="s">
        <v>1</v>
      </c>
      <c r="AZJ53" t="s">
        <v>1</v>
      </c>
      <c r="AZK53" t="s">
        <v>1</v>
      </c>
      <c r="AZL53" t="s">
        <v>1</v>
      </c>
      <c r="AZM53" t="s">
        <v>1</v>
      </c>
      <c r="AZN53" t="s">
        <v>1</v>
      </c>
      <c r="AZO53" t="s">
        <v>1</v>
      </c>
      <c r="AZP53" t="s">
        <v>1</v>
      </c>
      <c r="AZQ53" t="s">
        <v>1</v>
      </c>
      <c r="AZR53" t="s">
        <v>1</v>
      </c>
      <c r="AZS53" t="s">
        <v>1</v>
      </c>
      <c r="AZT53" t="s">
        <v>1</v>
      </c>
      <c r="AZU53" t="s">
        <v>1</v>
      </c>
      <c r="AZV53" t="s">
        <v>1</v>
      </c>
      <c r="AZW53" t="s">
        <v>1</v>
      </c>
      <c r="AZX53" t="s">
        <v>1</v>
      </c>
      <c r="AZY53" t="s">
        <v>1</v>
      </c>
      <c r="AZZ53" t="s">
        <v>1</v>
      </c>
      <c r="BAA53" t="s">
        <v>1</v>
      </c>
      <c r="BAB53" t="s">
        <v>1</v>
      </c>
      <c r="BAC53" t="s">
        <v>1</v>
      </c>
      <c r="BAD53" t="s">
        <v>1</v>
      </c>
      <c r="BAE53" t="s">
        <v>1</v>
      </c>
      <c r="BAF53" t="s">
        <v>1</v>
      </c>
      <c r="BAG53" t="s">
        <v>1</v>
      </c>
      <c r="BAH53" t="s">
        <v>1</v>
      </c>
      <c r="BAI53" t="s">
        <v>1</v>
      </c>
      <c r="BAJ53" t="s">
        <v>1</v>
      </c>
      <c r="BAK53" t="s">
        <v>1</v>
      </c>
      <c r="BAL53" t="s">
        <v>1</v>
      </c>
      <c r="BAM53" t="s">
        <v>1</v>
      </c>
      <c r="BAN53" t="s">
        <v>1</v>
      </c>
      <c r="BAO53" t="s">
        <v>1</v>
      </c>
      <c r="BAP53" t="s">
        <v>1</v>
      </c>
      <c r="BAQ53" t="s">
        <v>1</v>
      </c>
      <c r="BAR53" t="s">
        <v>1</v>
      </c>
      <c r="BAS53" t="s">
        <v>1</v>
      </c>
      <c r="BAT53" t="s">
        <v>1</v>
      </c>
      <c r="BAU53" t="s">
        <v>1</v>
      </c>
      <c r="BAV53" t="s">
        <v>1</v>
      </c>
      <c r="BAW53" t="s">
        <v>1</v>
      </c>
      <c r="BAX53" t="s">
        <v>1</v>
      </c>
      <c r="BAY53" t="s">
        <v>1</v>
      </c>
      <c r="BAZ53" t="s">
        <v>1</v>
      </c>
      <c r="BBA53" t="s">
        <v>1</v>
      </c>
      <c r="BBB53" t="s">
        <v>1</v>
      </c>
      <c r="BBC53" t="s">
        <v>1</v>
      </c>
      <c r="BBD53" t="s">
        <v>1</v>
      </c>
      <c r="BBE53" t="s">
        <v>1</v>
      </c>
      <c r="BBF53" t="s">
        <v>1</v>
      </c>
      <c r="BBG53" t="s">
        <v>1</v>
      </c>
      <c r="BBH53" t="s">
        <v>1</v>
      </c>
      <c r="BBI53" t="s">
        <v>1</v>
      </c>
      <c r="BBJ53" t="s">
        <v>1</v>
      </c>
      <c r="BBK53" t="s">
        <v>1</v>
      </c>
      <c r="BBL53" t="s">
        <v>1</v>
      </c>
      <c r="BBM53" t="s">
        <v>1</v>
      </c>
      <c r="BBN53" t="s">
        <v>1</v>
      </c>
      <c r="BBO53" t="s">
        <v>1</v>
      </c>
      <c r="BBP53" t="s">
        <v>1</v>
      </c>
      <c r="BBQ53" t="s">
        <v>1</v>
      </c>
      <c r="BBR53" t="s">
        <v>1</v>
      </c>
      <c r="BBS53" t="s">
        <v>1</v>
      </c>
      <c r="BBT53" t="s">
        <v>1</v>
      </c>
      <c r="BBU53" t="s">
        <v>1</v>
      </c>
      <c r="BBV53" t="s">
        <v>1</v>
      </c>
      <c r="BBW53" t="s">
        <v>1</v>
      </c>
      <c r="BBX53" t="s">
        <v>1</v>
      </c>
      <c r="BBY53" t="s">
        <v>1</v>
      </c>
      <c r="BBZ53" t="s">
        <v>1</v>
      </c>
      <c r="BCA53" t="s">
        <v>1</v>
      </c>
      <c r="BCB53" t="s">
        <v>1</v>
      </c>
      <c r="BCC53" t="s">
        <v>1</v>
      </c>
      <c r="BCD53" t="s">
        <v>1</v>
      </c>
      <c r="BCE53" t="s">
        <v>1</v>
      </c>
      <c r="BCF53" t="s">
        <v>1</v>
      </c>
      <c r="BCG53" t="s">
        <v>1</v>
      </c>
      <c r="BCH53" t="s">
        <v>1</v>
      </c>
      <c r="BCI53" t="s">
        <v>1</v>
      </c>
      <c r="BCJ53" t="s">
        <v>1</v>
      </c>
      <c r="BCK53" t="s">
        <v>1</v>
      </c>
      <c r="BCL53" t="s">
        <v>1</v>
      </c>
      <c r="BCM53" t="s">
        <v>1</v>
      </c>
      <c r="BCN53" t="s">
        <v>1</v>
      </c>
      <c r="BCO53" t="s">
        <v>1</v>
      </c>
      <c r="BCP53" t="s">
        <v>1</v>
      </c>
      <c r="BCQ53" t="s">
        <v>1</v>
      </c>
      <c r="BCR53" t="s">
        <v>1</v>
      </c>
      <c r="BCS53" t="s">
        <v>1</v>
      </c>
      <c r="BCT53" t="s">
        <v>1</v>
      </c>
      <c r="BCU53" t="s">
        <v>1</v>
      </c>
      <c r="BCV53" t="s">
        <v>1</v>
      </c>
      <c r="BCW53" t="s">
        <v>1</v>
      </c>
      <c r="BCX53" t="s">
        <v>1</v>
      </c>
      <c r="BCY53" t="s">
        <v>1</v>
      </c>
      <c r="BCZ53" t="s">
        <v>1</v>
      </c>
      <c r="BDA53" t="s">
        <v>1</v>
      </c>
      <c r="BDB53" t="s">
        <v>1</v>
      </c>
      <c r="BDC53" t="s">
        <v>1</v>
      </c>
      <c r="BDD53" t="s">
        <v>1</v>
      </c>
      <c r="BDE53" t="s">
        <v>1</v>
      </c>
      <c r="BDF53" t="s">
        <v>1</v>
      </c>
      <c r="BDG53" t="s">
        <v>1</v>
      </c>
      <c r="BDH53" t="s">
        <v>1</v>
      </c>
      <c r="BDI53" t="s">
        <v>1</v>
      </c>
      <c r="BDJ53" t="s">
        <v>1</v>
      </c>
      <c r="BDK53" t="s">
        <v>1</v>
      </c>
      <c r="BDL53" t="s">
        <v>1</v>
      </c>
      <c r="BDM53" t="s">
        <v>1</v>
      </c>
      <c r="BDN53" t="s">
        <v>1</v>
      </c>
      <c r="BDO53" t="s">
        <v>1</v>
      </c>
      <c r="BDP53" t="s">
        <v>1</v>
      </c>
      <c r="BDQ53" t="s">
        <v>1</v>
      </c>
      <c r="BDR53" t="s">
        <v>1</v>
      </c>
      <c r="BDS53" t="s">
        <v>1</v>
      </c>
      <c r="BDT53" t="s">
        <v>1</v>
      </c>
      <c r="BDU53" t="s">
        <v>1</v>
      </c>
      <c r="BDV53" t="s">
        <v>1</v>
      </c>
      <c r="BDW53" t="s">
        <v>1</v>
      </c>
      <c r="BDX53" t="s">
        <v>1</v>
      </c>
      <c r="BDY53" t="s">
        <v>1</v>
      </c>
      <c r="BDZ53" t="s">
        <v>1</v>
      </c>
      <c r="BEA53" t="s">
        <v>1</v>
      </c>
      <c r="BEB53" t="s">
        <v>1</v>
      </c>
      <c r="BEC53" t="s">
        <v>1</v>
      </c>
      <c r="BED53" t="s">
        <v>1</v>
      </c>
      <c r="BEE53" t="s">
        <v>1</v>
      </c>
      <c r="BEF53" t="s">
        <v>1</v>
      </c>
      <c r="BEG53" t="s">
        <v>1</v>
      </c>
      <c r="BEH53" t="s">
        <v>1</v>
      </c>
      <c r="BEI53" t="s">
        <v>1</v>
      </c>
      <c r="BEJ53" t="s">
        <v>1</v>
      </c>
      <c r="BEK53" t="s">
        <v>1</v>
      </c>
      <c r="BEL53" t="s">
        <v>1</v>
      </c>
      <c r="BEM53" t="s">
        <v>1</v>
      </c>
      <c r="BEN53" t="s">
        <v>1</v>
      </c>
      <c r="BEO53" t="s">
        <v>1</v>
      </c>
      <c r="BEP53" t="s">
        <v>1</v>
      </c>
      <c r="BEQ53" t="s">
        <v>1</v>
      </c>
      <c r="BER53" t="s">
        <v>1</v>
      </c>
      <c r="BES53" t="s">
        <v>1</v>
      </c>
      <c r="BET53" t="s">
        <v>1</v>
      </c>
      <c r="BEU53" t="s">
        <v>1</v>
      </c>
      <c r="BEV53" t="s">
        <v>1</v>
      </c>
      <c r="BEW53" t="s">
        <v>1</v>
      </c>
      <c r="BEX53" t="s">
        <v>1</v>
      </c>
      <c r="BEY53" t="s">
        <v>1</v>
      </c>
      <c r="BEZ53" t="s">
        <v>1</v>
      </c>
      <c r="BFA53" t="s">
        <v>1</v>
      </c>
      <c r="BFB53" t="s">
        <v>1</v>
      </c>
      <c r="BFC53" t="s">
        <v>1</v>
      </c>
      <c r="BFD53" t="s">
        <v>1</v>
      </c>
      <c r="BFE53" t="s">
        <v>1</v>
      </c>
      <c r="BFF53" t="s">
        <v>1</v>
      </c>
      <c r="BFG53" t="s">
        <v>1</v>
      </c>
      <c r="BFH53" t="s">
        <v>1</v>
      </c>
      <c r="BFI53" t="s">
        <v>1</v>
      </c>
      <c r="BFJ53" t="s">
        <v>1</v>
      </c>
      <c r="BFK53" t="s">
        <v>1</v>
      </c>
      <c r="BFL53" t="s">
        <v>1</v>
      </c>
      <c r="BFM53" t="s">
        <v>1</v>
      </c>
      <c r="BFN53" t="s">
        <v>1</v>
      </c>
      <c r="BFO53" t="s">
        <v>1</v>
      </c>
      <c r="BFP53" t="s">
        <v>1</v>
      </c>
      <c r="BFQ53" t="s">
        <v>1</v>
      </c>
      <c r="BFR53" t="s">
        <v>1</v>
      </c>
      <c r="BFS53" t="s">
        <v>1</v>
      </c>
      <c r="BFT53" t="s">
        <v>1</v>
      </c>
      <c r="BFU53" t="s">
        <v>1</v>
      </c>
      <c r="BFV53" t="s">
        <v>1</v>
      </c>
      <c r="BFW53" t="s">
        <v>1</v>
      </c>
      <c r="BFX53" t="s">
        <v>1</v>
      </c>
      <c r="BFY53" t="s">
        <v>1</v>
      </c>
      <c r="BFZ53" t="s">
        <v>1</v>
      </c>
      <c r="BGA53" t="s">
        <v>1</v>
      </c>
      <c r="BGB53" t="s">
        <v>1</v>
      </c>
      <c r="BGC53" t="s">
        <v>1</v>
      </c>
      <c r="BGD53" t="s">
        <v>1</v>
      </c>
      <c r="BGE53" t="s">
        <v>1</v>
      </c>
      <c r="BGF53" t="s">
        <v>1</v>
      </c>
      <c r="BGG53" t="s">
        <v>1</v>
      </c>
      <c r="BGH53" t="s">
        <v>1</v>
      </c>
      <c r="BGI53" t="s">
        <v>1</v>
      </c>
      <c r="BGJ53" t="s">
        <v>1</v>
      </c>
      <c r="BGK53" t="s">
        <v>1</v>
      </c>
      <c r="BGL53" t="s">
        <v>1</v>
      </c>
      <c r="BGM53" t="s">
        <v>1</v>
      </c>
      <c r="BGN53" t="s">
        <v>1</v>
      </c>
      <c r="BGO53" t="s">
        <v>1</v>
      </c>
      <c r="BGP53" t="s">
        <v>1</v>
      </c>
      <c r="BGQ53" t="s">
        <v>1</v>
      </c>
      <c r="BGR53" t="s">
        <v>1</v>
      </c>
      <c r="BGS53" t="s">
        <v>1</v>
      </c>
      <c r="BGT53" t="s">
        <v>1</v>
      </c>
      <c r="BGU53" t="s">
        <v>1</v>
      </c>
      <c r="BGV53" t="s">
        <v>1</v>
      </c>
      <c r="BGW53" t="s">
        <v>1</v>
      </c>
      <c r="BGX53" t="s">
        <v>1</v>
      </c>
      <c r="BGY53" t="s">
        <v>1</v>
      </c>
      <c r="BGZ53" t="s">
        <v>1</v>
      </c>
      <c r="BHA53" t="s">
        <v>1</v>
      </c>
      <c r="BHB53" t="s">
        <v>1</v>
      </c>
      <c r="BHC53" t="s">
        <v>1</v>
      </c>
      <c r="BHD53" t="s">
        <v>1</v>
      </c>
      <c r="BHE53" t="s">
        <v>1</v>
      </c>
      <c r="BHF53" t="s">
        <v>1</v>
      </c>
      <c r="BHG53" t="s">
        <v>1</v>
      </c>
      <c r="BHH53" t="s">
        <v>1</v>
      </c>
      <c r="BHI53" t="s">
        <v>1</v>
      </c>
      <c r="BHJ53" t="s">
        <v>1</v>
      </c>
      <c r="BHK53" t="s">
        <v>1</v>
      </c>
      <c r="BHL53" t="s">
        <v>1</v>
      </c>
      <c r="BHM53" t="s">
        <v>1</v>
      </c>
      <c r="BHN53" t="s">
        <v>1</v>
      </c>
      <c r="BHO53" t="s">
        <v>1</v>
      </c>
      <c r="BHP53" t="s">
        <v>1</v>
      </c>
      <c r="BHQ53" t="s">
        <v>1</v>
      </c>
      <c r="BHR53" t="s">
        <v>1</v>
      </c>
      <c r="BHS53" t="s">
        <v>1</v>
      </c>
      <c r="BHT53" t="s">
        <v>1</v>
      </c>
      <c r="BHU53" t="s">
        <v>1</v>
      </c>
      <c r="BHV53" t="s">
        <v>1</v>
      </c>
      <c r="BHW53" t="s">
        <v>1</v>
      </c>
      <c r="BHX53" t="s">
        <v>1</v>
      </c>
      <c r="BHY53" t="s">
        <v>1</v>
      </c>
      <c r="BHZ53" t="s">
        <v>1</v>
      </c>
      <c r="BIA53" t="s">
        <v>1</v>
      </c>
      <c r="BIB53" t="s">
        <v>1</v>
      </c>
      <c r="BIC53" t="s">
        <v>1</v>
      </c>
      <c r="BID53" t="s">
        <v>1</v>
      </c>
      <c r="BIE53" t="s">
        <v>1</v>
      </c>
      <c r="BIF53" t="s">
        <v>1</v>
      </c>
      <c r="BIG53" t="s">
        <v>1</v>
      </c>
      <c r="BIH53" t="s">
        <v>1</v>
      </c>
      <c r="BII53" t="s">
        <v>1</v>
      </c>
      <c r="BIJ53" t="s">
        <v>1</v>
      </c>
      <c r="BIK53" t="s">
        <v>1</v>
      </c>
      <c r="BIL53" t="s">
        <v>1</v>
      </c>
      <c r="BIM53" t="s">
        <v>1</v>
      </c>
      <c r="BIN53" t="s">
        <v>1</v>
      </c>
      <c r="BIO53" t="s">
        <v>1</v>
      </c>
      <c r="BIP53" t="s">
        <v>1</v>
      </c>
      <c r="BIQ53" t="s">
        <v>1</v>
      </c>
      <c r="BIR53" t="s">
        <v>1</v>
      </c>
      <c r="BIS53" t="s">
        <v>1</v>
      </c>
      <c r="BIT53" t="s">
        <v>1</v>
      </c>
      <c r="BIU53" t="s">
        <v>1</v>
      </c>
      <c r="BIV53" t="s">
        <v>1</v>
      </c>
      <c r="BIW53" t="s">
        <v>1</v>
      </c>
      <c r="BIX53" t="s">
        <v>1</v>
      </c>
      <c r="BIY53" t="s">
        <v>1</v>
      </c>
      <c r="BIZ53" t="s">
        <v>1</v>
      </c>
      <c r="BJA53" t="s">
        <v>1</v>
      </c>
      <c r="BJB53" t="s">
        <v>1</v>
      </c>
      <c r="BJC53" t="s">
        <v>1</v>
      </c>
      <c r="BJD53" t="s">
        <v>1</v>
      </c>
      <c r="BJE53" t="s">
        <v>1</v>
      </c>
      <c r="BJF53" t="s">
        <v>1</v>
      </c>
      <c r="BJG53" t="s">
        <v>1</v>
      </c>
      <c r="BJH53" t="s">
        <v>1</v>
      </c>
      <c r="BJI53" t="s">
        <v>1</v>
      </c>
    </row>
    <row r="54" spans="1:1621" x14ac:dyDescent="0.25">
      <c r="A54" t="s">
        <v>7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0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0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0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0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0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0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0</v>
      </c>
      <c r="AFS54" t="b">
        <v>0</v>
      </c>
      <c r="AFT54" t="b">
        <v>0</v>
      </c>
      <c r="AFU54" t="b">
        <v>0</v>
      </c>
      <c r="AFV54" t="b">
        <v>0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0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0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0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0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0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0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0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0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  <c r="ATM54" t="b">
        <v>0</v>
      </c>
      <c r="ATN54" t="b">
        <v>0</v>
      </c>
      <c r="ATO54" t="b">
        <v>0</v>
      </c>
      <c r="ATP54" t="b">
        <v>0</v>
      </c>
      <c r="ATQ54" t="b">
        <v>0</v>
      </c>
      <c r="ATR54" t="b">
        <v>0</v>
      </c>
      <c r="ATS54" t="b">
        <v>0</v>
      </c>
      <c r="ATT54" t="b">
        <v>0</v>
      </c>
      <c r="ATU54" t="b">
        <v>0</v>
      </c>
      <c r="ATV54" t="b">
        <v>0</v>
      </c>
      <c r="ATW54" t="b">
        <v>0</v>
      </c>
      <c r="ATX54" t="b">
        <v>0</v>
      </c>
      <c r="ATY54" t="b">
        <v>0</v>
      </c>
      <c r="ATZ54" t="b">
        <v>0</v>
      </c>
      <c r="AUA54" t="b">
        <v>0</v>
      </c>
      <c r="AUB54" t="b">
        <v>0</v>
      </c>
      <c r="AUC54" t="b">
        <v>0</v>
      </c>
      <c r="AUD54" t="b">
        <v>0</v>
      </c>
      <c r="AUE54" t="b">
        <v>0</v>
      </c>
      <c r="AUF54" t="b">
        <v>0</v>
      </c>
      <c r="AUG54" t="b">
        <v>0</v>
      </c>
      <c r="AUH54" t="b">
        <v>0</v>
      </c>
      <c r="AUI54" t="b">
        <v>0</v>
      </c>
      <c r="AUJ54" t="b">
        <v>0</v>
      </c>
      <c r="AUK54" t="b">
        <v>0</v>
      </c>
      <c r="AUL54" t="b">
        <v>0</v>
      </c>
      <c r="AUM54" t="b">
        <v>0</v>
      </c>
      <c r="AUN54" t="b">
        <v>0</v>
      </c>
      <c r="AUO54" t="b">
        <v>0</v>
      </c>
      <c r="AUP54" t="b">
        <v>0</v>
      </c>
      <c r="AUQ54" t="b">
        <v>0</v>
      </c>
      <c r="AUR54" t="b">
        <v>0</v>
      </c>
      <c r="AUS54" t="b">
        <v>0</v>
      </c>
      <c r="AUT54" t="b">
        <v>0</v>
      </c>
      <c r="AUU54" t="b">
        <v>0</v>
      </c>
      <c r="AUV54" t="b">
        <v>0</v>
      </c>
      <c r="AUW54" t="b">
        <v>0</v>
      </c>
      <c r="AUX54" t="b">
        <v>0</v>
      </c>
      <c r="AUY54" t="b">
        <v>0</v>
      </c>
      <c r="AUZ54" t="b">
        <v>0</v>
      </c>
      <c r="AVA54" t="b">
        <v>0</v>
      </c>
      <c r="AVB54" t="b">
        <v>0</v>
      </c>
      <c r="AVC54" t="b">
        <v>0</v>
      </c>
      <c r="AVD54" t="b">
        <v>0</v>
      </c>
      <c r="AVE54" t="b">
        <v>0</v>
      </c>
      <c r="AVF54" t="b">
        <v>0</v>
      </c>
      <c r="AVG54" t="b">
        <v>0</v>
      </c>
      <c r="AVH54" t="b">
        <v>0</v>
      </c>
      <c r="AVI54" t="b">
        <v>0</v>
      </c>
      <c r="AVJ54" t="b">
        <v>0</v>
      </c>
      <c r="AVK54" t="b">
        <v>0</v>
      </c>
      <c r="AVL54" t="b">
        <v>0</v>
      </c>
      <c r="AVM54" t="b">
        <v>0</v>
      </c>
      <c r="AVN54" t="b">
        <v>0</v>
      </c>
      <c r="AVO54" t="b">
        <v>0</v>
      </c>
      <c r="AVP54" t="b">
        <v>0</v>
      </c>
      <c r="AVQ54" t="b">
        <v>0</v>
      </c>
      <c r="AVR54" t="b">
        <v>0</v>
      </c>
      <c r="AVS54" t="b">
        <v>0</v>
      </c>
      <c r="AVT54" t="b">
        <v>0</v>
      </c>
      <c r="AVU54" t="b">
        <v>0</v>
      </c>
      <c r="AVV54" t="b">
        <v>0</v>
      </c>
      <c r="AVW54" t="b">
        <v>0</v>
      </c>
      <c r="AVX54" t="b">
        <v>0</v>
      </c>
      <c r="AVY54" t="b">
        <v>0</v>
      </c>
      <c r="AVZ54" t="b">
        <v>0</v>
      </c>
      <c r="AWA54" t="b">
        <v>0</v>
      </c>
      <c r="AWB54" t="b">
        <v>0</v>
      </c>
      <c r="AWC54" t="b">
        <v>0</v>
      </c>
      <c r="AWD54" t="b">
        <v>0</v>
      </c>
      <c r="AWE54" t="b">
        <v>0</v>
      </c>
      <c r="AWF54" t="b">
        <v>0</v>
      </c>
      <c r="AWG54" t="b">
        <v>0</v>
      </c>
      <c r="AWH54" t="b">
        <v>0</v>
      </c>
      <c r="AWI54" t="b">
        <v>0</v>
      </c>
      <c r="AWJ54" t="b">
        <v>0</v>
      </c>
      <c r="AWK54" t="b">
        <v>0</v>
      </c>
      <c r="AWL54" t="b">
        <v>0</v>
      </c>
      <c r="AWM54" t="b">
        <v>0</v>
      </c>
      <c r="AWN54" t="b">
        <v>0</v>
      </c>
      <c r="AWO54" t="b">
        <v>0</v>
      </c>
      <c r="AWP54" t="b">
        <v>0</v>
      </c>
      <c r="AWQ54" t="b">
        <v>0</v>
      </c>
      <c r="AWR54" t="b">
        <v>0</v>
      </c>
      <c r="AWS54" t="b">
        <v>0</v>
      </c>
      <c r="AWT54" t="b">
        <v>0</v>
      </c>
      <c r="AWU54" t="b">
        <v>0</v>
      </c>
      <c r="AWV54" t="b">
        <v>0</v>
      </c>
      <c r="AWW54" t="b">
        <v>0</v>
      </c>
      <c r="AWX54" t="b">
        <v>0</v>
      </c>
      <c r="AWY54" t="b">
        <v>0</v>
      </c>
      <c r="AWZ54" t="b">
        <v>0</v>
      </c>
      <c r="AXA54" t="b">
        <v>0</v>
      </c>
      <c r="AXB54" t="b">
        <v>0</v>
      </c>
      <c r="AXC54" t="b">
        <v>0</v>
      </c>
      <c r="AXD54" t="b">
        <v>0</v>
      </c>
      <c r="AXE54" t="b">
        <v>0</v>
      </c>
      <c r="AXF54" t="b">
        <v>0</v>
      </c>
      <c r="AXG54" t="b">
        <v>0</v>
      </c>
      <c r="AXH54" t="b">
        <v>0</v>
      </c>
      <c r="AXI54" t="b">
        <v>0</v>
      </c>
      <c r="AXJ54" t="b">
        <v>0</v>
      </c>
      <c r="AXK54" t="b">
        <v>0</v>
      </c>
      <c r="AXL54" t="b">
        <v>0</v>
      </c>
      <c r="AXM54" t="b">
        <v>0</v>
      </c>
      <c r="AXN54" t="b">
        <v>0</v>
      </c>
      <c r="AXO54" t="b">
        <v>0</v>
      </c>
      <c r="AXP54" t="b">
        <v>0</v>
      </c>
      <c r="AXQ54" t="b">
        <v>0</v>
      </c>
      <c r="AXR54" t="b">
        <v>0</v>
      </c>
      <c r="AXS54" t="b">
        <v>0</v>
      </c>
      <c r="AXT54" t="b">
        <v>0</v>
      </c>
      <c r="AXU54" t="b">
        <v>0</v>
      </c>
      <c r="AXV54" t="b">
        <v>0</v>
      </c>
      <c r="AXW54" t="b">
        <v>0</v>
      </c>
      <c r="AXX54" t="b">
        <v>0</v>
      </c>
      <c r="AXY54" t="b">
        <v>0</v>
      </c>
      <c r="AXZ54" t="b">
        <v>0</v>
      </c>
      <c r="AYA54" t="b">
        <v>0</v>
      </c>
      <c r="AYB54" t="b">
        <v>0</v>
      </c>
      <c r="AYC54" t="b">
        <v>0</v>
      </c>
      <c r="AYD54" t="b">
        <v>0</v>
      </c>
      <c r="AYE54" t="b">
        <v>0</v>
      </c>
      <c r="AYF54" t="b">
        <v>0</v>
      </c>
      <c r="AYG54" t="b">
        <v>0</v>
      </c>
      <c r="AYH54" t="b">
        <v>0</v>
      </c>
      <c r="AYI54" t="b">
        <v>0</v>
      </c>
      <c r="AYJ54" t="b">
        <v>0</v>
      </c>
      <c r="AYK54" t="b">
        <v>0</v>
      </c>
      <c r="AYL54" t="b">
        <v>0</v>
      </c>
      <c r="AYM54" t="b">
        <v>0</v>
      </c>
      <c r="AYN54" t="b">
        <v>0</v>
      </c>
      <c r="AYO54" t="b">
        <v>0</v>
      </c>
      <c r="AYP54" t="b">
        <v>0</v>
      </c>
      <c r="AYQ54" t="b">
        <v>0</v>
      </c>
      <c r="AYR54" t="b">
        <v>0</v>
      </c>
      <c r="AYS54" t="b">
        <v>0</v>
      </c>
      <c r="AYT54" t="b">
        <v>0</v>
      </c>
      <c r="AYU54" t="b">
        <v>0</v>
      </c>
      <c r="AYV54" t="b">
        <v>0</v>
      </c>
      <c r="AYW54" t="b">
        <v>0</v>
      </c>
      <c r="AYX54" t="b">
        <v>0</v>
      </c>
      <c r="AYY54" t="b">
        <v>0</v>
      </c>
      <c r="AYZ54" t="b">
        <v>0</v>
      </c>
      <c r="AZA54" t="b">
        <v>0</v>
      </c>
      <c r="AZB54" t="b">
        <v>0</v>
      </c>
      <c r="AZC54" t="b">
        <v>0</v>
      </c>
      <c r="AZD54" t="b">
        <v>0</v>
      </c>
      <c r="AZE54" t="b">
        <v>0</v>
      </c>
      <c r="AZF54" t="b">
        <v>0</v>
      </c>
      <c r="AZG54" t="b">
        <v>0</v>
      </c>
      <c r="AZH54" t="b">
        <v>0</v>
      </c>
      <c r="AZI54" t="b">
        <v>0</v>
      </c>
      <c r="AZJ54" t="b">
        <v>0</v>
      </c>
      <c r="AZK54" t="b">
        <v>0</v>
      </c>
      <c r="AZL54" t="b">
        <v>0</v>
      </c>
      <c r="AZM54" t="b">
        <v>0</v>
      </c>
      <c r="AZN54" t="b">
        <v>0</v>
      </c>
      <c r="AZO54" t="b">
        <v>0</v>
      </c>
      <c r="AZP54" t="b">
        <v>0</v>
      </c>
      <c r="AZQ54" t="b">
        <v>0</v>
      </c>
      <c r="AZR54" t="b">
        <v>0</v>
      </c>
      <c r="AZS54" t="b">
        <v>0</v>
      </c>
      <c r="AZT54" t="b">
        <v>0</v>
      </c>
      <c r="AZU54" t="b">
        <v>0</v>
      </c>
      <c r="AZV54" t="b">
        <v>0</v>
      </c>
      <c r="AZW54" t="b">
        <v>0</v>
      </c>
      <c r="AZX54" t="b">
        <v>0</v>
      </c>
      <c r="AZY54" t="b">
        <v>0</v>
      </c>
      <c r="AZZ54" t="b">
        <v>0</v>
      </c>
      <c r="BAA54" t="b">
        <v>0</v>
      </c>
      <c r="BAB54" t="b">
        <v>0</v>
      </c>
      <c r="BAC54" t="b">
        <v>0</v>
      </c>
      <c r="BAD54" t="b">
        <v>0</v>
      </c>
      <c r="BAE54" t="b">
        <v>0</v>
      </c>
      <c r="BAF54" t="b">
        <v>0</v>
      </c>
      <c r="BAG54" t="b">
        <v>0</v>
      </c>
      <c r="BAH54" t="b">
        <v>0</v>
      </c>
      <c r="BAI54" t="b">
        <v>0</v>
      </c>
      <c r="BAJ54" t="b">
        <v>0</v>
      </c>
      <c r="BAK54" t="b">
        <v>0</v>
      </c>
      <c r="BAL54" t="b">
        <v>0</v>
      </c>
      <c r="BAM54" t="b">
        <v>0</v>
      </c>
      <c r="BAN54" t="b">
        <v>0</v>
      </c>
      <c r="BAO54" t="b">
        <v>0</v>
      </c>
      <c r="BAP54" t="b">
        <v>0</v>
      </c>
      <c r="BAQ54" t="b">
        <v>0</v>
      </c>
      <c r="BAR54" t="b">
        <v>0</v>
      </c>
      <c r="BAS54" t="b">
        <v>0</v>
      </c>
      <c r="BAT54" t="b">
        <v>0</v>
      </c>
      <c r="BAU54" t="b">
        <v>0</v>
      </c>
      <c r="BAV54" t="b">
        <v>0</v>
      </c>
      <c r="BAW54" t="b">
        <v>0</v>
      </c>
      <c r="BAX54" t="b">
        <v>0</v>
      </c>
      <c r="BAY54" t="b">
        <v>0</v>
      </c>
      <c r="BAZ54" t="b">
        <v>0</v>
      </c>
      <c r="BBA54" t="b">
        <v>0</v>
      </c>
      <c r="BBB54" t="b">
        <v>0</v>
      </c>
      <c r="BBC54" t="b">
        <v>0</v>
      </c>
      <c r="BBD54" t="b">
        <v>0</v>
      </c>
      <c r="BBE54" t="b">
        <v>0</v>
      </c>
      <c r="BBF54" t="b">
        <v>0</v>
      </c>
      <c r="BBG54" t="b">
        <v>0</v>
      </c>
      <c r="BBH54" t="b">
        <v>0</v>
      </c>
      <c r="BBI54" t="b">
        <v>0</v>
      </c>
      <c r="BBJ54" t="b">
        <v>0</v>
      </c>
      <c r="BBK54" t="b">
        <v>0</v>
      </c>
      <c r="BBL54" t="b">
        <v>0</v>
      </c>
      <c r="BBM54" t="b">
        <v>0</v>
      </c>
      <c r="BBN54" t="b">
        <v>0</v>
      </c>
      <c r="BBO54" t="b">
        <v>0</v>
      </c>
      <c r="BBP54" t="b">
        <v>0</v>
      </c>
      <c r="BBQ54" t="b">
        <v>0</v>
      </c>
      <c r="BBR54" t="b">
        <v>0</v>
      </c>
      <c r="BBS54" t="b">
        <v>0</v>
      </c>
      <c r="BBT54" t="b">
        <v>0</v>
      </c>
      <c r="BBU54" t="b">
        <v>0</v>
      </c>
      <c r="BBV54" t="b">
        <v>0</v>
      </c>
      <c r="BBW54" t="b">
        <v>0</v>
      </c>
      <c r="BBX54" t="b">
        <v>0</v>
      </c>
      <c r="BBY54" t="b">
        <v>0</v>
      </c>
      <c r="BBZ54" t="b">
        <v>0</v>
      </c>
      <c r="BCA54" t="b">
        <v>0</v>
      </c>
      <c r="BCB54" t="b">
        <v>0</v>
      </c>
      <c r="BCC54" t="b">
        <v>0</v>
      </c>
      <c r="BCD54" t="b">
        <v>0</v>
      </c>
      <c r="BCE54" t="b">
        <v>0</v>
      </c>
      <c r="BCF54" t="b">
        <v>0</v>
      </c>
      <c r="BCG54" t="b">
        <v>0</v>
      </c>
      <c r="BCH54" t="b">
        <v>0</v>
      </c>
      <c r="BCI54" t="b">
        <v>0</v>
      </c>
      <c r="BCJ54" t="b">
        <v>0</v>
      </c>
      <c r="BCK54" t="b">
        <v>0</v>
      </c>
      <c r="BCL54" t="b">
        <v>0</v>
      </c>
      <c r="BCM54" t="b">
        <v>0</v>
      </c>
      <c r="BCN54" t="b">
        <v>0</v>
      </c>
      <c r="BCO54" t="b">
        <v>0</v>
      </c>
      <c r="BCP54" t="b">
        <v>0</v>
      </c>
      <c r="BCQ54" t="b">
        <v>0</v>
      </c>
      <c r="BCR54" t="b">
        <v>0</v>
      </c>
      <c r="BCS54" t="b">
        <v>0</v>
      </c>
      <c r="BCT54" t="b">
        <v>0</v>
      </c>
      <c r="BCU54" t="b">
        <v>0</v>
      </c>
      <c r="BCV54" t="b">
        <v>0</v>
      </c>
      <c r="BCW54" t="b">
        <v>0</v>
      </c>
      <c r="BCX54" t="b">
        <v>0</v>
      </c>
      <c r="BCY54" t="b">
        <v>0</v>
      </c>
      <c r="BCZ54" t="b">
        <v>0</v>
      </c>
      <c r="BDA54" t="b">
        <v>0</v>
      </c>
      <c r="BDB54" t="b">
        <v>0</v>
      </c>
      <c r="BDC54" t="b">
        <v>0</v>
      </c>
      <c r="BDD54" t="b">
        <v>0</v>
      </c>
      <c r="BDE54" t="b">
        <v>0</v>
      </c>
      <c r="BDF54" t="b">
        <v>0</v>
      </c>
      <c r="BDG54" t="b">
        <v>0</v>
      </c>
      <c r="BDH54" t="b">
        <v>0</v>
      </c>
      <c r="BDI54" t="b">
        <v>0</v>
      </c>
      <c r="BDJ54" t="b">
        <v>0</v>
      </c>
      <c r="BDK54" t="b">
        <v>0</v>
      </c>
      <c r="BDL54" t="b">
        <v>0</v>
      </c>
      <c r="BDM54" t="b">
        <v>0</v>
      </c>
      <c r="BDN54" t="b">
        <v>0</v>
      </c>
      <c r="BDO54" t="b">
        <v>0</v>
      </c>
      <c r="BDP54" t="b">
        <v>0</v>
      </c>
      <c r="BDQ54" t="b">
        <v>0</v>
      </c>
      <c r="BDR54" t="b">
        <v>0</v>
      </c>
      <c r="BDS54" t="b">
        <v>0</v>
      </c>
      <c r="BDT54" t="b">
        <v>0</v>
      </c>
      <c r="BDU54" t="b">
        <v>0</v>
      </c>
      <c r="BDV54" t="b">
        <v>0</v>
      </c>
      <c r="BDW54" t="b">
        <v>0</v>
      </c>
      <c r="BDX54" t="b">
        <v>0</v>
      </c>
      <c r="BDY54" t="b">
        <v>0</v>
      </c>
      <c r="BDZ54" t="b">
        <v>0</v>
      </c>
      <c r="BEA54" t="b">
        <v>0</v>
      </c>
      <c r="BEB54" t="b">
        <v>0</v>
      </c>
      <c r="BEC54" t="b">
        <v>0</v>
      </c>
      <c r="BED54" t="b">
        <v>0</v>
      </c>
      <c r="BEE54" t="b">
        <v>0</v>
      </c>
      <c r="BEF54" t="b">
        <v>0</v>
      </c>
      <c r="BEG54" t="b">
        <v>0</v>
      </c>
      <c r="BEH54" t="b">
        <v>0</v>
      </c>
      <c r="BEI54" t="b">
        <v>0</v>
      </c>
      <c r="BEJ54" t="b">
        <v>0</v>
      </c>
      <c r="BEK54" t="b">
        <v>0</v>
      </c>
      <c r="BEL54" t="b">
        <v>0</v>
      </c>
      <c r="BEM54" t="b">
        <v>0</v>
      </c>
      <c r="BEN54" t="b">
        <v>0</v>
      </c>
      <c r="BEO54" t="b">
        <v>0</v>
      </c>
      <c r="BEP54" t="b">
        <v>0</v>
      </c>
      <c r="BEQ54" t="b">
        <v>0</v>
      </c>
      <c r="BER54" t="b">
        <v>0</v>
      </c>
      <c r="BES54" t="b">
        <v>0</v>
      </c>
      <c r="BET54" t="b">
        <v>0</v>
      </c>
      <c r="BEU54" t="b">
        <v>0</v>
      </c>
      <c r="BEV54" t="b">
        <v>0</v>
      </c>
      <c r="BEW54" t="b">
        <v>0</v>
      </c>
      <c r="BEX54" t="b">
        <v>0</v>
      </c>
      <c r="BEY54" t="b">
        <v>0</v>
      </c>
      <c r="BEZ54" t="b">
        <v>0</v>
      </c>
      <c r="BFA54" t="b">
        <v>0</v>
      </c>
      <c r="BFB54" t="b">
        <v>0</v>
      </c>
      <c r="BFC54" t="b">
        <v>0</v>
      </c>
      <c r="BFD54" t="b">
        <v>0</v>
      </c>
      <c r="BFE54" t="b">
        <v>0</v>
      </c>
      <c r="BFF54" t="b">
        <v>0</v>
      </c>
      <c r="BFG54" t="b">
        <v>0</v>
      </c>
      <c r="BFH54" t="b">
        <v>0</v>
      </c>
      <c r="BFI54" t="b">
        <v>0</v>
      </c>
      <c r="BFJ54" t="b">
        <v>0</v>
      </c>
      <c r="BFK54" t="b">
        <v>0</v>
      </c>
      <c r="BFL54" t="b">
        <v>0</v>
      </c>
      <c r="BFM54" t="b">
        <v>0</v>
      </c>
      <c r="BFN54" t="b">
        <v>0</v>
      </c>
      <c r="BFO54" t="b">
        <v>0</v>
      </c>
      <c r="BFP54" t="b">
        <v>0</v>
      </c>
      <c r="BFQ54" t="b">
        <v>0</v>
      </c>
      <c r="BFR54" t="b">
        <v>0</v>
      </c>
      <c r="BFS54" t="b">
        <v>0</v>
      </c>
      <c r="BFT54" t="b">
        <v>0</v>
      </c>
      <c r="BFU54" t="b">
        <v>0</v>
      </c>
      <c r="BFV54" t="b">
        <v>0</v>
      </c>
      <c r="BFW54" t="b">
        <v>0</v>
      </c>
      <c r="BFX54" t="b">
        <v>0</v>
      </c>
      <c r="BFY54" t="b">
        <v>0</v>
      </c>
      <c r="BFZ54" t="b">
        <v>0</v>
      </c>
      <c r="BGA54" t="b">
        <v>0</v>
      </c>
      <c r="BGB54" t="b">
        <v>0</v>
      </c>
      <c r="BGC54" t="b">
        <v>0</v>
      </c>
      <c r="BGD54" t="b">
        <v>0</v>
      </c>
      <c r="BGE54" t="b">
        <v>0</v>
      </c>
      <c r="BGF54" t="b">
        <v>0</v>
      </c>
      <c r="BGG54" t="b">
        <v>0</v>
      </c>
      <c r="BGH54" t="b">
        <v>0</v>
      </c>
      <c r="BGI54" t="b">
        <v>0</v>
      </c>
      <c r="BGJ54" t="b">
        <v>0</v>
      </c>
      <c r="BGK54" t="b">
        <v>0</v>
      </c>
      <c r="BGL54" t="b">
        <v>0</v>
      </c>
      <c r="BGM54" t="b">
        <v>0</v>
      </c>
      <c r="BGN54" t="b">
        <v>0</v>
      </c>
      <c r="BGO54" t="b">
        <v>0</v>
      </c>
      <c r="BGP54" t="b">
        <v>0</v>
      </c>
      <c r="BGQ54" t="b">
        <v>0</v>
      </c>
      <c r="BGR54" t="b">
        <v>0</v>
      </c>
      <c r="BGS54" t="b">
        <v>0</v>
      </c>
      <c r="BGT54" t="b">
        <v>0</v>
      </c>
      <c r="BGU54" t="b">
        <v>0</v>
      </c>
      <c r="BGV54" t="b">
        <v>0</v>
      </c>
      <c r="BGW54" t="b">
        <v>0</v>
      </c>
      <c r="BGX54" t="b">
        <v>0</v>
      </c>
      <c r="BGY54" t="b">
        <v>0</v>
      </c>
      <c r="BGZ54" t="b">
        <v>0</v>
      </c>
      <c r="BHA54" t="b">
        <v>0</v>
      </c>
      <c r="BHB54" t="b">
        <v>0</v>
      </c>
      <c r="BHC54" t="b">
        <v>0</v>
      </c>
      <c r="BHD54" t="b">
        <v>0</v>
      </c>
      <c r="BHE54" t="b">
        <v>0</v>
      </c>
      <c r="BHF54" t="b">
        <v>0</v>
      </c>
      <c r="BHG54" t="b">
        <v>0</v>
      </c>
      <c r="BHH54" t="b">
        <v>0</v>
      </c>
      <c r="BHI54" t="b">
        <v>0</v>
      </c>
      <c r="BHJ54" t="b">
        <v>0</v>
      </c>
      <c r="BHK54" t="b">
        <v>0</v>
      </c>
      <c r="BHL54" t="b">
        <v>0</v>
      </c>
      <c r="BHM54" t="b">
        <v>0</v>
      </c>
      <c r="BHN54" t="b">
        <v>0</v>
      </c>
      <c r="BHO54" t="b">
        <v>0</v>
      </c>
      <c r="BHP54" t="b">
        <v>0</v>
      </c>
      <c r="BHQ54" t="b">
        <v>0</v>
      </c>
      <c r="BHR54" t="b">
        <v>0</v>
      </c>
      <c r="BHS54" t="b">
        <v>0</v>
      </c>
      <c r="BHT54" t="b">
        <v>0</v>
      </c>
      <c r="BHU54" t="b">
        <v>0</v>
      </c>
      <c r="BHV54" t="b">
        <v>0</v>
      </c>
      <c r="BHW54" t="b">
        <v>0</v>
      </c>
      <c r="BHX54" t="b">
        <v>0</v>
      </c>
      <c r="BHY54" t="b">
        <v>0</v>
      </c>
      <c r="BHZ54" t="b">
        <v>0</v>
      </c>
      <c r="BIA54" t="b">
        <v>0</v>
      </c>
      <c r="BIB54" t="b">
        <v>0</v>
      </c>
      <c r="BIC54" t="b">
        <v>0</v>
      </c>
      <c r="BID54" t="b">
        <v>0</v>
      </c>
      <c r="BIE54" t="b">
        <v>0</v>
      </c>
      <c r="BIF54" t="b">
        <v>0</v>
      </c>
      <c r="BIG54" t="b">
        <v>0</v>
      </c>
      <c r="BIH54" t="b">
        <v>0</v>
      </c>
      <c r="BII54" t="b">
        <v>0</v>
      </c>
      <c r="BIJ54" t="b">
        <v>0</v>
      </c>
      <c r="BIK54" t="b">
        <v>0</v>
      </c>
      <c r="BIL54" t="b">
        <v>0</v>
      </c>
      <c r="BIM54" t="b">
        <v>0</v>
      </c>
      <c r="BIN54" t="b">
        <v>0</v>
      </c>
      <c r="BIO54" t="b">
        <v>0</v>
      </c>
      <c r="BIP54" t="b">
        <v>0</v>
      </c>
      <c r="BIQ54" t="b">
        <v>0</v>
      </c>
      <c r="BIR54" t="b">
        <v>0</v>
      </c>
      <c r="BIS54" t="b">
        <v>0</v>
      </c>
      <c r="BIT54" t="b">
        <v>0</v>
      </c>
      <c r="BIU54" t="b">
        <v>0</v>
      </c>
      <c r="BIV54" t="b">
        <v>0</v>
      </c>
      <c r="BIW54" t="b">
        <v>0</v>
      </c>
      <c r="BIX54" t="b">
        <v>0</v>
      </c>
      <c r="BIY54" t="b">
        <v>0</v>
      </c>
      <c r="BIZ54" t="b">
        <v>0</v>
      </c>
      <c r="BJA54" t="b">
        <v>0</v>
      </c>
      <c r="BJB54" t="b">
        <v>0</v>
      </c>
      <c r="BJC54" t="b">
        <v>0</v>
      </c>
      <c r="BJD54" t="b">
        <v>0</v>
      </c>
      <c r="BJE54" t="b">
        <v>0</v>
      </c>
      <c r="BJF54" t="b">
        <v>0</v>
      </c>
      <c r="BJG54" t="b">
        <v>0</v>
      </c>
      <c r="BJH54" t="b">
        <v>0</v>
      </c>
      <c r="BJI54" t="b">
        <v>0</v>
      </c>
    </row>
    <row r="55" spans="1:1621" x14ac:dyDescent="0.25">
      <c r="A55" t="s">
        <v>8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0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0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0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0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0</v>
      </c>
      <c r="AFS55" t="b">
        <v>0</v>
      </c>
      <c r="AFT55" t="b">
        <v>0</v>
      </c>
      <c r="AFU55" t="b">
        <v>0</v>
      </c>
      <c r="AFV55" t="b">
        <v>0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0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0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0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0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0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0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0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0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  <c r="ATM55" t="b">
        <v>0</v>
      </c>
      <c r="ATN55" t="b">
        <v>0</v>
      </c>
      <c r="ATO55" t="b">
        <v>0</v>
      </c>
      <c r="ATP55" t="b">
        <v>0</v>
      </c>
      <c r="ATQ55" t="b">
        <v>0</v>
      </c>
      <c r="ATR55" t="b">
        <v>0</v>
      </c>
      <c r="ATS55" t="b">
        <v>0</v>
      </c>
      <c r="ATT55" t="b">
        <v>0</v>
      </c>
      <c r="ATU55" t="b">
        <v>0</v>
      </c>
      <c r="ATV55" t="b">
        <v>0</v>
      </c>
      <c r="ATW55" t="b">
        <v>0</v>
      </c>
      <c r="ATX55" t="b">
        <v>0</v>
      </c>
      <c r="ATY55" t="b">
        <v>0</v>
      </c>
      <c r="ATZ55" t="b">
        <v>0</v>
      </c>
      <c r="AUA55" t="b">
        <v>0</v>
      </c>
      <c r="AUB55" t="b">
        <v>0</v>
      </c>
      <c r="AUC55" t="b">
        <v>0</v>
      </c>
      <c r="AUD55" t="b">
        <v>0</v>
      </c>
      <c r="AUE55" t="b">
        <v>0</v>
      </c>
      <c r="AUF55" t="b">
        <v>0</v>
      </c>
      <c r="AUG55" t="b">
        <v>0</v>
      </c>
      <c r="AUH55" t="b">
        <v>0</v>
      </c>
      <c r="AUI55" t="b">
        <v>0</v>
      </c>
      <c r="AUJ55" t="b">
        <v>0</v>
      </c>
      <c r="AUK55" t="b">
        <v>0</v>
      </c>
      <c r="AUL55" t="b">
        <v>0</v>
      </c>
      <c r="AUM55" t="b">
        <v>0</v>
      </c>
      <c r="AUN55" t="b">
        <v>0</v>
      </c>
      <c r="AUO55" t="b">
        <v>0</v>
      </c>
      <c r="AUP55" t="b">
        <v>0</v>
      </c>
      <c r="AUQ55" t="b">
        <v>0</v>
      </c>
      <c r="AUR55" t="b">
        <v>0</v>
      </c>
      <c r="AUS55" t="b">
        <v>0</v>
      </c>
      <c r="AUT55" t="b">
        <v>0</v>
      </c>
      <c r="AUU55" t="b">
        <v>0</v>
      </c>
      <c r="AUV55" t="b">
        <v>0</v>
      </c>
      <c r="AUW55" t="b">
        <v>0</v>
      </c>
      <c r="AUX55" t="b">
        <v>0</v>
      </c>
      <c r="AUY55" t="b">
        <v>0</v>
      </c>
      <c r="AUZ55" t="b">
        <v>0</v>
      </c>
      <c r="AVA55" t="b">
        <v>0</v>
      </c>
      <c r="AVB55" t="b">
        <v>0</v>
      </c>
      <c r="AVC55" t="b">
        <v>0</v>
      </c>
      <c r="AVD55" t="b">
        <v>0</v>
      </c>
      <c r="AVE55" t="b">
        <v>0</v>
      </c>
      <c r="AVF55" t="b">
        <v>0</v>
      </c>
      <c r="AVG55" t="b">
        <v>0</v>
      </c>
      <c r="AVH55" t="b">
        <v>0</v>
      </c>
      <c r="AVI55" t="b">
        <v>0</v>
      </c>
      <c r="AVJ55" t="b">
        <v>0</v>
      </c>
      <c r="AVK55" t="b">
        <v>0</v>
      </c>
      <c r="AVL55" t="b">
        <v>0</v>
      </c>
      <c r="AVM55" t="b">
        <v>0</v>
      </c>
      <c r="AVN55" t="b">
        <v>0</v>
      </c>
      <c r="AVO55" t="b">
        <v>0</v>
      </c>
      <c r="AVP55" t="b">
        <v>0</v>
      </c>
      <c r="AVQ55" t="b">
        <v>0</v>
      </c>
      <c r="AVR55" t="b">
        <v>0</v>
      </c>
      <c r="AVS55" t="b">
        <v>0</v>
      </c>
      <c r="AVT55" t="b">
        <v>0</v>
      </c>
      <c r="AVU55" t="b">
        <v>0</v>
      </c>
      <c r="AVV55" t="b">
        <v>0</v>
      </c>
      <c r="AVW55" t="b">
        <v>0</v>
      </c>
      <c r="AVX55" t="b">
        <v>0</v>
      </c>
      <c r="AVY55" t="b">
        <v>0</v>
      </c>
      <c r="AVZ55" t="b">
        <v>0</v>
      </c>
      <c r="AWA55" t="b">
        <v>0</v>
      </c>
      <c r="AWB55" t="b">
        <v>0</v>
      </c>
      <c r="AWC55" t="b">
        <v>0</v>
      </c>
      <c r="AWD55" t="b">
        <v>0</v>
      </c>
      <c r="AWE55" t="b">
        <v>0</v>
      </c>
      <c r="AWF55" t="b">
        <v>0</v>
      </c>
      <c r="AWG55" t="b">
        <v>0</v>
      </c>
      <c r="AWH55" t="b">
        <v>0</v>
      </c>
      <c r="AWI55" t="b">
        <v>0</v>
      </c>
      <c r="AWJ55" t="b">
        <v>0</v>
      </c>
      <c r="AWK55" t="b">
        <v>0</v>
      </c>
      <c r="AWL55" t="b">
        <v>0</v>
      </c>
      <c r="AWM55" t="b">
        <v>0</v>
      </c>
      <c r="AWN55" t="b">
        <v>0</v>
      </c>
      <c r="AWO55" t="b">
        <v>0</v>
      </c>
      <c r="AWP55" t="b">
        <v>0</v>
      </c>
      <c r="AWQ55" t="b">
        <v>0</v>
      </c>
      <c r="AWR55" t="b">
        <v>0</v>
      </c>
      <c r="AWS55" t="b">
        <v>0</v>
      </c>
      <c r="AWT55" t="b">
        <v>0</v>
      </c>
      <c r="AWU55" t="b">
        <v>0</v>
      </c>
      <c r="AWV55" t="b">
        <v>0</v>
      </c>
      <c r="AWW55" t="b">
        <v>0</v>
      </c>
      <c r="AWX55" t="b">
        <v>0</v>
      </c>
      <c r="AWY55" t="b">
        <v>0</v>
      </c>
      <c r="AWZ55" t="b">
        <v>0</v>
      </c>
      <c r="AXA55" t="b">
        <v>0</v>
      </c>
      <c r="AXB55" t="b">
        <v>0</v>
      </c>
      <c r="AXC55" t="b">
        <v>0</v>
      </c>
      <c r="AXD55" t="b">
        <v>0</v>
      </c>
      <c r="AXE55" t="b">
        <v>0</v>
      </c>
      <c r="AXF55" t="b">
        <v>0</v>
      </c>
      <c r="AXG55" t="b">
        <v>0</v>
      </c>
      <c r="AXH55" t="b">
        <v>0</v>
      </c>
      <c r="AXI55" t="b">
        <v>0</v>
      </c>
      <c r="AXJ55" t="b">
        <v>0</v>
      </c>
      <c r="AXK55" t="b">
        <v>0</v>
      </c>
      <c r="AXL55" t="b">
        <v>0</v>
      </c>
      <c r="AXM55" t="b">
        <v>0</v>
      </c>
      <c r="AXN55" t="b">
        <v>0</v>
      </c>
      <c r="AXO55" t="b">
        <v>0</v>
      </c>
      <c r="AXP55" t="b">
        <v>0</v>
      </c>
      <c r="AXQ55" t="b">
        <v>0</v>
      </c>
      <c r="AXR55" t="b">
        <v>0</v>
      </c>
      <c r="AXS55" t="b">
        <v>0</v>
      </c>
      <c r="AXT55" t="b">
        <v>0</v>
      </c>
      <c r="AXU55" t="b">
        <v>0</v>
      </c>
      <c r="AXV55" t="b">
        <v>0</v>
      </c>
      <c r="AXW55" t="b">
        <v>0</v>
      </c>
      <c r="AXX55" t="b">
        <v>0</v>
      </c>
      <c r="AXY55" t="b">
        <v>0</v>
      </c>
      <c r="AXZ55" t="b">
        <v>0</v>
      </c>
      <c r="AYA55" t="b">
        <v>0</v>
      </c>
      <c r="AYB55" t="b">
        <v>0</v>
      </c>
      <c r="AYC55" t="b">
        <v>0</v>
      </c>
      <c r="AYD55" t="b">
        <v>0</v>
      </c>
      <c r="AYE55" t="b">
        <v>0</v>
      </c>
      <c r="AYF55" t="b">
        <v>0</v>
      </c>
      <c r="AYG55" t="b">
        <v>0</v>
      </c>
      <c r="AYH55" t="b">
        <v>0</v>
      </c>
      <c r="AYI55" t="b">
        <v>0</v>
      </c>
      <c r="AYJ55" t="b">
        <v>0</v>
      </c>
      <c r="AYK55" t="b">
        <v>0</v>
      </c>
      <c r="AYL55" t="b">
        <v>0</v>
      </c>
      <c r="AYM55" t="b">
        <v>0</v>
      </c>
      <c r="AYN55" t="b">
        <v>0</v>
      </c>
      <c r="AYO55" t="b">
        <v>0</v>
      </c>
      <c r="AYP55" t="b">
        <v>0</v>
      </c>
      <c r="AYQ55" t="b">
        <v>0</v>
      </c>
      <c r="AYR55" t="b">
        <v>0</v>
      </c>
      <c r="AYS55" t="b">
        <v>0</v>
      </c>
      <c r="AYT55" t="b">
        <v>0</v>
      </c>
      <c r="AYU55" t="b">
        <v>0</v>
      </c>
      <c r="AYV55" t="b">
        <v>0</v>
      </c>
      <c r="AYW55" t="b">
        <v>0</v>
      </c>
      <c r="AYX55" t="b">
        <v>0</v>
      </c>
      <c r="AYY55" t="b">
        <v>0</v>
      </c>
      <c r="AYZ55" t="b">
        <v>0</v>
      </c>
      <c r="AZA55" t="b">
        <v>0</v>
      </c>
      <c r="AZB55" t="b">
        <v>0</v>
      </c>
      <c r="AZC55" t="b">
        <v>0</v>
      </c>
      <c r="AZD55" t="b">
        <v>0</v>
      </c>
      <c r="AZE55" t="b">
        <v>0</v>
      </c>
      <c r="AZF55" t="b">
        <v>0</v>
      </c>
      <c r="AZG55" t="b">
        <v>0</v>
      </c>
      <c r="AZH55" t="b">
        <v>0</v>
      </c>
      <c r="AZI55" t="b">
        <v>0</v>
      </c>
      <c r="AZJ55" t="b">
        <v>0</v>
      </c>
      <c r="AZK55" t="b">
        <v>0</v>
      </c>
      <c r="AZL55" t="b">
        <v>0</v>
      </c>
      <c r="AZM55" t="b">
        <v>0</v>
      </c>
      <c r="AZN55" t="b">
        <v>0</v>
      </c>
      <c r="AZO55" t="b">
        <v>0</v>
      </c>
      <c r="AZP55" t="b">
        <v>0</v>
      </c>
      <c r="AZQ55" t="b">
        <v>0</v>
      </c>
      <c r="AZR55" t="b">
        <v>0</v>
      </c>
      <c r="AZS55" t="b">
        <v>0</v>
      </c>
      <c r="AZT55" t="b">
        <v>0</v>
      </c>
      <c r="AZU55" t="b">
        <v>0</v>
      </c>
      <c r="AZV55" t="b">
        <v>0</v>
      </c>
      <c r="AZW55" t="b">
        <v>0</v>
      </c>
      <c r="AZX55" t="b">
        <v>0</v>
      </c>
      <c r="AZY55" t="b">
        <v>0</v>
      </c>
      <c r="AZZ55" t="b">
        <v>0</v>
      </c>
      <c r="BAA55" t="b">
        <v>0</v>
      </c>
      <c r="BAB55" t="b">
        <v>0</v>
      </c>
      <c r="BAC55" t="b">
        <v>0</v>
      </c>
      <c r="BAD55" t="b">
        <v>0</v>
      </c>
      <c r="BAE55" t="b">
        <v>0</v>
      </c>
      <c r="BAF55" t="b">
        <v>0</v>
      </c>
      <c r="BAG55" t="b">
        <v>0</v>
      </c>
      <c r="BAH55" t="b">
        <v>0</v>
      </c>
      <c r="BAI55" t="b">
        <v>0</v>
      </c>
      <c r="BAJ55" t="b">
        <v>0</v>
      </c>
      <c r="BAK55" t="b">
        <v>0</v>
      </c>
      <c r="BAL55" t="b">
        <v>0</v>
      </c>
      <c r="BAM55" t="b">
        <v>0</v>
      </c>
      <c r="BAN55" t="b">
        <v>0</v>
      </c>
      <c r="BAO55" t="b">
        <v>0</v>
      </c>
      <c r="BAP55" t="b">
        <v>0</v>
      </c>
      <c r="BAQ55" t="b">
        <v>0</v>
      </c>
      <c r="BAR55" t="b">
        <v>0</v>
      </c>
      <c r="BAS55" t="b">
        <v>0</v>
      </c>
      <c r="BAT55" t="b">
        <v>0</v>
      </c>
      <c r="BAU55" t="b">
        <v>0</v>
      </c>
      <c r="BAV55" t="b">
        <v>0</v>
      </c>
      <c r="BAW55" t="b">
        <v>0</v>
      </c>
      <c r="BAX55" t="b">
        <v>0</v>
      </c>
      <c r="BAY55" t="b">
        <v>0</v>
      </c>
      <c r="BAZ55" t="b">
        <v>0</v>
      </c>
      <c r="BBA55" t="b">
        <v>0</v>
      </c>
      <c r="BBB55" t="b">
        <v>0</v>
      </c>
      <c r="BBC55" t="b">
        <v>0</v>
      </c>
      <c r="BBD55" t="b">
        <v>0</v>
      </c>
      <c r="BBE55" t="b">
        <v>0</v>
      </c>
      <c r="BBF55" t="b">
        <v>0</v>
      </c>
      <c r="BBG55" t="b">
        <v>0</v>
      </c>
      <c r="BBH55" t="b">
        <v>0</v>
      </c>
      <c r="BBI55" t="b">
        <v>0</v>
      </c>
      <c r="BBJ55" t="b">
        <v>0</v>
      </c>
      <c r="BBK55" t="b">
        <v>0</v>
      </c>
      <c r="BBL55" t="b">
        <v>0</v>
      </c>
      <c r="BBM55" t="b">
        <v>0</v>
      </c>
      <c r="BBN55" t="b">
        <v>0</v>
      </c>
      <c r="BBO55" t="b">
        <v>0</v>
      </c>
      <c r="BBP55" t="b">
        <v>0</v>
      </c>
      <c r="BBQ55" t="b">
        <v>0</v>
      </c>
      <c r="BBR55" t="b">
        <v>0</v>
      </c>
      <c r="BBS55" t="b">
        <v>0</v>
      </c>
      <c r="BBT55" t="b">
        <v>0</v>
      </c>
      <c r="BBU55" t="b">
        <v>0</v>
      </c>
      <c r="BBV55" t="b">
        <v>0</v>
      </c>
      <c r="BBW55" t="b">
        <v>0</v>
      </c>
      <c r="BBX55" t="b">
        <v>0</v>
      </c>
      <c r="BBY55" t="b">
        <v>0</v>
      </c>
      <c r="BBZ55" t="b">
        <v>0</v>
      </c>
      <c r="BCA55" t="b">
        <v>0</v>
      </c>
      <c r="BCB55" t="b">
        <v>0</v>
      </c>
      <c r="BCC55" t="b">
        <v>0</v>
      </c>
      <c r="BCD55" t="b">
        <v>0</v>
      </c>
      <c r="BCE55" t="b">
        <v>0</v>
      </c>
      <c r="BCF55" t="b">
        <v>0</v>
      </c>
      <c r="BCG55" t="b">
        <v>0</v>
      </c>
      <c r="BCH55" t="b">
        <v>0</v>
      </c>
      <c r="BCI55" t="b">
        <v>0</v>
      </c>
      <c r="BCJ55" t="b">
        <v>0</v>
      </c>
      <c r="BCK55" t="b">
        <v>0</v>
      </c>
      <c r="BCL55" t="b">
        <v>0</v>
      </c>
      <c r="BCM55" t="b">
        <v>0</v>
      </c>
      <c r="BCN55" t="b">
        <v>0</v>
      </c>
      <c r="BCO55" t="b">
        <v>0</v>
      </c>
      <c r="BCP55" t="b">
        <v>0</v>
      </c>
      <c r="BCQ55" t="b">
        <v>0</v>
      </c>
      <c r="BCR55" t="b">
        <v>0</v>
      </c>
      <c r="BCS55" t="b">
        <v>0</v>
      </c>
      <c r="BCT55" t="b">
        <v>0</v>
      </c>
      <c r="BCU55" t="b">
        <v>0</v>
      </c>
      <c r="BCV55" t="b">
        <v>0</v>
      </c>
      <c r="BCW55" t="b">
        <v>0</v>
      </c>
      <c r="BCX55" t="b">
        <v>0</v>
      </c>
      <c r="BCY55" t="b">
        <v>0</v>
      </c>
      <c r="BCZ55" t="b">
        <v>0</v>
      </c>
      <c r="BDA55" t="b">
        <v>0</v>
      </c>
      <c r="BDB55" t="b">
        <v>0</v>
      </c>
      <c r="BDC55" t="b">
        <v>0</v>
      </c>
      <c r="BDD55" t="b">
        <v>0</v>
      </c>
      <c r="BDE55" t="b">
        <v>0</v>
      </c>
      <c r="BDF55" t="b">
        <v>0</v>
      </c>
      <c r="BDG55" t="b">
        <v>0</v>
      </c>
      <c r="BDH55" t="b">
        <v>0</v>
      </c>
      <c r="BDI55" t="b">
        <v>0</v>
      </c>
      <c r="BDJ55" t="b">
        <v>0</v>
      </c>
      <c r="BDK55" t="b">
        <v>0</v>
      </c>
      <c r="BDL55" t="b">
        <v>0</v>
      </c>
      <c r="BDM55" t="b">
        <v>0</v>
      </c>
      <c r="BDN55" t="b">
        <v>0</v>
      </c>
      <c r="BDO55" t="b">
        <v>0</v>
      </c>
      <c r="BDP55" t="b">
        <v>0</v>
      </c>
      <c r="BDQ55" t="b">
        <v>0</v>
      </c>
      <c r="BDR55" t="b">
        <v>0</v>
      </c>
      <c r="BDS55" t="b">
        <v>0</v>
      </c>
      <c r="BDT55" t="b">
        <v>0</v>
      </c>
      <c r="BDU55" t="b">
        <v>0</v>
      </c>
      <c r="BDV55" t="b">
        <v>0</v>
      </c>
      <c r="BDW55" t="b">
        <v>0</v>
      </c>
      <c r="BDX55" t="b">
        <v>0</v>
      </c>
      <c r="BDY55" t="b">
        <v>0</v>
      </c>
      <c r="BDZ55" t="b">
        <v>0</v>
      </c>
      <c r="BEA55" t="b">
        <v>0</v>
      </c>
      <c r="BEB55" t="b">
        <v>0</v>
      </c>
      <c r="BEC55" t="b">
        <v>0</v>
      </c>
      <c r="BED55" t="b">
        <v>0</v>
      </c>
      <c r="BEE55" t="b">
        <v>0</v>
      </c>
      <c r="BEF55" t="b">
        <v>0</v>
      </c>
      <c r="BEG55" t="b">
        <v>0</v>
      </c>
      <c r="BEH55" t="b">
        <v>0</v>
      </c>
      <c r="BEI55" t="b">
        <v>0</v>
      </c>
      <c r="BEJ55" t="b">
        <v>0</v>
      </c>
      <c r="BEK55" t="b">
        <v>0</v>
      </c>
      <c r="BEL55" t="b">
        <v>0</v>
      </c>
      <c r="BEM55" t="b">
        <v>0</v>
      </c>
      <c r="BEN55" t="b">
        <v>0</v>
      </c>
      <c r="BEO55" t="b">
        <v>0</v>
      </c>
      <c r="BEP55" t="b">
        <v>0</v>
      </c>
      <c r="BEQ55" t="b">
        <v>0</v>
      </c>
      <c r="BER55" t="b">
        <v>0</v>
      </c>
      <c r="BES55" t="b">
        <v>0</v>
      </c>
      <c r="BET55" t="b">
        <v>0</v>
      </c>
      <c r="BEU55" t="b">
        <v>0</v>
      </c>
      <c r="BEV55" t="b">
        <v>0</v>
      </c>
      <c r="BEW55" t="b">
        <v>0</v>
      </c>
      <c r="BEX55" t="b">
        <v>0</v>
      </c>
      <c r="BEY55" t="b">
        <v>0</v>
      </c>
      <c r="BEZ55" t="b">
        <v>0</v>
      </c>
      <c r="BFA55" t="b">
        <v>0</v>
      </c>
      <c r="BFB55" t="b">
        <v>0</v>
      </c>
      <c r="BFC55" t="b">
        <v>0</v>
      </c>
      <c r="BFD55" t="b">
        <v>0</v>
      </c>
      <c r="BFE55" t="b">
        <v>0</v>
      </c>
      <c r="BFF55" t="b">
        <v>0</v>
      </c>
      <c r="BFG55" t="b">
        <v>0</v>
      </c>
      <c r="BFH55" t="b">
        <v>0</v>
      </c>
      <c r="BFI55" t="b">
        <v>0</v>
      </c>
      <c r="BFJ55" t="b">
        <v>0</v>
      </c>
      <c r="BFK55" t="b">
        <v>0</v>
      </c>
      <c r="BFL55" t="b">
        <v>0</v>
      </c>
      <c r="BFM55" t="b">
        <v>0</v>
      </c>
      <c r="BFN55" t="b">
        <v>0</v>
      </c>
      <c r="BFO55" t="b">
        <v>0</v>
      </c>
      <c r="BFP55" t="b">
        <v>0</v>
      </c>
      <c r="BFQ55" t="b">
        <v>0</v>
      </c>
      <c r="BFR55" t="b">
        <v>0</v>
      </c>
      <c r="BFS55" t="b">
        <v>0</v>
      </c>
      <c r="BFT55" t="b">
        <v>0</v>
      </c>
      <c r="BFU55" t="b">
        <v>0</v>
      </c>
      <c r="BFV55" t="b">
        <v>0</v>
      </c>
      <c r="BFW55" t="b">
        <v>0</v>
      </c>
      <c r="BFX55" t="b">
        <v>0</v>
      </c>
      <c r="BFY55" t="b">
        <v>0</v>
      </c>
      <c r="BFZ55" t="b">
        <v>0</v>
      </c>
      <c r="BGA55" t="b">
        <v>0</v>
      </c>
      <c r="BGB55" t="b">
        <v>0</v>
      </c>
      <c r="BGC55" t="b">
        <v>0</v>
      </c>
      <c r="BGD55" t="b">
        <v>0</v>
      </c>
      <c r="BGE55" t="b">
        <v>0</v>
      </c>
      <c r="BGF55" t="b">
        <v>0</v>
      </c>
      <c r="BGG55" t="b">
        <v>0</v>
      </c>
      <c r="BGH55" t="b">
        <v>0</v>
      </c>
      <c r="BGI55" t="b">
        <v>0</v>
      </c>
      <c r="BGJ55" t="b">
        <v>0</v>
      </c>
      <c r="BGK55" t="b">
        <v>0</v>
      </c>
      <c r="BGL55" t="b">
        <v>0</v>
      </c>
      <c r="BGM55" t="b">
        <v>0</v>
      </c>
      <c r="BGN55" t="b">
        <v>0</v>
      </c>
      <c r="BGO55" t="b">
        <v>0</v>
      </c>
      <c r="BGP55" t="b">
        <v>0</v>
      </c>
      <c r="BGQ55" t="b">
        <v>0</v>
      </c>
      <c r="BGR55" t="b">
        <v>0</v>
      </c>
      <c r="BGS55" t="b">
        <v>0</v>
      </c>
      <c r="BGT55" t="b">
        <v>0</v>
      </c>
      <c r="BGU55" t="b">
        <v>0</v>
      </c>
      <c r="BGV55" t="b">
        <v>0</v>
      </c>
      <c r="BGW55" t="b">
        <v>0</v>
      </c>
      <c r="BGX55" t="b">
        <v>0</v>
      </c>
      <c r="BGY55" t="b">
        <v>0</v>
      </c>
      <c r="BGZ55" t="b">
        <v>0</v>
      </c>
      <c r="BHA55" t="b">
        <v>0</v>
      </c>
      <c r="BHB55" t="b">
        <v>0</v>
      </c>
      <c r="BHC55" t="b">
        <v>0</v>
      </c>
      <c r="BHD55" t="b">
        <v>0</v>
      </c>
      <c r="BHE55" t="b">
        <v>0</v>
      </c>
      <c r="BHF55" t="b">
        <v>0</v>
      </c>
      <c r="BHG55" t="b">
        <v>0</v>
      </c>
      <c r="BHH55" t="b">
        <v>0</v>
      </c>
      <c r="BHI55" t="b">
        <v>0</v>
      </c>
      <c r="BHJ55" t="b">
        <v>0</v>
      </c>
      <c r="BHK55" t="b">
        <v>0</v>
      </c>
      <c r="BHL55" t="b">
        <v>0</v>
      </c>
      <c r="BHM55" t="b">
        <v>0</v>
      </c>
      <c r="BHN55" t="b">
        <v>0</v>
      </c>
      <c r="BHO55" t="b">
        <v>0</v>
      </c>
      <c r="BHP55" t="b">
        <v>0</v>
      </c>
      <c r="BHQ55" t="b">
        <v>0</v>
      </c>
      <c r="BHR55" t="b">
        <v>0</v>
      </c>
      <c r="BHS55" t="b">
        <v>0</v>
      </c>
      <c r="BHT55" t="b">
        <v>0</v>
      </c>
      <c r="BHU55" t="b">
        <v>0</v>
      </c>
      <c r="BHV55" t="b">
        <v>0</v>
      </c>
      <c r="BHW55" t="b">
        <v>0</v>
      </c>
      <c r="BHX55" t="b">
        <v>0</v>
      </c>
      <c r="BHY55" t="b">
        <v>0</v>
      </c>
      <c r="BHZ55" t="b">
        <v>0</v>
      </c>
      <c r="BIA55" t="b">
        <v>0</v>
      </c>
      <c r="BIB55" t="b">
        <v>0</v>
      </c>
      <c r="BIC55" t="b">
        <v>0</v>
      </c>
      <c r="BID55" t="b">
        <v>0</v>
      </c>
      <c r="BIE55" t="b">
        <v>0</v>
      </c>
      <c r="BIF55" t="b">
        <v>0</v>
      </c>
      <c r="BIG55" t="b">
        <v>0</v>
      </c>
      <c r="BIH55" t="b">
        <v>0</v>
      </c>
      <c r="BII55" t="b">
        <v>0</v>
      </c>
      <c r="BIJ55" t="b">
        <v>0</v>
      </c>
      <c r="BIK55" t="b">
        <v>0</v>
      </c>
      <c r="BIL55" t="b">
        <v>0</v>
      </c>
      <c r="BIM55" t="b">
        <v>0</v>
      </c>
      <c r="BIN55" t="b">
        <v>0</v>
      </c>
      <c r="BIO55" t="b">
        <v>0</v>
      </c>
      <c r="BIP55" t="b">
        <v>0</v>
      </c>
      <c r="BIQ55" t="b">
        <v>0</v>
      </c>
      <c r="BIR55" t="b">
        <v>0</v>
      </c>
      <c r="BIS55" t="b">
        <v>0</v>
      </c>
      <c r="BIT55" t="b">
        <v>0</v>
      </c>
      <c r="BIU55" t="b">
        <v>0</v>
      </c>
      <c r="BIV55" t="b">
        <v>0</v>
      </c>
      <c r="BIW55" t="b">
        <v>0</v>
      </c>
      <c r="BIX55" t="b">
        <v>0</v>
      </c>
      <c r="BIY55" t="b">
        <v>0</v>
      </c>
      <c r="BIZ55" t="b">
        <v>0</v>
      </c>
      <c r="BJA55" t="b">
        <v>0</v>
      </c>
      <c r="BJB55" t="b">
        <v>0</v>
      </c>
      <c r="BJC55" t="b">
        <v>0</v>
      </c>
      <c r="BJD55" t="b">
        <v>0</v>
      </c>
      <c r="BJE55" t="b">
        <v>0</v>
      </c>
      <c r="BJF55" t="b">
        <v>0</v>
      </c>
      <c r="BJG55" t="b">
        <v>0</v>
      </c>
      <c r="BJH55" t="b">
        <v>0</v>
      </c>
      <c r="BJI55" t="b">
        <v>0</v>
      </c>
    </row>
    <row r="56" spans="1:1621" x14ac:dyDescent="0.25">
      <c r="A56" t="s">
        <v>9</v>
      </c>
      <c r="XS56">
        <v>2</v>
      </c>
      <c r="XT56">
        <v>3</v>
      </c>
      <c r="XU56">
        <v>4</v>
      </c>
      <c r="XV56">
        <v>5</v>
      </c>
      <c r="XW56">
        <v>6</v>
      </c>
      <c r="XX56">
        <v>7</v>
      </c>
      <c r="XY56">
        <v>8</v>
      </c>
      <c r="XZ56">
        <v>9</v>
      </c>
      <c r="YA56">
        <v>10</v>
      </c>
      <c r="YB56">
        <v>1</v>
      </c>
      <c r="YC56">
        <v>2</v>
      </c>
      <c r="YD56">
        <v>3</v>
      </c>
      <c r="YE56">
        <v>4</v>
      </c>
      <c r="YF56">
        <v>5</v>
      </c>
      <c r="YG56">
        <v>6</v>
      </c>
      <c r="YH56">
        <v>7</v>
      </c>
      <c r="YI56">
        <v>8</v>
      </c>
      <c r="YJ56">
        <v>9</v>
      </c>
      <c r="YK56">
        <v>10</v>
      </c>
      <c r="YL56">
        <v>1</v>
      </c>
      <c r="YM56">
        <v>2</v>
      </c>
      <c r="YN56">
        <v>3</v>
      </c>
      <c r="YO56">
        <v>4</v>
      </c>
      <c r="YP56">
        <v>5</v>
      </c>
      <c r="YQ56">
        <v>6</v>
      </c>
      <c r="YR56">
        <v>7</v>
      </c>
      <c r="YS56">
        <v>8</v>
      </c>
      <c r="YT56">
        <v>9</v>
      </c>
      <c r="YU56">
        <v>10</v>
      </c>
      <c r="YV56">
        <v>1</v>
      </c>
      <c r="YW56">
        <v>2</v>
      </c>
      <c r="YX56">
        <v>3</v>
      </c>
      <c r="YY56">
        <v>4</v>
      </c>
      <c r="YZ56">
        <v>5</v>
      </c>
      <c r="ZA56">
        <v>6</v>
      </c>
      <c r="ZB56">
        <v>7</v>
      </c>
      <c r="ZC56">
        <v>8</v>
      </c>
      <c r="ZD56">
        <v>9</v>
      </c>
      <c r="ZE56">
        <v>10</v>
      </c>
      <c r="ZF56">
        <v>1</v>
      </c>
      <c r="ZG56">
        <v>2</v>
      </c>
      <c r="ZH56">
        <v>3</v>
      </c>
      <c r="ZI56">
        <v>4</v>
      </c>
      <c r="ZJ56">
        <v>5</v>
      </c>
      <c r="ZK56">
        <v>6</v>
      </c>
      <c r="ZL56">
        <v>7</v>
      </c>
      <c r="ZM56">
        <v>8</v>
      </c>
      <c r="ZN56">
        <v>9</v>
      </c>
      <c r="ZO56">
        <v>10</v>
      </c>
      <c r="ZP56">
        <v>1</v>
      </c>
      <c r="ZQ56">
        <v>2</v>
      </c>
      <c r="ZR56">
        <v>3</v>
      </c>
      <c r="ZS56">
        <v>4</v>
      </c>
      <c r="ZT56">
        <v>5</v>
      </c>
      <c r="ZU56">
        <v>6</v>
      </c>
      <c r="ZV56">
        <v>7</v>
      </c>
      <c r="ZW56">
        <v>8</v>
      </c>
      <c r="ZX56">
        <v>9</v>
      </c>
      <c r="ZY56">
        <v>10</v>
      </c>
      <c r="ZZ56">
        <v>1</v>
      </c>
      <c r="AAA56">
        <v>2</v>
      </c>
      <c r="AAB56">
        <v>3</v>
      </c>
      <c r="AAC56">
        <v>4</v>
      </c>
      <c r="AAD56">
        <v>5</v>
      </c>
      <c r="AAE56">
        <v>6</v>
      </c>
      <c r="AAF56">
        <v>7</v>
      </c>
      <c r="AAG56">
        <v>8</v>
      </c>
      <c r="AAH56">
        <v>9</v>
      </c>
      <c r="AAI56">
        <v>10</v>
      </c>
      <c r="AAJ56">
        <v>1</v>
      </c>
      <c r="AAK56">
        <v>2</v>
      </c>
      <c r="AAL56">
        <v>3</v>
      </c>
      <c r="AAM56">
        <v>4</v>
      </c>
      <c r="AAN56">
        <v>5</v>
      </c>
      <c r="AAO56">
        <v>6</v>
      </c>
      <c r="AAP56">
        <v>7</v>
      </c>
      <c r="AAQ56">
        <v>8</v>
      </c>
      <c r="AAR56">
        <v>9</v>
      </c>
      <c r="AAS56">
        <v>10</v>
      </c>
      <c r="AAT56">
        <v>1</v>
      </c>
      <c r="AAU56">
        <v>2</v>
      </c>
      <c r="AAV56">
        <v>3</v>
      </c>
      <c r="AAW56">
        <v>4</v>
      </c>
      <c r="AAX56">
        <v>5</v>
      </c>
      <c r="AAY56">
        <v>6</v>
      </c>
      <c r="AAZ56">
        <v>7</v>
      </c>
      <c r="ABA56">
        <v>8</v>
      </c>
      <c r="ABB56">
        <v>9</v>
      </c>
      <c r="ABC56">
        <v>10</v>
      </c>
      <c r="ABD56">
        <v>1</v>
      </c>
      <c r="ABE56">
        <v>2</v>
      </c>
      <c r="ABF56">
        <v>3</v>
      </c>
      <c r="ABG56">
        <v>4</v>
      </c>
      <c r="ABH56">
        <v>5</v>
      </c>
      <c r="ABI56">
        <v>6</v>
      </c>
      <c r="ABJ56">
        <v>7</v>
      </c>
      <c r="ABK56">
        <v>8</v>
      </c>
      <c r="ABL56">
        <v>9</v>
      </c>
      <c r="ABM56">
        <v>10</v>
      </c>
      <c r="ABN56">
        <v>1</v>
      </c>
      <c r="ABO56">
        <v>2</v>
      </c>
      <c r="ABP56">
        <v>3</v>
      </c>
      <c r="ABQ56">
        <v>4</v>
      </c>
      <c r="ABR56">
        <v>5</v>
      </c>
      <c r="ABS56">
        <v>6</v>
      </c>
      <c r="ABT56">
        <v>7</v>
      </c>
      <c r="ABU56">
        <v>8</v>
      </c>
      <c r="ABV56">
        <v>9</v>
      </c>
      <c r="ABW56">
        <v>10</v>
      </c>
      <c r="ABX56">
        <v>1</v>
      </c>
      <c r="ABY56">
        <v>2</v>
      </c>
      <c r="ABZ56">
        <v>3</v>
      </c>
      <c r="ACA56">
        <v>4</v>
      </c>
      <c r="ACB56">
        <v>5</v>
      </c>
      <c r="ACC56">
        <v>6</v>
      </c>
      <c r="ACD56">
        <v>7</v>
      </c>
      <c r="ACE56">
        <v>8</v>
      </c>
      <c r="ACF56">
        <v>9</v>
      </c>
      <c r="ACG56">
        <v>10</v>
      </c>
      <c r="ACH56">
        <v>1</v>
      </c>
      <c r="ACI56">
        <v>2</v>
      </c>
      <c r="ACJ56">
        <v>3</v>
      </c>
      <c r="ACK56">
        <v>4</v>
      </c>
      <c r="ACL56">
        <v>5</v>
      </c>
      <c r="ACM56">
        <v>6</v>
      </c>
      <c r="ACN56">
        <v>7</v>
      </c>
      <c r="ACO56">
        <v>8</v>
      </c>
      <c r="ACP56">
        <v>9</v>
      </c>
      <c r="ACQ56">
        <v>10</v>
      </c>
      <c r="ACR56">
        <v>1</v>
      </c>
      <c r="ACS56">
        <v>2</v>
      </c>
      <c r="ACT56">
        <v>3</v>
      </c>
      <c r="ACU56">
        <v>4</v>
      </c>
      <c r="ACV56">
        <v>5</v>
      </c>
      <c r="ACW56">
        <v>6</v>
      </c>
      <c r="ACX56">
        <v>7</v>
      </c>
      <c r="ACY56">
        <v>8</v>
      </c>
      <c r="ACZ56">
        <v>9</v>
      </c>
      <c r="ADA56">
        <v>10</v>
      </c>
      <c r="ADB56">
        <v>1</v>
      </c>
      <c r="ADC56">
        <v>2</v>
      </c>
      <c r="ADD56">
        <v>3</v>
      </c>
      <c r="ADE56">
        <v>4</v>
      </c>
      <c r="ADF56">
        <v>5</v>
      </c>
      <c r="ADG56">
        <v>6</v>
      </c>
      <c r="ADH56">
        <v>7</v>
      </c>
      <c r="ADI56">
        <v>8</v>
      </c>
      <c r="ADJ56">
        <v>9</v>
      </c>
      <c r="ADK56">
        <v>10</v>
      </c>
      <c r="ADL56">
        <v>1</v>
      </c>
      <c r="ADM56">
        <v>2</v>
      </c>
      <c r="ADN56">
        <v>3</v>
      </c>
      <c r="ADO56">
        <v>4</v>
      </c>
      <c r="ADP56">
        <v>5</v>
      </c>
      <c r="ADQ56">
        <v>6</v>
      </c>
      <c r="ADR56">
        <v>7</v>
      </c>
      <c r="ADS56">
        <v>8</v>
      </c>
      <c r="ADT56">
        <v>9</v>
      </c>
      <c r="ADU56">
        <v>10</v>
      </c>
      <c r="ADV56">
        <v>1</v>
      </c>
      <c r="ADW56">
        <v>2</v>
      </c>
      <c r="ADX56">
        <v>3</v>
      </c>
      <c r="ADY56">
        <v>4</v>
      </c>
      <c r="ADZ56">
        <v>5</v>
      </c>
      <c r="AEA56">
        <v>6</v>
      </c>
      <c r="AEB56">
        <v>7</v>
      </c>
      <c r="AEC56">
        <v>8</v>
      </c>
      <c r="AED56">
        <v>9</v>
      </c>
      <c r="AEE56">
        <v>10</v>
      </c>
      <c r="AEF56">
        <v>1</v>
      </c>
      <c r="AEG56">
        <v>2</v>
      </c>
      <c r="AEH56">
        <v>3</v>
      </c>
      <c r="AEI56">
        <v>4</v>
      </c>
      <c r="AEJ56">
        <v>5</v>
      </c>
      <c r="AEK56">
        <v>6</v>
      </c>
      <c r="AEL56">
        <v>7</v>
      </c>
      <c r="AEM56">
        <v>8</v>
      </c>
      <c r="AEN56">
        <v>9</v>
      </c>
      <c r="AEO56">
        <v>10</v>
      </c>
      <c r="AEP56">
        <v>1</v>
      </c>
      <c r="AEQ56">
        <v>2</v>
      </c>
      <c r="AER56">
        <v>3</v>
      </c>
      <c r="AES56">
        <v>4</v>
      </c>
      <c r="AET56">
        <v>5</v>
      </c>
      <c r="AEU56">
        <v>6</v>
      </c>
      <c r="AEV56">
        <v>7</v>
      </c>
      <c r="AEW56">
        <v>8</v>
      </c>
      <c r="AEX56">
        <v>9</v>
      </c>
      <c r="AEY56">
        <v>10</v>
      </c>
      <c r="AEZ56">
        <v>1</v>
      </c>
      <c r="AFA56">
        <v>2</v>
      </c>
      <c r="AFB56">
        <v>3</v>
      </c>
      <c r="AFC56">
        <v>4</v>
      </c>
      <c r="AFD56">
        <v>5</v>
      </c>
      <c r="AFE56">
        <v>6</v>
      </c>
      <c r="AFF56">
        <v>7</v>
      </c>
      <c r="AFG56">
        <v>8</v>
      </c>
      <c r="AFH56">
        <v>9</v>
      </c>
      <c r="AFI56">
        <v>10</v>
      </c>
      <c r="AFJ56">
        <v>1</v>
      </c>
      <c r="AFK56">
        <v>2</v>
      </c>
      <c r="AFL56">
        <v>3</v>
      </c>
      <c r="AFM56">
        <v>4</v>
      </c>
      <c r="AFN56">
        <v>5</v>
      </c>
      <c r="AFO56">
        <v>6</v>
      </c>
      <c r="AFP56">
        <v>7</v>
      </c>
      <c r="AFQ56">
        <v>8</v>
      </c>
      <c r="AFR56">
        <v>9</v>
      </c>
      <c r="AFS56">
        <v>10</v>
      </c>
      <c r="AFT56">
        <v>1</v>
      </c>
      <c r="AFU56">
        <v>2</v>
      </c>
      <c r="AFV56">
        <v>3</v>
      </c>
      <c r="AFW56">
        <v>4</v>
      </c>
      <c r="AFX56">
        <v>5</v>
      </c>
      <c r="AFY56">
        <v>6</v>
      </c>
      <c r="AFZ56">
        <v>7</v>
      </c>
      <c r="AGA56">
        <v>8</v>
      </c>
      <c r="AGB56">
        <v>9</v>
      </c>
      <c r="AGC56">
        <v>10</v>
      </c>
      <c r="AGD56">
        <v>1</v>
      </c>
      <c r="AGE56">
        <v>2</v>
      </c>
      <c r="AGF56">
        <v>3</v>
      </c>
      <c r="AGG56">
        <v>4</v>
      </c>
      <c r="AGH56">
        <v>5</v>
      </c>
      <c r="AGI56">
        <v>6</v>
      </c>
      <c r="AGJ56">
        <v>7</v>
      </c>
      <c r="AGK56">
        <v>8</v>
      </c>
      <c r="AGL56">
        <v>9</v>
      </c>
      <c r="AGM56">
        <v>10</v>
      </c>
      <c r="AGN56">
        <v>1</v>
      </c>
      <c r="AGO56">
        <v>2</v>
      </c>
      <c r="AGP56">
        <v>3</v>
      </c>
      <c r="AGQ56">
        <v>4</v>
      </c>
      <c r="AGR56">
        <v>5</v>
      </c>
      <c r="AGS56">
        <v>6</v>
      </c>
      <c r="AGT56">
        <v>7</v>
      </c>
      <c r="AGU56">
        <v>8</v>
      </c>
      <c r="AGV56">
        <v>9</v>
      </c>
      <c r="AGW56">
        <v>10</v>
      </c>
      <c r="AGX56">
        <v>1</v>
      </c>
      <c r="AGY56">
        <v>2</v>
      </c>
      <c r="AGZ56">
        <v>3</v>
      </c>
      <c r="AHA56">
        <v>4</v>
      </c>
      <c r="AHB56">
        <v>5</v>
      </c>
      <c r="AHC56">
        <v>6</v>
      </c>
      <c r="AHD56">
        <v>7</v>
      </c>
      <c r="AHE56">
        <v>8</v>
      </c>
      <c r="AHF56">
        <v>9</v>
      </c>
      <c r="AHG56">
        <v>10</v>
      </c>
      <c r="AHH56">
        <v>1</v>
      </c>
      <c r="AHI56">
        <v>2</v>
      </c>
      <c r="AHJ56">
        <v>3</v>
      </c>
      <c r="AHK56">
        <v>4</v>
      </c>
      <c r="AHL56">
        <v>5</v>
      </c>
      <c r="AHM56">
        <v>6</v>
      </c>
      <c r="AHN56">
        <v>7</v>
      </c>
      <c r="AHO56">
        <v>8</v>
      </c>
      <c r="AHP56">
        <v>9</v>
      </c>
      <c r="AHQ56">
        <v>10</v>
      </c>
      <c r="AHR56">
        <v>1</v>
      </c>
      <c r="AHS56">
        <v>2</v>
      </c>
      <c r="AHT56">
        <v>3</v>
      </c>
      <c r="AHU56">
        <v>4</v>
      </c>
      <c r="AHV56">
        <v>5</v>
      </c>
      <c r="AHW56">
        <v>6</v>
      </c>
      <c r="AHX56">
        <v>7</v>
      </c>
      <c r="AHY56">
        <v>8</v>
      </c>
      <c r="AHZ56">
        <v>9</v>
      </c>
      <c r="AIA56">
        <v>10</v>
      </c>
      <c r="AIB56">
        <v>1</v>
      </c>
      <c r="AIC56">
        <v>2</v>
      </c>
      <c r="AID56">
        <v>3</v>
      </c>
      <c r="AIE56">
        <v>4</v>
      </c>
      <c r="AIF56">
        <v>5</v>
      </c>
      <c r="AIG56">
        <v>6</v>
      </c>
      <c r="AIH56">
        <v>7</v>
      </c>
      <c r="AII56">
        <v>8</v>
      </c>
      <c r="AIJ56">
        <v>9</v>
      </c>
      <c r="AIK56">
        <v>10</v>
      </c>
      <c r="AIL56">
        <v>1</v>
      </c>
      <c r="AIM56">
        <v>2</v>
      </c>
      <c r="AIN56">
        <v>3</v>
      </c>
      <c r="AIO56">
        <v>4</v>
      </c>
      <c r="AIP56">
        <v>5</v>
      </c>
      <c r="AIQ56">
        <v>6</v>
      </c>
      <c r="AIR56">
        <v>7</v>
      </c>
      <c r="AIS56">
        <v>8</v>
      </c>
      <c r="AIT56">
        <v>9</v>
      </c>
      <c r="AIU56">
        <v>10</v>
      </c>
      <c r="AIV56">
        <v>1</v>
      </c>
      <c r="AIW56">
        <v>2</v>
      </c>
      <c r="AIX56">
        <v>3</v>
      </c>
      <c r="AIY56">
        <v>4</v>
      </c>
      <c r="AIZ56">
        <v>5</v>
      </c>
      <c r="AJA56">
        <v>6</v>
      </c>
      <c r="AJB56">
        <v>7</v>
      </c>
      <c r="AJC56">
        <v>8</v>
      </c>
      <c r="AJD56">
        <v>9</v>
      </c>
      <c r="AJE56">
        <v>10</v>
      </c>
      <c r="AJF56">
        <v>1</v>
      </c>
      <c r="AJG56">
        <v>2</v>
      </c>
      <c r="AJH56">
        <v>3</v>
      </c>
      <c r="AJI56">
        <v>4</v>
      </c>
      <c r="AJJ56">
        <v>5</v>
      </c>
      <c r="AJK56">
        <v>6</v>
      </c>
      <c r="AJL56">
        <v>7</v>
      </c>
      <c r="AJM56">
        <v>8</v>
      </c>
      <c r="AJN56">
        <v>9</v>
      </c>
      <c r="AJO56">
        <v>10</v>
      </c>
      <c r="AJP56">
        <v>1</v>
      </c>
      <c r="AJQ56">
        <v>2</v>
      </c>
      <c r="AJR56">
        <v>3</v>
      </c>
      <c r="AJS56">
        <v>4</v>
      </c>
      <c r="AJT56">
        <v>5</v>
      </c>
      <c r="AJU56">
        <v>6</v>
      </c>
      <c r="AJV56">
        <v>7</v>
      </c>
      <c r="AJW56">
        <v>8</v>
      </c>
      <c r="AJX56">
        <v>9</v>
      </c>
      <c r="AJY56">
        <v>10</v>
      </c>
      <c r="AJZ56">
        <v>1</v>
      </c>
      <c r="AKA56">
        <v>2</v>
      </c>
      <c r="AKB56">
        <v>3</v>
      </c>
      <c r="AKC56">
        <v>4</v>
      </c>
      <c r="AKD56">
        <v>5</v>
      </c>
      <c r="AKE56">
        <v>6</v>
      </c>
      <c r="AKF56">
        <v>7</v>
      </c>
      <c r="AKG56">
        <v>8</v>
      </c>
      <c r="AKH56">
        <v>9</v>
      </c>
      <c r="AKI56">
        <v>10</v>
      </c>
      <c r="AKJ56">
        <v>1</v>
      </c>
      <c r="AKK56">
        <v>2</v>
      </c>
      <c r="AKL56">
        <v>3</v>
      </c>
      <c r="AKM56">
        <v>4</v>
      </c>
      <c r="AKN56">
        <v>5</v>
      </c>
      <c r="AKO56">
        <v>6</v>
      </c>
      <c r="AKP56">
        <v>7</v>
      </c>
      <c r="AKQ56">
        <v>8</v>
      </c>
      <c r="AKR56">
        <v>9</v>
      </c>
      <c r="AKS56">
        <v>10</v>
      </c>
      <c r="AKT56">
        <v>1</v>
      </c>
      <c r="AKU56">
        <v>2</v>
      </c>
      <c r="AKV56">
        <v>3</v>
      </c>
      <c r="AKW56">
        <v>4</v>
      </c>
      <c r="AKX56">
        <v>5</v>
      </c>
      <c r="AKY56">
        <v>6</v>
      </c>
      <c r="AKZ56">
        <v>7</v>
      </c>
      <c r="ALA56">
        <v>8</v>
      </c>
      <c r="ALB56">
        <v>9</v>
      </c>
      <c r="ALC56">
        <v>10</v>
      </c>
      <c r="ALD56">
        <v>1</v>
      </c>
      <c r="ALE56">
        <v>2</v>
      </c>
      <c r="ALF56">
        <v>3</v>
      </c>
      <c r="ALG56">
        <v>4</v>
      </c>
      <c r="ALH56">
        <v>5</v>
      </c>
      <c r="ALI56">
        <v>6</v>
      </c>
      <c r="ALJ56">
        <v>7</v>
      </c>
      <c r="ALK56">
        <v>8</v>
      </c>
      <c r="ALL56">
        <v>9</v>
      </c>
      <c r="ALM56">
        <v>10</v>
      </c>
      <c r="ALN56">
        <v>1</v>
      </c>
      <c r="ALO56">
        <v>2</v>
      </c>
      <c r="ALP56">
        <v>3</v>
      </c>
      <c r="ALQ56">
        <v>4</v>
      </c>
      <c r="ALR56">
        <v>5</v>
      </c>
      <c r="ALS56">
        <v>6</v>
      </c>
      <c r="ALT56">
        <v>7</v>
      </c>
      <c r="ALU56">
        <v>8</v>
      </c>
      <c r="ALV56">
        <v>9</v>
      </c>
      <c r="ALW56">
        <v>10</v>
      </c>
      <c r="ALX56">
        <v>1</v>
      </c>
      <c r="ALY56">
        <v>2</v>
      </c>
      <c r="ALZ56">
        <v>3</v>
      </c>
      <c r="AMA56">
        <v>4</v>
      </c>
      <c r="AMB56">
        <v>5</v>
      </c>
      <c r="AMC56">
        <v>6</v>
      </c>
      <c r="AMD56">
        <v>7</v>
      </c>
      <c r="AME56">
        <v>8</v>
      </c>
      <c r="AMF56">
        <v>9</v>
      </c>
      <c r="AMG56">
        <v>10</v>
      </c>
      <c r="AMH56">
        <v>1</v>
      </c>
      <c r="AMI56">
        <v>2</v>
      </c>
      <c r="AMJ56">
        <v>3</v>
      </c>
      <c r="AMK56">
        <v>4</v>
      </c>
      <c r="AML56">
        <v>5</v>
      </c>
      <c r="AMM56">
        <v>6</v>
      </c>
      <c r="AMN56">
        <v>7</v>
      </c>
      <c r="AMO56">
        <v>8</v>
      </c>
      <c r="AMP56">
        <v>9</v>
      </c>
      <c r="AMQ56">
        <v>10</v>
      </c>
      <c r="AMR56">
        <v>1</v>
      </c>
      <c r="AMS56">
        <v>2</v>
      </c>
      <c r="AMT56">
        <v>3</v>
      </c>
      <c r="AMU56">
        <v>4</v>
      </c>
      <c r="AMV56">
        <v>5</v>
      </c>
      <c r="AMW56">
        <v>6</v>
      </c>
      <c r="AMX56">
        <v>7</v>
      </c>
      <c r="AMY56">
        <v>8</v>
      </c>
      <c r="AMZ56">
        <v>9</v>
      </c>
      <c r="ANA56">
        <v>10</v>
      </c>
      <c r="ANB56">
        <v>1</v>
      </c>
      <c r="ANC56">
        <v>2</v>
      </c>
      <c r="AND56">
        <v>3</v>
      </c>
      <c r="ANE56">
        <v>4</v>
      </c>
      <c r="ANF56">
        <v>5</v>
      </c>
      <c r="ANG56">
        <v>6</v>
      </c>
      <c r="ANH56">
        <v>7</v>
      </c>
      <c r="ANI56">
        <v>8</v>
      </c>
      <c r="ANJ56">
        <v>9</v>
      </c>
      <c r="ANK56">
        <v>10</v>
      </c>
      <c r="ANL56">
        <v>1</v>
      </c>
      <c r="ANM56">
        <v>2</v>
      </c>
      <c r="ANN56">
        <v>3</v>
      </c>
      <c r="ANO56">
        <v>4</v>
      </c>
      <c r="ANP56">
        <v>5</v>
      </c>
      <c r="ANQ56">
        <v>6</v>
      </c>
      <c r="ANR56">
        <v>7</v>
      </c>
      <c r="ANS56">
        <v>8</v>
      </c>
      <c r="ANT56">
        <v>9</v>
      </c>
      <c r="ANU56">
        <v>10</v>
      </c>
      <c r="ANV56">
        <v>1</v>
      </c>
      <c r="ANW56">
        <v>2</v>
      </c>
      <c r="ANX56">
        <v>3</v>
      </c>
      <c r="ANY56">
        <v>4</v>
      </c>
      <c r="ANZ56">
        <v>5</v>
      </c>
      <c r="AOA56">
        <v>6</v>
      </c>
      <c r="AOB56">
        <v>7</v>
      </c>
      <c r="AOC56">
        <v>8</v>
      </c>
      <c r="AOD56">
        <v>9</v>
      </c>
      <c r="AOE56">
        <v>10</v>
      </c>
      <c r="AOF56">
        <v>1</v>
      </c>
      <c r="AOG56">
        <v>2</v>
      </c>
      <c r="AOH56">
        <v>3</v>
      </c>
    </row>
    <row r="57" spans="1:1621" x14ac:dyDescent="0.25">
      <c r="A57" t="s">
        <v>10</v>
      </c>
      <c r="XS57">
        <v>9</v>
      </c>
      <c r="XT57">
        <v>9</v>
      </c>
      <c r="XU57">
        <v>9</v>
      </c>
      <c r="XV57">
        <v>9</v>
      </c>
      <c r="XW57">
        <v>9</v>
      </c>
      <c r="XX57">
        <v>9</v>
      </c>
      <c r="XY57">
        <v>9</v>
      </c>
      <c r="XZ57">
        <v>9</v>
      </c>
      <c r="YA57">
        <v>9</v>
      </c>
      <c r="YB57">
        <v>10</v>
      </c>
      <c r="YC57">
        <v>10</v>
      </c>
      <c r="YD57">
        <v>10</v>
      </c>
      <c r="YE57">
        <v>10</v>
      </c>
      <c r="YF57">
        <v>10</v>
      </c>
      <c r="YG57">
        <v>10</v>
      </c>
      <c r="YH57">
        <v>10</v>
      </c>
      <c r="YI57">
        <v>10</v>
      </c>
      <c r="YJ57">
        <v>10</v>
      </c>
      <c r="YK57">
        <v>10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2</v>
      </c>
      <c r="ZG57">
        <v>2</v>
      </c>
      <c r="ZH57">
        <v>2</v>
      </c>
      <c r="ZI57">
        <v>2</v>
      </c>
      <c r="ZJ57">
        <v>2</v>
      </c>
      <c r="ZK57">
        <v>2</v>
      </c>
      <c r="ZL57">
        <v>2</v>
      </c>
      <c r="ZM57">
        <v>2</v>
      </c>
      <c r="ZN57">
        <v>2</v>
      </c>
      <c r="ZO57">
        <v>2</v>
      </c>
      <c r="ZP57">
        <v>3</v>
      </c>
      <c r="ZQ57">
        <v>3</v>
      </c>
      <c r="ZR57">
        <v>3</v>
      </c>
      <c r="ZS57">
        <v>3</v>
      </c>
      <c r="ZT57">
        <v>3</v>
      </c>
      <c r="ZU57">
        <v>3</v>
      </c>
      <c r="ZV57">
        <v>3</v>
      </c>
      <c r="ZW57">
        <v>3</v>
      </c>
      <c r="ZX57">
        <v>3</v>
      </c>
      <c r="ZY57">
        <v>3</v>
      </c>
      <c r="ZZ57">
        <v>4</v>
      </c>
      <c r="AAA57">
        <v>4</v>
      </c>
      <c r="AAB57">
        <v>4</v>
      </c>
      <c r="AAC57">
        <v>4</v>
      </c>
      <c r="AAD57">
        <v>4</v>
      </c>
      <c r="AAE57">
        <v>4</v>
      </c>
      <c r="AAF57">
        <v>4</v>
      </c>
      <c r="AAG57">
        <v>4</v>
      </c>
      <c r="AAH57">
        <v>4</v>
      </c>
      <c r="AAI57">
        <v>4</v>
      </c>
      <c r="AAJ57">
        <v>5</v>
      </c>
      <c r="AAK57">
        <v>5</v>
      </c>
      <c r="AAL57">
        <v>5</v>
      </c>
      <c r="AAM57">
        <v>5</v>
      </c>
      <c r="AAN57">
        <v>5</v>
      </c>
      <c r="AAO57">
        <v>5</v>
      </c>
      <c r="AAP57">
        <v>5</v>
      </c>
      <c r="AAQ57">
        <v>5</v>
      </c>
      <c r="AAR57">
        <v>5</v>
      </c>
      <c r="AAS57">
        <v>5</v>
      </c>
      <c r="AAT57">
        <v>6</v>
      </c>
      <c r="AAU57">
        <v>6</v>
      </c>
      <c r="AAV57">
        <v>6</v>
      </c>
      <c r="AAW57">
        <v>6</v>
      </c>
      <c r="AAX57">
        <v>6</v>
      </c>
      <c r="AAY57">
        <v>6</v>
      </c>
      <c r="AAZ57">
        <v>6</v>
      </c>
      <c r="ABA57">
        <v>6</v>
      </c>
      <c r="ABB57">
        <v>6</v>
      </c>
      <c r="ABC57">
        <v>6</v>
      </c>
      <c r="ABD57">
        <v>7</v>
      </c>
      <c r="ABE57">
        <v>7</v>
      </c>
      <c r="ABF57">
        <v>7</v>
      </c>
      <c r="ABG57">
        <v>7</v>
      </c>
      <c r="ABH57">
        <v>7</v>
      </c>
      <c r="ABI57">
        <v>7</v>
      </c>
      <c r="ABJ57">
        <v>7</v>
      </c>
      <c r="ABK57">
        <v>7</v>
      </c>
      <c r="ABL57">
        <v>7</v>
      </c>
      <c r="ABM57">
        <v>7</v>
      </c>
      <c r="ABN57">
        <v>8</v>
      </c>
      <c r="ABO57">
        <v>8</v>
      </c>
      <c r="ABP57">
        <v>8</v>
      </c>
      <c r="ABQ57">
        <v>8</v>
      </c>
      <c r="ABR57">
        <v>8</v>
      </c>
      <c r="ABS57">
        <v>8</v>
      </c>
      <c r="ABT57">
        <v>8</v>
      </c>
      <c r="ABU57">
        <v>8</v>
      </c>
      <c r="ABV57">
        <v>8</v>
      </c>
      <c r="ABW57">
        <v>8</v>
      </c>
      <c r="ABX57">
        <v>9</v>
      </c>
      <c r="ABY57">
        <v>9</v>
      </c>
      <c r="ABZ57">
        <v>9</v>
      </c>
      <c r="ACA57">
        <v>9</v>
      </c>
      <c r="ACB57">
        <v>9</v>
      </c>
      <c r="ACC57">
        <v>9</v>
      </c>
      <c r="ACD57">
        <v>9</v>
      </c>
      <c r="ACE57">
        <v>9</v>
      </c>
      <c r="ACF57">
        <v>9</v>
      </c>
      <c r="ACG57">
        <v>9</v>
      </c>
      <c r="ACH57">
        <v>10</v>
      </c>
      <c r="ACI57">
        <v>10</v>
      </c>
      <c r="ACJ57">
        <v>10</v>
      </c>
      <c r="ACK57">
        <v>10</v>
      </c>
      <c r="ACL57">
        <v>10</v>
      </c>
      <c r="ACM57">
        <v>10</v>
      </c>
      <c r="ACN57">
        <v>10</v>
      </c>
      <c r="ACO57">
        <v>10</v>
      </c>
      <c r="ACP57">
        <v>10</v>
      </c>
      <c r="ACQ57">
        <v>10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2</v>
      </c>
      <c r="ADM57">
        <v>2</v>
      </c>
      <c r="ADN57">
        <v>2</v>
      </c>
      <c r="ADO57">
        <v>2</v>
      </c>
      <c r="ADP57">
        <v>2</v>
      </c>
      <c r="ADQ57">
        <v>2</v>
      </c>
      <c r="ADR57">
        <v>2</v>
      </c>
      <c r="ADS57">
        <v>2</v>
      </c>
      <c r="ADT57">
        <v>2</v>
      </c>
      <c r="ADU57">
        <v>2</v>
      </c>
      <c r="ADV57">
        <v>3</v>
      </c>
      <c r="ADW57">
        <v>3</v>
      </c>
      <c r="ADX57">
        <v>3</v>
      </c>
      <c r="ADY57">
        <v>3</v>
      </c>
      <c r="ADZ57">
        <v>3</v>
      </c>
      <c r="AEA57">
        <v>3</v>
      </c>
      <c r="AEB57">
        <v>3</v>
      </c>
      <c r="AEC57">
        <v>3</v>
      </c>
      <c r="AED57">
        <v>3</v>
      </c>
      <c r="AEE57">
        <v>3</v>
      </c>
      <c r="AEF57">
        <v>4</v>
      </c>
      <c r="AEG57">
        <v>4</v>
      </c>
      <c r="AEH57">
        <v>4</v>
      </c>
      <c r="AEI57">
        <v>4</v>
      </c>
      <c r="AEJ57">
        <v>4</v>
      </c>
      <c r="AEK57">
        <v>4</v>
      </c>
      <c r="AEL57">
        <v>4</v>
      </c>
      <c r="AEM57">
        <v>4</v>
      </c>
      <c r="AEN57">
        <v>4</v>
      </c>
      <c r="AEO57">
        <v>4</v>
      </c>
      <c r="AEP57">
        <v>5</v>
      </c>
      <c r="AEQ57">
        <v>5</v>
      </c>
      <c r="AER57">
        <v>5</v>
      </c>
      <c r="AES57">
        <v>5</v>
      </c>
      <c r="AET57">
        <v>5</v>
      </c>
      <c r="AEU57">
        <v>5</v>
      </c>
      <c r="AEV57">
        <v>5</v>
      </c>
      <c r="AEW57">
        <v>5</v>
      </c>
      <c r="AEX57">
        <v>5</v>
      </c>
      <c r="AEY57">
        <v>5</v>
      </c>
      <c r="AEZ57">
        <v>6</v>
      </c>
      <c r="AFA57">
        <v>6</v>
      </c>
      <c r="AFB57">
        <v>6</v>
      </c>
      <c r="AFC57">
        <v>6</v>
      </c>
      <c r="AFD57">
        <v>6</v>
      </c>
      <c r="AFE57">
        <v>6</v>
      </c>
      <c r="AFF57">
        <v>6</v>
      </c>
      <c r="AFG57">
        <v>6</v>
      </c>
      <c r="AFH57">
        <v>6</v>
      </c>
      <c r="AFI57">
        <v>6</v>
      </c>
      <c r="AFJ57">
        <v>7</v>
      </c>
      <c r="AFK57">
        <v>7</v>
      </c>
      <c r="AFL57">
        <v>7</v>
      </c>
      <c r="AFM57">
        <v>7</v>
      </c>
      <c r="AFN57">
        <v>7</v>
      </c>
      <c r="AFO57">
        <v>7</v>
      </c>
      <c r="AFP57">
        <v>7</v>
      </c>
      <c r="AFQ57">
        <v>7</v>
      </c>
      <c r="AFR57">
        <v>7</v>
      </c>
      <c r="AFS57">
        <v>7</v>
      </c>
      <c r="AFT57">
        <v>8</v>
      </c>
      <c r="AFU57">
        <v>8</v>
      </c>
      <c r="AFV57">
        <v>8</v>
      </c>
      <c r="AFW57">
        <v>8</v>
      </c>
      <c r="AFX57">
        <v>8</v>
      </c>
      <c r="AFY57">
        <v>8</v>
      </c>
      <c r="AFZ57">
        <v>8</v>
      </c>
      <c r="AGA57">
        <v>8</v>
      </c>
      <c r="AGB57">
        <v>8</v>
      </c>
      <c r="AGC57">
        <v>8</v>
      </c>
      <c r="AGD57">
        <v>9</v>
      </c>
      <c r="AGE57">
        <v>9</v>
      </c>
      <c r="AGF57">
        <v>9</v>
      </c>
      <c r="AGG57">
        <v>9</v>
      </c>
      <c r="AGH57">
        <v>9</v>
      </c>
      <c r="AGI57">
        <v>9</v>
      </c>
      <c r="AGJ57">
        <v>9</v>
      </c>
      <c r="AGK57">
        <v>9</v>
      </c>
      <c r="AGL57">
        <v>9</v>
      </c>
      <c r="AGM57">
        <v>9</v>
      </c>
      <c r="AGN57">
        <v>10</v>
      </c>
      <c r="AGO57">
        <v>10</v>
      </c>
      <c r="AGP57">
        <v>10</v>
      </c>
      <c r="AGQ57">
        <v>10</v>
      </c>
      <c r="AGR57">
        <v>10</v>
      </c>
      <c r="AGS57">
        <v>10</v>
      </c>
      <c r="AGT57">
        <v>10</v>
      </c>
      <c r="AGU57">
        <v>10</v>
      </c>
      <c r="AGV57">
        <v>10</v>
      </c>
      <c r="AGW57">
        <v>10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1</v>
      </c>
      <c r="AHR57">
        <v>2</v>
      </c>
      <c r="AHS57">
        <v>2</v>
      </c>
      <c r="AHT57">
        <v>2</v>
      </c>
      <c r="AHU57">
        <v>2</v>
      </c>
      <c r="AHV57">
        <v>2</v>
      </c>
      <c r="AHW57">
        <v>2</v>
      </c>
      <c r="AHX57">
        <v>2</v>
      </c>
      <c r="AHY57">
        <v>2</v>
      </c>
      <c r="AHZ57">
        <v>2</v>
      </c>
      <c r="AIA57">
        <v>2</v>
      </c>
      <c r="AIB57">
        <v>3</v>
      </c>
      <c r="AIC57">
        <v>3</v>
      </c>
      <c r="AID57">
        <v>3</v>
      </c>
      <c r="AIE57">
        <v>3</v>
      </c>
      <c r="AIF57">
        <v>3</v>
      </c>
      <c r="AIG57">
        <v>3</v>
      </c>
      <c r="AIH57">
        <v>3</v>
      </c>
      <c r="AII57">
        <v>3</v>
      </c>
      <c r="AIJ57">
        <v>3</v>
      </c>
      <c r="AIK57">
        <v>3</v>
      </c>
      <c r="AIL57">
        <v>4</v>
      </c>
      <c r="AIM57">
        <v>4</v>
      </c>
      <c r="AIN57">
        <v>4</v>
      </c>
      <c r="AIO57">
        <v>4</v>
      </c>
      <c r="AIP57">
        <v>4</v>
      </c>
      <c r="AIQ57">
        <v>4</v>
      </c>
      <c r="AIR57">
        <v>4</v>
      </c>
      <c r="AIS57">
        <v>4</v>
      </c>
      <c r="AIT57">
        <v>4</v>
      </c>
      <c r="AIU57">
        <v>4</v>
      </c>
      <c r="AIV57">
        <v>5</v>
      </c>
      <c r="AIW57">
        <v>5</v>
      </c>
      <c r="AIX57">
        <v>5</v>
      </c>
      <c r="AIY57">
        <v>5</v>
      </c>
      <c r="AIZ57">
        <v>5</v>
      </c>
      <c r="AJA57">
        <v>5</v>
      </c>
      <c r="AJB57">
        <v>5</v>
      </c>
      <c r="AJC57">
        <v>5</v>
      </c>
      <c r="AJD57">
        <v>5</v>
      </c>
      <c r="AJE57">
        <v>5</v>
      </c>
      <c r="AJF57">
        <v>6</v>
      </c>
      <c r="AJG57">
        <v>6</v>
      </c>
      <c r="AJH57">
        <v>6</v>
      </c>
      <c r="AJI57">
        <v>6</v>
      </c>
      <c r="AJJ57">
        <v>6</v>
      </c>
      <c r="AJK57">
        <v>6</v>
      </c>
      <c r="AJL57">
        <v>6</v>
      </c>
      <c r="AJM57">
        <v>6</v>
      </c>
      <c r="AJN57">
        <v>6</v>
      </c>
      <c r="AJO57">
        <v>6</v>
      </c>
      <c r="AJP57">
        <v>7</v>
      </c>
      <c r="AJQ57">
        <v>7</v>
      </c>
      <c r="AJR57">
        <v>7</v>
      </c>
      <c r="AJS57">
        <v>7</v>
      </c>
      <c r="AJT57">
        <v>7</v>
      </c>
      <c r="AJU57">
        <v>7</v>
      </c>
      <c r="AJV57">
        <v>7</v>
      </c>
      <c r="AJW57">
        <v>7</v>
      </c>
      <c r="AJX57">
        <v>7</v>
      </c>
      <c r="AJY57">
        <v>7</v>
      </c>
      <c r="AJZ57">
        <v>8</v>
      </c>
      <c r="AKA57">
        <v>8</v>
      </c>
      <c r="AKB57">
        <v>8</v>
      </c>
      <c r="AKC57">
        <v>8</v>
      </c>
      <c r="AKD57">
        <v>8</v>
      </c>
      <c r="AKE57">
        <v>8</v>
      </c>
      <c r="AKF57">
        <v>8</v>
      </c>
      <c r="AKG57">
        <v>8</v>
      </c>
      <c r="AKH57">
        <v>8</v>
      </c>
      <c r="AKI57">
        <v>8</v>
      </c>
      <c r="AKJ57">
        <v>9</v>
      </c>
      <c r="AKK57">
        <v>9</v>
      </c>
      <c r="AKL57">
        <v>9</v>
      </c>
      <c r="AKM57">
        <v>9</v>
      </c>
      <c r="AKN57">
        <v>9</v>
      </c>
      <c r="AKO57">
        <v>9</v>
      </c>
      <c r="AKP57">
        <v>9</v>
      </c>
      <c r="AKQ57">
        <v>9</v>
      </c>
      <c r="AKR57">
        <v>9</v>
      </c>
      <c r="AKS57">
        <v>9</v>
      </c>
      <c r="AKT57">
        <v>10</v>
      </c>
      <c r="AKU57">
        <v>10</v>
      </c>
      <c r="AKV57">
        <v>10</v>
      </c>
      <c r="AKW57">
        <v>10</v>
      </c>
      <c r="AKX57">
        <v>10</v>
      </c>
      <c r="AKY57">
        <v>10</v>
      </c>
      <c r="AKZ57">
        <v>10</v>
      </c>
      <c r="ALA57">
        <v>10</v>
      </c>
      <c r="ALB57">
        <v>10</v>
      </c>
      <c r="ALC57">
        <v>10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1</v>
      </c>
      <c r="ALO57">
        <v>1</v>
      </c>
      <c r="ALP57">
        <v>1</v>
      </c>
      <c r="ALQ57">
        <v>1</v>
      </c>
      <c r="ALR57">
        <v>1</v>
      </c>
      <c r="ALS57">
        <v>1</v>
      </c>
      <c r="ALT57">
        <v>1</v>
      </c>
      <c r="ALU57">
        <v>1</v>
      </c>
      <c r="ALV57">
        <v>1</v>
      </c>
      <c r="ALW57">
        <v>1</v>
      </c>
      <c r="ALX57">
        <v>2</v>
      </c>
      <c r="ALY57">
        <v>2</v>
      </c>
      <c r="ALZ57">
        <v>2</v>
      </c>
      <c r="AMA57">
        <v>2</v>
      </c>
      <c r="AMB57">
        <v>2</v>
      </c>
      <c r="AMC57">
        <v>2</v>
      </c>
      <c r="AMD57">
        <v>2</v>
      </c>
      <c r="AME57">
        <v>2</v>
      </c>
      <c r="AMF57">
        <v>2</v>
      </c>
      <c r="AMG57">
        <v>2</v>
      </c>
      <c r="AMH57">
        <v>3</v>
      </c>
      <c r="AMI57">
        <v>3</v>
      </c>
      <c r="AMJ57">
        <v>3</v>
      </c>
      <c r="AMK57">
        <v>3</v>
      </c>
      <c r="AML57">
        <v>3</v>
      </c>
      <c r="AMM57">
        <v>3</v>
      </c>
      <c r="AMN57">
        <v>3</v>
      </c>
      <c r="AMO57">
        <v>3</v>
      </c>
      <c r="AMP57">
        <v>3</v>
      </c>
      <c r="AMQ57">
        <v>3</v>
      </c>
      <c r="AMR57">
        <v>4</v>
      </c>
      <c r="AMS57">
        <v>4</v>
      </c>
      <c r="AMT57">
        <v>4</v>
      </c>
      <c r="AMU57">
        <v>4</v>
      </c>
      <c r="AMV57">
        <v>4</v>
      </c>
      <c r="AMW57">
        <v>4</v>
      </c>
      <c r="AMX57">
        <v>4</v>
      </c>
      <c r="AMY57">
        <v>4</v>
      </c>
      <c r="AMZ57">
        <v>4</v>
      </c>
      <c r="ANA57">
        <v>4</v>
      </c>
      <c r="ANB57">
        <v>5</v>
      </c>
      <c r="ANC57">
        <v>5</v>
      </c>
      <c r="AND57">
        <v>5</v>
      </c>
      <c r="ANE57">
        <v>5</v>
      </c>
      <c r="ANF57">
        <v>5</v>
      </c>
      <c r="ANG57">
        <v>5</v>
      </c>
      <c r="ANH57">
        <v>5</v>
      </c>
      <c r="ANI57">
        <v>5</v>
      </c>
      <c r="ANJ57">
        <v>5</v>
      </c>
      <c r="ANK57">
        <v>5</v>
      </c>
      <c r="ANL57">
        <v>6</v>
      </c>
      <c r="ANM57">
        <v>6</v>
      </c>
      <c r="ANN57">
        <v>6</v>
      </c>
      <c r="ANO57">
        <v>6</v>
      </c>
      <c r="ANP57">
        <v>6</v>
      </c>
      <c r="ANQ57">
        <v>6</v>
      </c>
      <c r="ANR57">
        <v>6</v>
      </c>
      <c r="ANS57">
        <v>6</v>
      </c>
      <c r="ANT57">
        <v>6</v>
      </c>
      <c r="ANU57">
        <v>6</v>
      </c>
      <c r="ANV57">
        <v>7</v>
      </c>
      <c r="ANW57">
        <v>7</v>
      </c>
      <c r="ANX57">
        <v>7</v>
      </c>
      <c r="ANY57">
        <v>7</v>
      </c>
      <c r="ANZ57">
        <v>7</v>
      </c>
      <c r="AOA57">
        <v>7</v>
      </c>
      <c r="AOB57">
        <v>7</v>
      </c>
      <c r="AOC57">
        <v>7</v>
      </c>
      <c r="AOD57">
        <v>7</v>
      </c>
      <c r="AOE57">
        <v>7</v>
      </c>
      <c r="AOF57">
        <v>8</v>
      </c>
      <c r="AOG57">
        <v>8</v>
      </c>
      <c r="AOH57">
        <v>8</v>
      </c>
    </row>
    <row r="58" spans="1:1621" x14ac:dyDescent="0.25">
      <c r="A58" t="s">
        <v>11</v>
      </c>
      <c r="XS58">
        <v>6</v>
      </c>
      <c r="XT58">
        <v>6</v>
      </c>
      <c r="XU58">
        <v>6</v>
      </c>
      <c r="XV58">
        <v>6</v>
      </c>
      <c r="XW58">
        <v>6</v>
      </c>
      <c r="XX58">
        <v>6</v>
      </c>
      <c r="XY58">
        <v>6</v>
      </c>
      <c r="XZ58">
        <v>6</v>
      </c>
      <c r="YA58">
        <v>6</v>
      </c>
      <c r="YB58">
        <v>6</v>
      </c>
      <c r="YC58">
        <v>6</v>
      </c>
      <c r="YD58">
        <v>6</v>
      </c>
      <c r="YE58">
        <v>6</v>
      </c>
      <c r="YF58">
        <v>6</v>
      </c>
      <c r="YG58">
        <v>6</v>
      </c>
      <c r="YH58">
        <v>6</v>
      </c>
      <c r="YI58">
        <v>6</v>
      </c>
      <c r="YJ58">
        <v>6</v>
      </c>
      <c r="YK58">
        <v>6</v>
      </c>
      <c r="YL58">
        <v>7</v>
      </c>
      <c r="YM58">
        <v>7</v>
      </c>
      <c r="YN58">
        <v>7</v>
      </c>
      <c r="YO58">
        <v>7</v>
      </c>
      <c r="YP58">
        <v>7</v>
      </c>
      <c r="YQ58">
        <v>7</v>
      </c>
      <c r="YR58">
        <v>7</v>
      </c>
      <c r="YS58">
        <v>7</v>
      </c>
      <c r="YT58">
        <v>7</v>
      </c>
      <c r="YU58">
        <v>7</v>
      </c>
      <c r="YV58">
        <v>7</v>
      </c>
      <c r="YW58">
        <v>7</v>
      </c>
      <c r="YX58">
        <v>7</v>
      </c>
      <c r="YY58">
        <v>7</v>
      </c>
      <c r="YZ58">
        <v>7</v>
      </c>
      <c r="ZA58">
        <v>7</v>
      </c>
      <c r="ZB58">
        <v>7</v>
      </c>
      <c r="ZC58">
        <v>7</v>
      </c>
      <c r="ZD58">
        <v>7</v>
      </c>
      <c r="ZE58">
        <v>7</v>
      </c>
      <c r="ZF58">
        <v>7</v>
      </c>
      <c r="ZG58">
        <v>7</v>
      </c>
      <c r="ZH58">
        <v>7</v>
      </c>
      <c r="ZI58">
        <v>7</v>
      </c>
      <c r="ZJ58">
        <v>7</v>
      </c>
      <c r="ZK58">
        <v>7</v>
      </c>
      <c r="ZL58">
        <v>7</v>
      </c>
      <c r="ZM58">
        <v>7</v>
      </c>
      <c r="ZN58">
        <v>7</v>
      </c>
      <c r="ZO58">
        <v>7</v>
      </c>
      <c r="ZP58">
        <v>7</v>
      </c>
      <c r="ZQ58">
        <v>7</v>
      </c>
      <c r="ZR58">
        <v>7</v>
      </c>
      <c r="ZS58">
        <v>7</v>
      </c>
      <c r="ZT58">
        <v>7</v>
      </c>
      <c r="ZU58">
        <v>7</v>
      </c>
      <c r="ZV58">
        <v>7</v>
      </c>
      <c r="ZW58">
        <v>7</v>
      </c>
      <c r="ZX58">
        <v>7</v>
      </c>
      <c r="ZY58">
        <v>7</v>
      </c>
      <c r="ZZ58">
        <v>7</v>
      </c>
      <c r="AAA58">
        <v>7</v>
      </c>
      <c r="AAB58">
        <v>7</v>
      </c>
      <c r="AAC58">
        <v>7</v>
      </c>
      <c r="AAD58">
        <v>7</v>
      </c>
      <c r="AAE58">
        <v>7</v>
      </c>
      <c r="AAF58">
        <v>7</v>
      </c>
      <c r="AAG58">
        <v>7</v>
      </c>
      <c r="AAH58">
        <v>7</v>
      </c>
      <c r="AAI58">
        <v>7</v>
      </c>
      <c r="AAJ58">
        <v>7</v>
      </c>
      <c r="AAK58">
        <v>7</v>
      </c>
      <c r="AAL58">
        <v>7</v>
      </c>
      <c r="AAM58">
        <v>7</v>
      </c>
      <c r="AAN58">
        <v>7</v>
      </c>
      <c r="AAO58">
        <v>7</v>
      </c>
      <c r="AAP58">
        <v>7</v>
      </c>
      <c r="AAQ58">
        <v>7</v>
      </c>
      <c r="AAR58">
        <v>7</v>
      </c>
      <c r="AAS58">
        <v>7</v>
      </c>
      <c r="AAT58">
        <v>7</v>
      </c>
      <c r="AAU58">
        <v>7</v>
      </c>
      <c r="AAV58">
        <v>7</v>
      </c>
      <c r="AAW58">
        <v>7</v>
      </c>
      <c r="AAX58">
        <v>7</v>
      </c>
      <c r="AAY58">
        <v>7</v>
      </c>
      <c r="AAZ58">
        <v>7</v>
      </c>
      <c r="ABA58">
        <v>7</v>
      </c>
      <c r="ABB58">
        <v>7</v>
      </c>
      <c r="ABC58">
        <v>7</v>
      </c>
      <c r="ABD58">
        <v>7</v>
      </c>
      <c r="ABE58">
        <v>7</v>
      </c>
      <c r="ABF58">
        <v>7</v>
      </c>
      <c r="ABG58">
        <v>7</v>
      </c>
      <c r="ABH58">
        <v>7</v>
      </c>
      <c r="ABI58">
        <v>7</v>
      </c>
      <c r="ABJ58">
        <v>7</v>
      </c>
      <c r="ABK58">
        <v>7</v>
      </c>
      <c r="ABL58">
        <v>7</v>
      </c>
      <c r="ABM58">
        <v>7</v>
      </c>
      <c r="ABN58">
        <v>7</v>
      </c>
      <c r="ABO58">
        <v>7</v>
      </c>
      <c r="ABP58">
        <v>7</v>
      </c>
      <c r="ABQ58">
        <v>7</v>
      </c>
      <c r="ABR58">
        <v>7</v>
      </c>
      <c r="ABS58">
        <v>7</v>
      </c>
      <c r="ABT58">
        <v>7</v>
      </c>
      <c r="ABU58">
        <v>7</v>
      </c>
      <c r="ABV58">
        <v>7</v>
      </c>
      <c r="ABW58">
        <v>7</v>
      </c>
      <c r="ABX58">
        <v>7</v>
      </c>
      <c r="ABY58">
        <v>7</v>
      </c>
      <c r="ABZ58">
        <v>7</v>
      </c>
      <c r="ACA58">
        <v>7</v>
      </c>
      <c r="ACB58">
        <v>7</v>
      </c>
      <c r="ACC58">
        <v>7</v>
      </c>
      <c r="ACD58">
        <v>7</v>
      </c>
      <c r="ACE58">
        <v>7</v>
      </c>
      <c r="ACF58">
        <v>7</v>
      </c>
      <c r="ACG58">
        <v>7</v>
      </c>
      <c r="ACH58">
        <v>7</v>
      </c>
      <c r="ACI58">
        <v>7</v>
      </c>
      <c r="ACJ58">
        <v>7</v>
      </c>
      <c r="ACK58">
        <v>7</v>
      </c>
      <c r="ACL58">
        <v>7</v>
      </c>
      <c r="ACM58">
        <v>7</v>
      </c>
      <c r="ACN58">
        <v>7</v>
      </c>
      <c r="ACO58">
        <v>7</v>
      </c>
      <c r="ACP58">
        <v>7</v>
      </c>
      <c r="ACQ58">
        <v>7</v>
      </c>
      <c r="ACR58">
        <v>8</v>
      </c>
      <c r="ACS58">
        <v>8</v>
      </c>
      <c r="ACT58">
        <v>8</v>
      </c>
      <c r="ACU58">
        <v>8</v>
      </c>
      <c r="ACV58">
        <v>8</v>
      </c>
      <c r="ACW58">
        <v>8</v>
      </c>
      <c r="ACX58">
        <v>8</v>
      </c>
      <c r="ACY58">
        <v>8</v>
      </c>
      <c r="ACZ58">
        <v>8</v>
      </c>
      <c r="ADA58">
        <v>8</v>
      </c>
      <c r="ADB58">
        <v>8</v>
      </c>
      <c r="ADC58">
        <v>8</v>
      </c>
      <c r="ADD58">
        <v>8</v>
      </c>
      <c r="ADE58">
        <v>8</v>
      </c>
      <c r="ADF58">
        <v>8</v>
      </c>
      <c r="ADG58">
        <v>8</v>
      </c>
      <c r="ADH58">
        <v>8</v>
      </c>
      <c r="ADI58">
        <v>8</v>
      </c>
      <c r="ADJ58">
        <v>8</v>
      </c>
      <c r="ADK58">
        <v>8</v>
      </c>
      <c r="ADL58">
        <v>8</v>
      </c>
      <c r="ADM58">
        <v>8</v>
      </c>
      <c r="ADN58">
        <v>8</v>
      </c>
      <c r="ADO58">
        <v>8</v>
      </c>
      <c r="ADP58">
        <v>8</v>
      </c>
      <c r="ADQ58">
        <v>8</v>
      </c>
      <c r="ADR58">
        <v>8</v>
      </c>
      <c r="ADS58">
        <v>8</v>
      </c>
      <c r="ADT58">
        <v>8</v>
      </c>
      <c r="ADU58">
        <v>8</v>
      </c>
      <c r="ADV58">
        <v>8</v>
      </c>
      <c r="ADW58">
        <v>8</v>
      </c>
      <c r="ADX58">
        <v>8</v>
      </c>
      <c r="ADY58">
        <v>8</v>
      </c>
      <c r="ADZ58">
        <v>8</v>
      </c>
      <c r="AEA58">
        <v>8</v>
      </c>
      <c r="AEB58">
        <v>8</v>
      </c>
      <c r="AEC58">
        <v>8</v>
      </c>
      <c r="AED58">
        <v>8</v>
      </c>
      <c r="AEE58">
        <v>8</v>
      </c>
      <c r="AEF58">
        <v>8</v>
      </c>
      <c r="AEG58">
        <v>8</v>
      </c>
      <c r="AEH58">
        <v>8</v>
      </c>
      <c r="AEI58">
        <v>8</v>
      </c>
      <c r="AEJ58">
        <v>8</v>
      </c>
      <c r="AEK58">
        <v>8</v>
      </c>
      <c r="AEL58">
        <v>8</v>
      </c>
      <c r="AEM58">
        <v>8</v>
      </c>
      <c r="AEN58">
        <v>8</v>
      </c>
      <c r="AEO58">
        <v>8</v>
      </c>
      <c r="AEP58">
        <v>8</v>
      </c>
      <c r="AEQ58">
        <v>8</v>
      </c>
      <c r="AER58">
        <v>8</v>
      </c>
      <c r="AES58">
        <v>8</v>
      </c>
      <c r="AET58">
        <v>8</v>
      </c>
      <c r="AEU58">
        <v>8</v>
      </c>
      <c r="AEV58">
        <v>8</v>
      </c>
      <c r="AEW58">
        <v>8</v>
      </c>
      <c r="AEX58">
        <v>8</v>
      </c>
      <c r="AEY58">
        <v>8</v>
      </c>
      <c r="AEZ58">
        <v>8</v>
      </c>
      <c r="AFA58">
        <v>8</v>
      </c>
      <c r="AFB58">
        <v>8</v>
      </c>
      <c r="AFC58">
        <v>8</v>
      </c>
      <c r="AFD58">
        <v>8</v>
      </c>
      <c r="AFE58">
        <v>8</v>
      </c>
      <c r="AFF58">
        <v>8</v>
      </c>
      <c r="AFG58">
        <v>8</v>
      </c>
      <c r="AFH58">
        <v>8</v>
      </c>
      <c r="AFI58">
        <v>8</v>
      </c>
      <c r="AFJ58">
        <v>8</v>
      </c>
      <c r="AFK58">
        <v>8</v>
      </c>
      <c r="AFL58">
        <v>8</v>
      </c>
      <c r="AFM58">
        <v>8</v>
      </c>
      <c r="AFN58">
        <v>8</v>
      </c>
      <c r="AFO58">
        <v>8</v>
      </c>
      <c r="AFP58">
        <v>8</v>
      </c>
      <c r="AFQ58">
        <v>8</v>
      </c>
      <c r="AFR58">
        <v>8</v>
      </c>
      <c r="AFS58">
        <v>8</v>
      </c>
      <c r="AFT58">
        <v>8</v>
      </c>
      <c r="AFU58">
        <v>8</v>
      </c>
      <c r="AFV58">
        <v>8</v>
      </c>
      <c r="AFW58">
        <v>8</v>
      </c>
      <c r="AFX58">
        <v>8</v>
      </c>
      <c r="AFY58">
        <v>8</v>
      </c>
      <c r="AFZ58">
        <v>8</v>
      </c>
      <c r="AGA58">
        <v>8</v>
      </c>
      <c r="AGB58">
        <v>8</v>
      </c>
      <c r="AGC58">
        <v>8</v>
      </c>
      <c r="AGD58">
        <v>8</v>
      </c>
      <c r="AGE58">
        <v>8</v>
      </c>
      <c r="AGF58">
        <v>8</v>
      </c>
      <c r="AGG58">
        <v>8</v>
      </c>
      <c r="AGH58">
        <v>8</v>
      </c>
      <c r="AGI58">
        <v>8</v>
      </c>
      <c r="AGJ58">
        <v>8</v>
      </c>
      <c r="AGK58">
        <v>8</v>
      </c>
      <c r="AGL58">
        <v>8</v>
      </c>
      <c r="AGM58">
        <v>8</v>
      </c>
      <c r="AGN58">
        <v>8</v>
      </c>
      <c r="AGO58">
        <v>8</v>
      </c>
      <c r="AGP58">
        <v>8</v>
      </c>
      <c r="AGQ58">
        <v>8</v>
      </c>
      <c r="AGR58">
        <v>8</v>
      </c>
      <c r="AGS58">
        <v>8</v>
      </c>
      <c r="AGT58">
        <v>8</v>
      </c>
      <c r="AGU58">
        <v>8</v>
      </c>
      <c r="AGV58">
        <v>8</v>
      </c>
      <c r="AGW58">
        <v>8</v>
      </c>
      <c r="AGX58">
        <v>9</v>
      </c>
      <c r="AGY58">
        <v>9</v>
      </c>
      <c r="AGZ58">
        <v>9</v>
      </c>
      <c r="AHA58">
        <v>9</v>
      </c>
      <c r="AHB58">
        <v>9</v>
      </c>
      <c r="AHC58">
        <v>9</v>
      </c>
      <c r="AHD58">
        <v>9</v>
      </c>
      <c r="AHE58">
        <v>9</v>
      </c>
      <c r="AHF58">
        <v>9</v>
      </c>
      <c r="AHG58">
        <v>9</v>
      </c>
      <c r="AHH58">
        <v>9</v>
      </c>
      <c r="AHI58">
        <v>9</v>
      </c>
      <c r="AHJ58">
        <v>9</v>
      </c>
      <c r="AHK58">
        <v>9</v>
      </c>
      <c r="AHL58">
        <v>9</v>
      </c>
      <c r="AHM58">
        <v>9</v>
      </c>
      <c r="AHN58">
        <v>9</v>
      </c>
      <c r="AHO58">
        <v>9</v>
      </c>
      <c r="AHP58">
        <v>9</v>
      </c>
      <c r="AHQ58">
        <v>9</v>
      </c>
      <c r="AHR58">
        <v>9</v>
      </c>
      <c r="AHS58">
        <v>9</v>
      </c>
      <c r="AHT58">
        <v>9</v>
      </c>
      <c r="AHU58">
        <v>9</v>
      </c>
      <c r="AHV58">
        <v>9</v>
      </c>
      <c r="AHW58">
        <v>9</v>
      </c>
      <c r="AHX58">
        <v>9</v>
      </c>
      <c r="AHY58">
        <v>9</v>
      </c>
      <c r="AHZ58">
        <v>9</v>
      </c>
      <c r="AIA58">
        <v>9</v>
      </c>
      <c r="AIB58">
        <v>9</v>
      </c>
      <c r="AIC58">
        <v>9</v>
      </c>
      <c r="AID58">
        <v>9</v>
      </c>
      <c r="AIE58">
        <v>9</v>
      </c>
      <c r="AIF58">
        <v>9</v>
      </c>
      <c r="AIG58">
        <v>9</v>
      </c>
      <c r="AIH58">
        <v>9</v>
      </c>
      <c r="AII58">
        <v>9</v>
      </c>
      <c r="AIJ58">
        <v>9</v>
      </c>
      <c r="AIK58">
        <v>9</v>
      </c>
      <c r="AIL58">
        <v>9</v>
      </c>
      <c r="AIM58">
        <v>9</v>
      </c>
      <c r="AIN58">
        <v>9</v>
      </c>
      <c r="AIO58">
        <v>9</v>
      </c>
      <c r="AIP58">
        <v>9</v>
      </c>
      <c r="AIQ58">
        <v>9</v>
      </c>
      <c r="AIR58">
        <v>9</v>
      </c>
      <c r="AIS58">
        <v>9</v>
      </c>
      <c r="AIT58">
        <v>9</v>
      </c>
      <c r="AIU58">
        <v>9</v>
      </c>
      <c r="AIV58">
        <v>9</v>
      </c>
      <c r="AIW58">
        <v>9</v>
      </c>
      <c r="AIX58">
        <v>9</v>
      </c>
      <c r="AIY58">
        <v>9</v>
      </c>
      <c r="AIZ58">
        <v>9</v>
      </c>
      <c r="AJA58">
        <v>9</v>
      </c>
      <c r="AJB58">
        <v>9</v>
      </c>
      <c r="AJC58">
        <v>9</v>
      </c>
      <c r="AJD58">
        <v>9</v>
      </c>
      <c r="AJE58">
        <v>9</v>
      </c>
      <c r="AJF58">
        <v>9</v>
      </c>
      <c r="AJG58">
        <v>9</v>
      </c>
      <c r="AJH58">
        <v>9</v>
      </c>
      <c r="AJI58">
        <v>9</v>
      </c>
      <c r="AJJ58">
        <v>9</v>
      </c>
      <c r="AJK58">
        <v>9</v>
      </c>
      <c r="AJL58">
        <v>9</v>
      </c>
      <c r="AJM58">
        <v>9</v>
      </c>
      <c r="AJN58">
        <v>9</v>
      </c>
      <c r="AJO58">
        <v>9</v>
      </c>
      <c r="AJP58">
        <v>9</v>
      </c>
      <c r="AJQ58">
        <v>9</v>
      </c>
      <c r="AJR58">
        <v>9</v>
      </c>
      <c r="AJS58">
        <v>9</v>
      </c>
      <c r="AJT58">
        <v>9</v>
      </c>
      <c r="AJU58">
        <v>9</v>
      </c>
      <c r="AJV58">
        <v>9</v>
      </c>
      <c r="AJW58">
        <v>9</v>
      </c>
      <c r="AJX58">
        <v>9</v>
      </c>
      <c r="AJY58">
        <v>9</v>
      </c>
      <c r="AJZ58">
        <v>9</v>
      </c>
      <c r="AKA58">
        <v>9</v>
      </c>
      <c r="AKB58">
        <v>9</v>
      </c>
      <c r="AKC58">
        <v>9</v>
      </c>
      <c r="AKD58">
        <v>9</v>
      </c>
      <c r="AKE58">
        <v>9</v>
      </c>
      <c r="AKF58">
        <v>9</v>
      </c>
      <c r="AKG58">
        <v>9</v>
      </c>
      <c r="AKH58">
        <v>9</v>
      </c>
      <c r="AKI58">
        <v>9</v>
      </c>
      <c r="AKJ58">
        <v>9</v>
      </c>
      <c r="AKK58">
        <v>9</v>
      </c>
      <c r="AKL58">
        <v>9</v>
      </c>
      <c r="AKM58">
        <v>9</v>
      </c>
      <c r="AKN58">
        <v>9</v>
      </c>
      <c r="AKO58">
        <v>9</v>
      </c>
      <c r="AKP58">
        <v>9</v>
      </c>
      <c r="AKQ58">
        <v>9</v>
      </c>
      <c r="AKR58">
        <v>9</v>
      </c>
      <c r="AKS58">
        <v>9</v>
      </c>
      <c r="AKT58">
        <v>9</v>
      </c>
      <c r="AKU58">
        <v>9</v>
      </c>
      <c r="AKV58">
        <v>9</v>
      </c>
      <c r="AKW58">
        <v>9</v>
      </c>
      <c r="AKX58">
        <v>9</v>
      </c>
      <c r="AKY58">
        <v>9</v>
      </c>
      <c r="AKZ58">
        <v>9</v>
      </c>
      <c r="ALA58">
        <v>9</v>
      </c>
      <c r="ALB58">
        <v>9</v>
      </c>
      <c r="ALC58">
        <v>9</v>
      </c>
      <c r="ALD58">
        <v>10</v>
      </c>
      <c r="ALE58">
        <v>10</v>
      </c>
      <c r="ALF58">
        <v>10</v>
      </c>
      <c r="ALG58">
        <v>10</v>
      </c>
      <c r="ALH58">
        <v>10</v>
      </c>
      <c r="ALI58">
        <v>10</v>
      </c>
      <c r="ALJ58">
        <v>10</v>
      </c>
      <c r="ALK58">
        <v>10</v>
      </c>
      <c r="ALL58">
        <v>10</v>
      </c>
      <c r="ALM58">
        <v>10</v>
      </c>
      <c r="ALN58">
        <v>10</v>
      </c>
      <c r="ALO58">
        <v>10</v>
      </c>
      <c r="ALP58">
        <v>10</v>
      </c>
      <c r="ALQ58">
        <v>10</v>
      </c>
      <c r="ALR58">
        <v>10</v>
      </c>
      <c r="ALS58">
        <v>10</v>
      </c>
      <c r="ALT58">
        <v>10</v>
      </c>
      <c r="ALU58">
        <v>10</v>
      </c>
      <c r="ALV58">
        <v>10</v>
      </c>
      <c r="ALW58">
        <v>10</v>
      </c>
      <c r="ALX58">
        <v>10</v>
      </c>
      <c r="ALY58">
        <v>10</v>
      </c>
      <c r="ALZ58">
        <v>10</v>
      </c>
      <c r="AMA58">
        <v>10</v>
      </c>
      <c r="AMB58">
        <v>10</v>
      </c>
      <c r="AMC58">
        <v>10</v>
      </c>
      <c r="AMD58">
        <v>10</v>
      </c>
      <c r="AME58">
        <v>10</v>
      </c>
      <c r="AMF58">
        <v>10</v>
      </c>
      <c r="AMG58">
        <v>10</v>
      </c>
      <c r="AMH58">
        <v>10</v>
      </c>
      <c r="AMI58">
        <v>10</v>
      </c>
      <c r="AMJ58">
        <v>10</v>
      </c>
      <c r="AMK58">
        <v>10</v>
      </c>
      <c r="AML58">
        <v>10</v>
      </c>
      <c r="AMM58">
        <v>10</v>
      </c>
      <c r="AMN58">
        <v>10</v>
      </c>
      <c r="AMO58">
        <v>10</v>
      </c>
      <c r="AMP58">
        <v>10</v>
      </c>
      <c r="AMQ58">
        <v>10</v>
      </c>
      <c r="AMR58">
        <v>10</v>
      </c>
      <c r="AMS58">
        <v>10</v>
      </c>
      <c r="AMT58">
        <v>10</v>
      </c>
      <c r="AMU58">
        <v>10</v>
      </c>
      <c r="AMV58">
        <v>10</v>
      </c>
      <c r="AMW58">
        <v>10</v>
      </c>
      <c r="AMX58">
        <v>10</v>
      </c>
      <c r="AMY58">
        <v>10</v>
      </c>
      <c r="AMZ58">
        <v>10</v>
      </c>
      <c r="ANA58">
        <v>10</v>
      </c>
      <c r="ANB58">
        <v>10</v>
      </c>
      <c r="ANC58">
        <v>10</v>
      </c>
      <c r="AND58">
        <v>10</v>
      </c>
      <c r="ANE58">
        <v>10</v>
      </c>
      <c r="ANF58">
        <v>10</v>
      </c>
      <c r="ANG58">
        <v>10</v>
      </c>
      <c r="ANH58">
        <v>10</v>
      </c>
      <c r="ANI58">
        <v>10</v>
      </c>
      <c r="ANJ58">
        <v>10</v>
      </c>
      <c r="ANK58">
        <v>10</v>
      </c>
      <c r="ANL58">
        <v>10</v>
      </c>
      <c r="ANM58">
        <v>10</v>
      </c>
      <c r="ANN58">
        <v>10</v>
      </c>
      <c r="ANO58">
        <v>10</v>
      </c>
      <c r="ANP58">
        <v>10</v>
      </c>
      <c r="ANQ58">
        <v>10</v>
      </c>
      <c r="ANR58">
        <v>10</v>
      </c>
      <c r="ANS58">
        <v>10</v>
      </c>
      <c r="ANT58">
        <v>10</v>
      </c>
      <c r="ANU58">
        <v>10</v>
      </c>
      <c r="ANV58">
        <v>10</v>
      </c>
      <c r="ANW58">
        <v>10</v>
      </c>
      <c r="ANX58">
        <v>10</v>
      </c>
      <c r="ANY58">
        <v>10</v>
      </c>
      <c r="ANZ58">
        <v>10</v>
      </c>
      <c r="AOA58">
        <v>10</v>
      </c>
      <c r="AOB58">
        <v>10</v>
      </c>
      <c r="AOC58">
        <v>10</v>
      </c>
      <c r="AOD58">
        <v>10</v>
      </c>
      <c r="AOE58">
        <v>10</v>
      </c>
      <c r="AOF58">
        <v>10</v>
      </c>
      <c r="AOG58">
        <v>10</v>
      </c>
      <c r="AOH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C5A-1684-4C3E-A160-38DA93C8AF3A}">
  <dimension ref="A1:BJI58"/>
  <sheetViews>
    <sheetView topLeftCell="A26" workbookViewId="0">
      <selection activeCell="A48" sqref="A48"/>
    </sheetView>
  </sheetViews>
  <sheetFormatPr defaultRowHeight="15" x14ac:dyDescent="0.25"/>
  <sheetData>
    <row r="1" spans="1:1621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  <c r="ALO1" t="s">
        <v>1014</v>
      </c>
      <c r="ALP1" t="s">
        <v>1015</v>
      </c>
      <c r="ALQ1" t="s">
        <v>1016</v>
      </c>
      <c r="ALR1" t="s">
        <v>1017</v>
      </c>
      <c r="ALS1" t="s">
        <v>1018</v>
      </c>
      <c r="ALT1" t="s">
        <v>1019</v>
      </c>
      <c r="ALU1" t="s">
        <v>1020</v>
      </c>
      <c r="ALV1" t="s">
        <v>1021</v>
      </c>
      <c r="ALW1" t="s">
        <v>1022</v>
      </c>
      <c r="ALX1" t="s">
        <v>1023</v>
      </c>
      <c r="ALY1" t="s">
        <v>1024</v>
      </c>
      <c r="ALZ1" t="s">
        <v>1025</v>
      </c>
      <c r="AMA1" t="s">
        <v>1026</v>
      </c>
      <c r="AMB1" t="s">
        <v>1027</v>
      </c>
      <c r="AMC1" t="s">
        <v>1028</v>
      </c>
      <c r="AMD1" t="s">
        <v>1029</v>
      </c>
      <c r="AME1" t="s">
        <v>1030</v>
      </c>
      <c r="AMF1" t="s">
        <v>1031</v>
      </c>
      <c r="AMG1" t="s">
        <v>1032</v>
      </c>
      <c r="AMH1" t="s">
        <v>1033</v>
      </c>
      <c r="AMI1" t="s">
        <v>1034</v>
      </c>
      <c r="AMJ1" t="s">
        <v>1035</v>
      </c>
      <c r="AMK1" t="s">
        <v>1036</v>
      </c>
      <c r="AML1" t="s">
        <v>1037</v>
      </c>
      <c r="AMM1" t="s">
        <v>1038</v>
      </c>
      <c r="AMN1" t="s">
        <v>1039</v>
      </c>
      <c r="AMO1" t="s">
        <v>1040</v>
      </c>
      <c r="AMP1" t="s">
        <v>1041</v>
      </c>
      <c r="AMQ1" t="s">
        <v>1042</v>
      </c>
      <c r="AMR1" t="s">
        <v>1043</v>
      </c>
      <c r="AMS1" t="s">
        <v>1044</v>
      </c>
      <c r="AMT1" t="s">
        <v>1045</v>
      </c>
      <c r="AMU1" t="s">
        <v>1046</v>
      </c>
      <c r="AMV1" t="s">
        <v>1047</v>
      </c>
      <c r="AMW1" t="s">
        <v>1048</v>
      </c>
      <c r="AMX1" t="s">
        <v>1049</v>
      </c>
      <c r="AMY1" t="s">
        <v>1050</v>
      </c>
      <c r="AMZ1" t="s">
        <v>1051</v>
      </c>
      <c r="ANA1" t="s">
        <v>1052</v>
      </c>
      <c r="ANB1" t="s">
        <v>1053</v>
      </c>
      <c r="ANC1" t="s">
        <v>1054</v>
      </c>
      <c r="AND1" t="s">
        <v>1055</v>
      </c>
      <c r="ANE1" t="s">
        <v>1056</v>
      </c>
      <c r="ANF1" t="s">
        <v>1057</v>
      </c>
      <c r="ANG1" t="s">
        <v>1058</v>
      </c>
      <c r="ANH1" t="s">
        <v>1059</v>
      </c>
      <c r="ANI1" t="s">
        <v>1060</v>
      </c>
      <c r="ANJ1" t="s">
        <v>1061</v>
      </c>
      <c r="ANK1" t="s">
        <v>1062</v>
      </c>
      <c r="ANL1" t="s">
        <v>1063</v>
      </c>
      <c r="ANM1" t="s">
        <v>1064</v>
      </c>
      <c r="ANN1" t="s">
        <v>1065</v>
      </c>
      <c r="ANO1" t="s">
        <v>1066</v>
      </c>
      <c r="ANP1" t="s">
        <v>1067</v>
      </c>
      <c r="ANQ1" t="s">
        <v>1068</v>
      </c>
      <c r="ANR1" t="s">
        <v>1069</v>
      </c>
      <c r="ANS1" t="s">
        <v>1070</v>
      </c>
      <c r="ANT1" t="s">
        <v>1071</v>
      </c>
      <c r="ANU1" t="s">
        <v>1072</v>
      </c>
      <c r="ANV1" t="s">
        <v>1073</v>
      </c>
      <c r="ANW1" t="s">
        <v>1074</v>
      </c>
      <c r="ANX1" t="s">
        <v>1075</v>
      </c>
      <c r="ANY1" t="s">
        <v>1076</v>
      </c>
      <c r="ANZ1" t="s">
        <v>1077</v>
      </c>
      <c r="AOA1" t="s">
        <v>1078</v>
      </c>
      <c r="AOB1" t="s">
        <v>1079</v>
      </c>
      <c r="AOC1" t="s">
        <v>1080</v>
      </c>
      <c r="AOD1" t="s">
        <v>1081</v>
      </c>
      <c r="AOE1" t="s">
        <v>1082</v>
      </c>
      <c r="AOF1" t="s">
        <v>1083</v>
      </c>
      <c r="AOG1" t="s">
        <v>1084</v>
      </c>
      <c r="AOH1" t="s">
        <v>1085</v>
      </c>
      <c r="AOI1" t="s">
        <v>1086</v>
      </c>
      <c r="AOJ1" t="s">
        <v>1087</v>
      </c>
      <c r="AOK1" t="s">
        <v>1088</v>
      </c>
      <c r="AOL1" t="s">
        <v>1089</v>
      </c>
      <c r="AOM1" t="s">
        <v>1090</v>
      </c>
      <c r="AON1" t="s">
        <v>1091</v>
      </c>
      <c r="AOO1" t="s">
        <v>1092</v>
      </c>
      <c r="AOP1" t="s">
        <v>1093</v>
      </c>
      <c r="AOQ1" t="s">
        <v>1094</v>
      </c>
      <c r="AOR1" t="s">
        <v>1095</v>
      </c>
      <c r="AOS1" t="s">
        <v>1096</v>
      </c>
      <c r="AOT1" t="s">
        <v>1097</v>
      </c>
      <c r="AOU1" t="s">
        <v>1098</v>
      </c>
      <c r="AOV1" t="s">
        <v>1099</v>
      </c>
      <c r="AOW1" t="s">
        <v>1100</v>
      </c>
      <c r="AOX1" t="s">
        <v>1101</v>
      </c>
      <c r="AOY1" t="s">
        <v>1102</v>
      </c>
      <c r="AOZ1" t="s">
        <v>1103</v>
      </c>
      <c r="APA1" t="s">
        <v>1104</v>
      </c>
      <c r="APB1" t="s">
        <v>1105</v>
      </c>
      <c r="APC1" t="s">
        <v>1106</v>
      </c>
      <c r="APD1" t="s">
        <v>1107</v>
      </c>
      <c r="APE1" t="s">
        <v>1108</v>
      </c>
      <c r="APF1" t="s">
        <v>1109</v>
      </c>
      <c r="APG1" t="s">
        <v>1110</v>
      </c>
      <c r="APH1" t="s">
        <v>1111</v>
      </c>
      <c r="API1" t="s">
        <v>1112</v>
      </c>
      <c r="APJ1" t="s">
        <v>1113</v>
      </c>
      <c r="APK1" t="s">
        <v>1114</v>
      </c>
      <c r="APL1" t="s">
        <v>1115</v>
      </c>
      <c r="APM1" t="s">
        <v>1116</v>
      </c>
      <c r="APN1" t="s">
        <v>1117</v>
      </c>
      <c r="APO1" t="s">
        <v>1118</v>
      </c>
      <c r="APP1" t="s">
        <v>1119</v>
      </c>
      <c r="APQ1" t="s">
        <v>1120</v>
      </c>
      <c r="APR1" t="s">
        <v>1121</v>
      </c>
      <c r="APS1" t="s">
        <v>1122</v>
      </c>
      <c r="APT1" t="s">
        <v>1123</v>
      </c>
      <c r="APU1" t="s">
        <v>1124</v>
      </c>
      <c r="APV1" t="s">
        <v>1125</v>
      </c>
      <c r="APW1" t="s">
        <v>1126</v>
      </c>
      <c r="APX1" t="s">
        <v>1127</v>
      </c>
      <c r="APY1" t="s">
        <v>1128</v>
      </c>
      <c r="APZ1" t="s">
        <v>1129</v>
      </c>
      <c r="AQA1" t="s">
        <v>1130</v>
      </c>
      <c r="AQB1" t="s">
        <v>1131</v>
      </c>
      <c r="AQC1" t="s">
        <v>1132</v>
      </c>
      <c r="AQD1" t="s">
        <v>1133</v>
      </c>
      <c r="AQE1" t="s">
        <v>1134</v>
      </c>
      <c r="AQF1" t="s">
        <v>1135</v>
      </c>
      <c r="AQG1" t="s">
        <v>1136</v>
      </c>
      <c r="AQH1" t="s">
        <v>1137</v>
      </c>
      <c r="AQI1" t="s">
        <v>1138</v>
      </c>
      <c r="AQJ1" t="s">
        <v>1139</v>
      </c>
      <c r="AQK1" t="s">
        <v>1140</v>
      </c>
      <c r="AQL1" t="s">
        <v>1141</v>
      </c>
      <c r="AQM1" t="s">
        <v>1142</v>
      </c>
      <c r="AQN1" t="s">
        <v>1143</v>
      </c>
      <c r="AQO1" t="s">
        <v>1144</v>
      </c>
      <c r="AQP1" t="s">
        <v>1145</v>
      </c>
      <c r="AQQ1" t="s">
        <v>1146</v>
      </c>
      <c r="AQR1" t="s">
        <v>1147</v>
      </c>
      <c r="AQS1" t="s">
        <v>1148</v>
      </c>
      <c r="AQT1" t="s">
        <v>1149</v>
      </c>
      <c r="AQU1" t="s">
        <v>1150</v>
      </c>
      <c r="AQV1" t="s">
        <v>1151</v>
      </c>
      <c r="AQW1" t="s">
        <v>1152</v>
      </c>
      <c r="AQX1" t="s">
        <v>1153</v>
      </c>
      <c r="AQY1" t="s">
        <v>1154</v>
      </c>
      <c r="AQZ1" t="s">
        <v>1155</v>
      </c>
      <c r="ARA1" t="s">
        <v>1156</v>
      </c>
      <c r="ARB1" t="s">
        <v>1157</v>
      </c>
      <c r="ARC1" t="s">
        <v>1158</v>
      </c>
      <c r="ARD1" t="s">
        <v>1159</v>
      </c>
      <c r="ARE1" t="s">
        <v>1160</v>
      </c>
      <c r="ARF1" t="s">
        <v>1161</v>
      </c>
      <c r="ARG1" t="s">
        <v>1162</v>
      </c>
      <c r="ARH1" t="s">
        <v>1163</v>
      </c>
      <c r="ARI1" t="s">
        <v>1164</v>
      </c>
      <c r="ARJ1" t="s">
        <v>1165</v>
      </c>
      <c r="ARK1" t="s">
        <v>1166</v>
      </c>
      <c r="ARL1" t="s">
        <v>1167</v>
      </c>
      <c r="ARM1" t="s">
        <v>1168</v>
      </c>
      <c r="ARN1" t="s">
        <v>1169</v>
      </c>
      <c r="ARO1" t="s">
        <v>1170</v>
      </c>
      <c r="ARP1" t="s">
        <v>1171</v>
      </c>
      <c r="ARQ1" t="s">
        <v>1172</v>
      </c>
      <c r="ARR1" t="s">
        <v>1173</v>
      </c>
      <c r="ARS1" t="s">
        <v>1174</v>
      </c>
      <c r="ART1" t="s">
        <v>1175</v>
      </c>
      <c r="ARU1" t="s">
        <v>1176</v>
      </c>
      <c r="ARV1" t="s">
        <v>1177</v>
      </c>
      <c r="ARW1" t="s">
        <v>1178</v>
      </c>
      <c r="ARX1" t="s">
        <v>1179</v>
      </c>
      <c r="ARY1" t="s">
        <v>1180</v>
      </c>
      <c r="ARZ1" t="s">
        <v>1181</v>
      </c>
      <c r="ASA1" t="s">
        <v>1182</v>
      </c>
      <c r="ASB1" t="s">
        <v>1183</v>
      </c>
      <c r="ASC1" t="s">
        <v>1184</v>
      </c>
      <c r="ASD1" t="s">
        <v>1185</v>
      </c>
      <c r="ASE1" t="s">
        <v>1186</v>
      </c>
      <c r="ASF1" t="s">
        <v>1187</v>
      </c>
      <c r="ASG1" t="s">
        <v>1188</v>
      </c>
      <c r="ASH1" t="s">
        <v>1189</v>
      </c>
      <c r="ASI1" t="s">
        <v>1190</v>
      </c>
      <c r="ASJ1" t="s">
        <v>1191</v>
      </c>
      <c r="ASK1" t="s">
        <v>1192</v>
      </c>
      <c r="ASL1" t="s">
        <v>1193</v>
      </c>
      <c r="ASM1" t="s">
        <v>1194</v>
      </c>
      <c r="ASN1" t="s">
        <v>1195</v>
      </c>
      <c r="ASO1" t="s">
        <v>1196</v>
      </c>
      <c r="ASP1" t="s">
        <v>1197</v>
      </c>
      <c r="ASQ1" t="s">
        <v>1198</v>
      </c>
      <c r="ASR1" t="s">
        <v>1199</v>
      </c>
      <c r="ASS1" t="s">
        <v>1200</v>
      </c>
      <c r="AST1" t="s">
        <v>1201</v>
      </c>
      <c r="ASU1" t="s">
        <v>1202</v>
      </c>
      <c r="ASV1" t="s">
        <v>1203</v>
      </c>
      <c r="ASW1" t="s">
        <v>1204</v>
      </c>
      <c r="ASX1" t="s">
        <v>1205</v>
      </c>
      <c r="ASY1" t="s">
        <v>1206</v>
      </c>
      <c r="ASZ1" t="s">
        <v>1207</v>
      </c>
      <c r="ATA1" t="s">
        <v>1208</v>
      </c>
      <c r="ATB1" t="s">
        <v>1209</v>
      </c>
      <c r="ATC1" t="s">
        <v>1210</v>
      </c>
      <c r="ATD1" t="s">
        <v>1211</v>
      </c>
      <c r="ATE1" t="s">
        <v>1212</v>
      </c>
      <c r="ATF1" t="s">
        <v>1213</v>
      </c>
      <c r="ATG1" t="s">
        <v>1214</v>
      </c>
      <c r="ATH1" t="s">
        <v>1215</v>
      </c>
      <c r="ATI1" t="s">
        <v>1216</v>
      </c>
      <c r="ATJ1" t="s">
        <v>1217</v>
      </c>
      <c r="ATK1" t="s">
        <v>1218</v>
      </c>
      <c r="ATL1" t="s">
        <v>1219</v>
      </c>
      <c r="ATM1" t="s">
        <v>1220</v>
      </c>
      <c r="ATN1" t="s">
        <v>1221</v>
      </c>
      <c r="ATO1" t="s">
        <v>1222</v>
      </c>
      <c r="ATP1" t="s">
        <v>1223</v>
      </c>
      <c r="ATQ1" t="s">
        <v>1224</v>
      </c>
      <c r="ATR1" t="s">
        <v>1225</v>
      </c>
      <c r="ATS1" t="s">
        <v>1226</v>
      </c>
      <c r="ATT1" t="s">
        <v>1227</v>
      </c>
      <c r="ATU1" t="s">
        <v>1228</v>
      </c>
      <c r="ATV1" t="s">
        <v>1229</v>
      </c>
      <c r="ATW1" t="s">
        <v>1230</v>
      </c>
      <c r="ATX1" t="s">
        <v>1231</v>
      </c>
      <c r="ATY1" t="s">
        <v>1232</v>
      </c>
      <c r="ATZ1" t="s">
        <v>1233</v>
      </c>
      <c r="AUA1" t="s">
        <v>1234</v>
      </c>
      <c r="AUB1" t="s">
        <v>1235</v>
      </c>
      <c r="AUC1" t="s">
        <v>1236</v>
      </c>
      <c r="AUD1" t="s">
        <v>1237</v>
      </c>
      <c r="AUE1" t="s">
        <v>1238</v>
      </c>
      <c r="AUF1" t="s">
        <v>1239</v>
      </c>
      <c r="AUG1" t="s">
        <v>1240</v>
      </c>
      <c r="AUH1" t="s">
        <v>1241</v>
      </c>
      <c r="AUI1" t="s">
        <v>1242</v>
      </c>
      <c r="AUJ1" t="s">
        <v>1243</v>
      </c>
      <c r="AUK1" t="s">
        <v>1244</v>
      </c>
      <c r="AUL1" t="s">
        <v>1245</v>
      </c>
      <c r="AUM1" t="s">
        <v>1246</v>
      </c>
      <c r="AUN1" t="s">
        <v>1247</v>
      </c>
      <c r="AUO1" t="s">
        <v>1248</v>
      </c>
      <c r="AUP1" t="s">
        <v>1249</v>
      </c>
      <c r="AUQ1" t="s">
        <v>1250</v>
      </c>
      <c r="AUR1" t="s">
        <v>1251</v>
      </c>
      <c r="AUS1" t="s">
        <v>1252</v>
      </c>
      <c r="AUT1" t="s">
        <v>1253</v>
      </c>
      <c r="AUU1" t="s">
        <v>1254</v>
      </c>
      <c r="AUV1" t="s">
        <v>1255</v>
      </c>
      <c r="AUW1" t="s">
        <v>1256</v>
      </c>
      <c r="AUX1" t="s">
        <v>1257</v>
      </c>
      <c r="AUY1" t="s">
        <v>1258</v>
      </c>
      <c r="AUZ1" t="s">
        <v>1259</v>
      </c>
      <c r="AVA1" t="s">
        <v>1260</v>
      </c>
      <c r="AVB1" t="s">
        <v>1261</v>
      </c>
      <c r="AVC1" t="s">
        <v>1262</v>
      </c>
      <c r="AVD1" t="s">
        <v>1263</v>
      </c>
      <c r="AVE1" t="s">
        <v>1264</v>
      </c>
      <c r="AVF1" t="s">
        <v>1265</v>
      </c>
      <c r="AVG1" t="s">
        <v>1266</v>
      </c>
      <c r="AVH1" t="s">
        <v>1267</v>
      </c>
      <c r="AVI1" t="s">
        <v>1268</v>
      </c>
      <c r="AVJ1" t="s">
        <v>1269</v>
      </c>
      <c r="AVK1" t="s">
        <v>1270</v>
      </c>
      <c r="AVL1" t="s">
        <v>1271</v>
      </c>
      <c r="AVM1" t="s">
        <v>1272</v>
      </c>
      <c r="AVN1" t="s">
        <v>1273</v>
      </c>
      <c r="AVO1" t="s">
        <v>1274</v>
      </c>
      <c r="AVP1" t="s">
        <v>1275</v>
      </c>
      <c r="AVQ1" t="s">
        <v>1276</v>
      </c>
      <c r="AVR1" t="s">
        <v>1277</v>
      </c>
      <c r="AVS1" t="s">
        <v>1278</v>
      </c>
      <c r="AVT1" t="s">
        <v>1279</v>
      </c>
      <c r="AVU1" t="s">
        <v>1280</v>
      </c>
      <c r="AVV1" t="s">
        <v>1281</v>
      </c>
      <c r="AVW1" t="s">
        <v>1282</v>
      </c>
      <c r="AVX1" t="s">
        <v>1283</v>
      </c>
      <c r="AVY1" t="s">
        <v>1284</v>
      </c>
      <c r="AVZ1" t="s">
        <v>1285</v>
      </c>
      <c r="AWA1" t="s">
        <v>1286</v>
      </c>
      <c r="AWB1" t="s">
        <v>1287</v>
      </c>
      <c r="AWC1" t="s">
        <v>1288</v>
      </c>
      <c r="AWD1" t="s">
        <v>1289</v>
      </c>
      <c r="AWE1" t="s">
        <v>1290</v>
      </c>
      <c r="AWF1" t="s">
        <v>1291</v>
      </c>
      <c r="AWG1" t="s">
        <v>1292</v>
      </c>
      <c r="AWH1" t="s">
        <v>1293</v>
      </c>
      <c r="AWI1" t="s">
        <v>1294</v>
      </c>
      <c r="AWJ1" t="s">
        <v>1295</v>
      </c>
      <c r="AWK1" t="s">
        <v>1296</v>
      </c>
      <c r="AWL1" t="s">
        <v>1297</v>
      </c>
      <c r="AWM1" t="s">
        <v>1298</v>
      </c>
      <c r="AWN1" t="s">
        <v>1299</v>
      </c>
      <c r="AWO1" t="s">
        <v>1300</v>
      </c>
      <c r="AWP1" t="s">
        <v>1301</v>
      </c>
      <c r="AWQ1" t="s">
        <v>1302</v>
      </c>
      <c r="AWR1" t="s">
        <v>1303</v>
      </c>
      <c r="AWS1" t="s">
        <v>1304</v>
      </c>
      <c r="AWT1" t="s">
        <v>1305</v>
      </c>
      <c r="AWU1" t="s">
        <v>1306</v>
      </c>
      <c r="AWV1" t="s">
        <v>1307</v>
      </c>
      <c r="AWW1" t="s">
        <v>1308</v>
      </c>
      <c r="AWX1" t="s">
        <v>1309</v>
      </c>
      <c r="AWY1" t="s">
        <v>1310</v>
      </c>
      <c r="AWZ1" t="s">
        <v>1311</v>
      </c>
      <c r="AXA1" t="s">
        <v>1312</v>
      </c>
      <c r="AXB1" t="s">
        <v>1313</v>
      </c>
      <c r="AXC1" t="s">
        <v>1314</v>
      </c>
      <c r="AXD1" t="s">
        <v>1315</v>
      </c>
      <c r="AXE1" t="s">
        <v>1316</v>
      </c>
      <c r="AXF1" t="s">
        <v>1317</v>
      </c>
      <c r="AXG1" t="s">
        <v>1318</v>
      </c>
      <c r="AXH1" t="s">
        <v>1319</v>
      </c>
      <c r="AXI1" t="s">
        <v>1320</v>
      </c>
      <c r="AXJ1" t="s">
        <v>1321</v>
      </c>
      <c r="AXK1" t="s">
        <v>1322</v>
      </c>
      <c r="AXL1" t="s">
        <v>1323</v>
      </c>
      <c r="AXM1" t="s">
        <v>1324</v>
      </c>
      <c r="AXN1" t="s">
        <v>1325</v>
      </c>
      <c r="AXO1" t="s">
        <v>1326</v>
      </c>
      <c r="AXP1" t="s">
        <v>1327</v>
      </c>
      <c r="AXQ1" t="s">
        <v>1328</v>
      </c>
      <c r="AXR1" t="s">
        <v>1329</v>
      </c>
      <c r="AXS1" t="s">
        <v>1330</v>
      </c>
      <c r="AXT1" t="s">
        <v>1331</v>
      </c>
      <c r="AXU1" t="s">
        <v>1332</v>
      </c>
      <c r="AXV1" t="s">
        <v>1333</v>
      </c>
      <c r="AXW1" t="s">
        <v>1334</v>
      </c>
      <c r="AXX1" t="s">
        <v>1335</v>
      </c>
      <c r="AXY1" t="s">
        <v>1336</v>
      </c>
      <c r="AXZ1" t="s">
        <v>1337</v>
      </c>
      <c r="AYA1" t="s">
        <v>1338</v>
      </c>
      <c r="AYB1" t="s">
        <v>1339</v>
      </c>
      <c r="AYC1" t="s">
        <v>1340</v>
      </c>
      <c r="AYD1" t="s">
        <v>1341</v>
      </c>
      <c r="AYE1" t="s">
        <v>1342</v>
      </c>
      <c r="AYF1" t="s">
        <v>1343</v>
      </c>
      <c r="AYG1" t="s">
        <v>1344</v>
      </c>
      <c r="AYH1" t="s">
        <v>1345</v>
      </c>
      <c r="AYI1" t="s">
        <v>1346</v>
      </c>
      <c r="AYJ1" t="s">
        <v>1347</v>
      </c>
      <c r="AYK1" t="s">
        <v>1348</v>
      </c>
      <c r="AYL1" t="s">
        <v>1349</v>
      </c>
      <c r="AYM1" t="s">
        <v>1350</v>
      </c>
      <c r="AYN1" t="s">
        <v>1351</v>
      </c>
      <c r="AYO1" t="s">
        <v>1352</v>
      </c>
      <c r="AYP1" t="s">
        <v>1353</v>
      </c>
      <c r="AYQ1" t="s">
        <v>1354</v>
      </c>
      <c r="AYR1" t="s">
        <v>1355</v>
      </c>
      <c r="AYS1" t="s">
        <v>1356</v>
      </c>
      <c r="AYT1" t="s">
        <v>1357</v>
      </c>
      <c r="AYU1" t="s">
        <v>1358</v>
      </c>
      <c r="AYV1" t="s">
        <v>1359</v>
      </c>
      <c r="AYW1" t="s">
        <v>1360</v>
      </c>
      <c r="AYX1" t="s">
        <v>1361</v>
      </c>
      <c r="AYY1" t="s">
        <v>1362</v>
      </c>
      <c r="AYZ1" t="s">
        <v>1363</v>
      </c>
      <c r="AZA1" t="s">
        <v>1364</v>
      </c>
      <c r="AZB1" t="s">
        <v>1365</v>
      </c>
      <c r="AZC1" t="s">
        <v>1366</v>
      </c>
      <c r="AZD1" t="s">
        <v>1367</v>
      </c>
      <c r="AZE1" t="s">
        <v>1368</v>
      </c>
      <c r="AZF1" t="s">
        <v>1369</v>
      </c>
      <c r="AZG1" t="s">
        <v>1370</v>
      </c>
      <c r="AZH1" t="s">
        <v>1371</v>
      </c>
      <c r="AZI1" t="s">
        <v>1372</v>
      </c>
      <c r="AZJ1" t="s">
        <v>1373</v>
      </c>
      <c r="AZK1" t="s">
        <v>1374</v>
      </c>
      <c r="AZL1" t="s">
        <v>1375</v>
      </c>
      <c r="AZM1" t="s">
        <v>1376</v>
      </c>
      <c r="AZN1" t="s">
        <v>1377</v>
      </c>
      <c r="AZO1" t="s">
        <v>1378</v>
      </c>
      <c r="AZP1" t="s">
        <v>1379</v>
      </c>
      <c r="AZQ1" t="s">
        <v>1380</v>
      </c>
      <c r="AZR1" t="s">
        <v>1381</v>
      </c>
      <c r="AZS1" t="s">
        <v>1382</v>
      </c>
      <c r="AZT1" t="s">
        <v>1383</v>
      </c>
      <c r="AZU1" t="s">
        <v>1384</v>
      </c>
      <c r="AZV1" t="s">
        <v>1385</v>
      </c>
      <c r="AZW1" t="s">
        <v>1386</v>
      </c>
      <c r="AZX1" t="s">
        <v>1387</v>
      </c>
      <c r="AZY1" t="s">
        <v>1388</v>
      </c>
      <c r="AZZ1" t="s">
        <v>1389</v>
      </c>
      <c r="BAA1" t="s">
        <v>1390</v>
      </c>
      <c r="BAB1" t="s">
        <v>1391</v>
      </c>
      <c r="BAC1" t="s">
        <v>1392</v>
      </c>
      <c r="BAD1" t="s">
        <v>1393</v>
      </c>
      <c r="BAE1" t="s">
        <v>1394</v>
      </c>
      <c r="BAF1" t="s">
        <v>1395</v>
      </c>
      <c r="BAG1" t="s">
        <v>1396</v>
      </c>
      <c r="BAH1" t="s">
        <v>1397</v>
      </c>
      <c r="BAI1" t="s">
        <v>1398</v>
      </c>
      <c r="BAJ1" t="s">
        <v>1399</v>
      </c>
      <c r="BAK1" t="s">
        <v>1400</v>
      </c>
      <c r="BAL1" t="s">
        <v>1401</v>
      </c>
      <c r="BAM1" t="s">
        <v>1402</v>
      </c>
      <c r="BAN1" t="s">
        <v>1403</v>
      </c>
      <c r="BAO1" t="s">
        <v>1404</v>
      </c>
      <c r="BAP1" t="s">
        <v>1405</v>
      </c>
      <c r="BAQ1" t="s">
        <v>1406</v>
      </c>
      <c r="BAR1" t="s">
        <v>1407</v>
      </c>
      <c r="BAS1" t="s">
        <v>1408</v>
      </c>
      <c r="BAT1" t="s">
        <v>1409</v>
      </c>
      <c r="BAU1" t="s">
        <v>1410</v>
      </c>
      <c r="BAV1" t="s">
        <v>1411</v>
      </c>
      <c r="BAW1" t="s">
        <v>1412</v>
      </c>
      <c r="BAX1" t="s">
        <v>1413</v>
      </c>
      <c r="BAY1" t="s">
        <v>1414</v>
      </c>
      <c r="BAZ1" t="s">
        <v>1415</v>
      </c>
      <c r="BBA1" t="s">
        <v>1416</v>
      </c>
      <c r="BBB1" t="s">
        <v>1417</v>
      </c>
      <c r="BBC1" t="s">
        <v>1418</v>
      </c>
      <c r="BBD1" t="s">
        <v>1419</v>
      </c>
      <c r="BBE1" t="s">
        <v>1420</v>
      </c>
      <c r="BBF1" t="s">
        <v>1421</v>
      </c>
      <c r="BBG1" t="s">
        <v>1422</v>
      </c>
      <c r="BBH1" t="s">
        <v>1423</v>
      </c>
      <c r="BBI1" t="s">
        <v>1424</v>
      </c>
      <c r="BBJ1" t="s">
        <v>1425</v>
      </c>
      <c r="BBK1" t="s">
        <v>1426</v>
      </c>
      <c r="BBL1" t="s">
        <v>1427</v>
      </c>
      <c r="BBM1" t="s">
        <v>1428</v>
      </c>
      <c r="BBN1" t="s">
        <v>1429</v>
      </c>
      <c r="BBO1" t="s">
        <v>1430</v>
      </c>
      <c r="BBP1" t="s">
        <v>1431</v>
      </c>
      <c r="BBQ1" t="s">
        <v>1432</v>
      </c>
      <c r="BBR1" t="s">
        <v>1433</v>
      </c>
      <c r="BBS1" t="s">
        <v>1434</v>
      </c>
      <c r="BBT1" t="s">
        <v>1435</v>
      </c>
      <c r="BBU1" t="s">
        <v>1436</v>
      </c>
      <c r="BBV1" t="s">
        <v>1437</v>
      </c>
      <c r="BBW1" t="s">
        <v>1438</v>
      </c>
      <c r="BBX1" t="s">
        <v>1439</v>
      </c>
      <c r="BBY1" t="s">
        <v>1440</v>
      </c>
      <c r="BBZ1" t="s">
        <v>1441</v>
      </c>
      <c r="BCA1" t="s">
        <v>1442</v>
      </c>
      <c r="BCB1" t="s">
        <v>1443</v>
      </c>
      <c r="BCC1" t="s">
        <v>1444</v>
      </c>
      <c r="BCD1" t="s">
        <v>1445</v>
      </c>
      <c r="BCE1" t="s">
        <v>1446</v>
      </c>
      <c r="BCF1" t="s">
        <v>1447</v>
      </c>
      <c r="BCG1" t="s">
        <v>1448</v>
      </c>
      <c r="BCH1" t="s">
        <v>1449</v>
      </c>
      <c r="BCI1" t="s">
        <v>1450</v>
      </c>
      <c r="BCJ1" t="s">
        <v>1451</v>
      </c>
      <c r="BCK1" t="s">
        <v>1452</v>
      </c>
      <c r="BCL1" t="s">
        <v>1453</v>
      </c>
      <c r="BCM1" t="s">
        <v>1454</v>
      </c>
      <c r="BCN1" t="s">
        <v>1455</v>
      </c>
      <c r="BCO1" t="s">
        <v>1456</v>
      </c>
      <c r="BCP1" t="s">
        <v>1457</v>
      </c>
      <c r="BCQ1" t="s">
        <v>1458</v>
      </c>
      <c r="BCR1" t="s">
        <v>1459</v>
      </c>
      <c r="BCS1" t="s">
        <v>1460</v>
      </c>
      <c r="BCT1" t="s">
        <v>1461</v>
      </c>
      <c r="BCU1" t="s">
        <v>1462</v>
      </c>
      <c r="BCV1" t="s">
        <v>1463</v>
      </c>
      <c r="BCW1" t="s">
        <v>1464</v>
      </c>
      <c r="BCX1" t="s">
        <v>1465</v>
      </c>
      <c r="BCY1" t="s">
        <v>1466</v>
      </c>
      <c r="BCZ1" t="s">
        <v>1467</v>
      </c>
      <c r="BDA1" t="s">
        <v>1468</v>
      </c>
      <c r="BDB1" t="s">
        <v>1469</v>
      </c>
      <c r="BDC1" t="s">
        <v>1470</v>
      </c>
      <c r="BDD1" t="s">
        <v>1471</v>
      </c>
      <c r="BDE1" t="s">
        <v>1472</v>
      </c>
      <c r="BDF1" t="s">
        <v>1473</v>
      </c>
      <c r="BDG1" t="s">
        <v>1474</v>
      </c>
      <c r="BDH1" t="s">
        <v>1475</v>
      </c>
      <c r="BDI1" t="s">
        <v>1476</v>
      </c>
      <c r="BDJ1" t="s">
        <v>1477</v>
      </c>
      <c r="BDK1" t="s">
        <v>1478</v>
      </c>
      <c r="BDL1" t="s">
        <v>1479</v>
      </c>
      <c r="BDM1" t="s">
        <v>1480</v>
      </c>
      <c r="BDN1" t="s">
        <v>1481</v>
      </c>
      <c r="BDO1" t="s">
        <v>1482</v>
      </c>
      <c r="BDP1" t="s">
        <v>1483</v>
      </c>
      <c r="BDQ1" t="s">
        <v>1484</v>
      </c>
      <c r="BDR1" t="s">
        <v>1485</v>
      </c>
      <c r="BDS1" t="s">
        <v>1486</v>
      </c>
      <c r="BDT1" t="s">
        <v>1487</v>
      </c>
      <c r="BDU1" t="s">
        <v>1488</v>
      </c>
      <c r="BDV1" t="s">
        <v>1489</v>
      </c>
      <c r="BDW1" t="s">
        <v>1490</v>
      </c>
      <c r="BDX1" t="s">
        <v>1491</v>
      </c>
      <c r="BDY1" t="s">
        <v>1492</v>
      </c>
      <c r="BDZ1" t="s">
        <v>1493</v>
      </c>
      <c r="BEA1" t="s">
        <v>1494</v>
      </c>
      <c r="BEB1" t="s">
        <v>1495</v>
      </c>
      <c r="BEC1" t="s">
        <v>1496</v>
      </c>
      <c r="BED1" t="s">
        <v>1497</v>
      </c>
      <c r="BEE1" t="s">
        <v>1498</v>
      </c>
      <c r="BEF1" t="s">
        <v>1499</v>
      </c>
      <c r="BEG1" t="s">
        <v>1500</v>
      </c>
      <c r="BEH1" t="s">
        <v>1501</v>
      </c>
      <c r="BEI1" t="s">
        <v>1502</v>
      </c>
      <c r="BEJ1" t="s">
        <v>1503</v>
      </c>
      <c r="BEK1" t="s">
        <v>1504</v>
      </c>
      <c r="BEL1" t="s">
        <v>1505</v>
      </c>
      <c r="BEM1" t="s">
        <v>1506</v>
      </c>
      <c r="BEN1" t="s">
        <v>1507</v>
      </c>
      <c r="BEO1" t="s">
        <v>1508</v>
      </c>
      <c r="BEP1" t="s">
        <v>1509</v>
      </c>
      <c r="BEQ1" t="s">
        <v>1510</v>
      </c>
      <c r="BER1" t="s">
        <v>1511</v>
      </c>
      <c r="BES1" t="s">
        <v>1512</v>
      </c>
      <c r="BET1" t="s">
        <v>1513</v>
      </c>
      <c r="BEU1" t="s">
        <v>1514</v>
      </c>
      <c r="BEV1" t="s">
        <v>1515</v>
      </c>
      <c r="BEW1" t="s">
        <v>1516</v>
      </c>
      <c r="BEX1" t="s">
        <v>1517</v>
      </c>
      <c r="BEY1" t="s">
        <v>1518</v>
      </c>
      <c r="BEZ1" t="s">
        <v>1519</v>
      </c>
      <c r="BFA1" t="s">
        <v>1520</v>
      </c>
      <c r="BFB1" t="s">
        <v>1521</v>
      </c>
      <c r="BFC1" t="s">
        <v>1522</v>
      </c>
      <c r="BFD1" t="s">
        <v>1523</v>
      </c>
      <c r="BFE1" t="s">
        <v>1524</v>
      </c>
      <c r="BFF1" t="s">
        <v>1525</v>
      </c>
      <c r="BFG1" t="s">
        <v>1526</v>
      </c>
      <c r="BFH1" t="s">
        <v>1527</v>
      </c>
      <c r="BFI1" t="s">
        <v>1528</v>
      </c>
      <c r="BFJ1" t="s">
        <v>1529</v>
      </c>
      <c r="BFK1" t="s">
        <v>1530</v>
      </c>
      <c r="BFL1" t="s">
        <v>1531</v>
      </c>
      <c r="BFM1" t="s">
        <v>1532</v>
      </c>
      <c r="BFN1" t="s">
        <v>1533</v>
      </c>
      <c r="BFO1" t="s">
        <v>1534</v>
      </c>
      <c r="BFP1" t="s">
        <v>1535</v>
      </c>
      <c r="BFQ1" t="s">
        <v>1536</v>
      </c>
      <c r="BFR1" t="s">
        <v>1537</v>
      </c>
      <c r="BFS1" t="s">
        <v>1538</v>
      </c>
      <c r="BFT1" t="s">
        <v>1539</v>
      </c>
      <c r="BFU1" t="s">
        <v>1540</v>
      </c>
      <c r="BFV1" t="s">
        <v>1541</v>
      </c>
      <c r="BFW1" t="s">
        <v>1542</v>
      </c>
      <c r="BFX1" t="s">
        <v>1543</v>
      </c>
      <c r="BFY1" t="s">
        <v>1544</v>
      </c>
      <c r="BFZ1" t="s">
        <v>1545</v>
      </c>
      <c r="BGA1" t="s">
        <v>1546</v>
      </c>
      <c r="BGB1" t="s">
        <v>1547</v>
      </c>
      <c r="BGC1" t="s">
        <v>1548</v>
      </c>
      <c r="BGD1" t="s">
        <v>1549</v>
      </c>
      <c r="BGE1" t="s">
        <v>1550</v>
      </c>
      <c r="BGF1" t="s">
        <v>1551</v>
      </c>
      <c r="BGG1" t="s">
        <v>1552</v>
      </c>
      <c r="BGH1" t="s">
        <v>1553</v>
      </c>
      <c r="BGI1" t="s">
        <v>1554</v>
      </c>
      <c r="BGJ1" t="s">
        <v>1555</v>
      </c>
      <c r="BGK1" t="s">
        <v>1556</v>
      </c>
      <c r="BGL1" t="s">
        <v>1557</v>
      </c>
      <c r="BGM1" t="s">
        <v>1558</v>
      </c>
      <c r="BGN1" t="s">
        <v>1559</v>
      </c>
      <c r="BGO1" t="s">
        <v>1560</v>
      </c>
      <c r="BGP1" t="s">
        <v>1561</v>
      </c>
      <c r="BGQ1" t="s">
        <v>1562</v>
      </c>
      <c r="BGR1" t="s">
        <v>1563</v>
      </c>
      <c r="BGS1" t="s">
        <v>1564</v>
      </c>
      <c r="BGT1" t="s">
        <v>1565</v>
      </c>
      <c r="BGU1" t="s">
        <v>1566</v>
      </c>
      <c r="BGV1" t="s">
        <v>1567</v>
      </c>
      <c r="BGW1" t="s">
        <v>1568</v>
      </c>
      <c r="BGX1" t="s">
        <v>1569</v>
      </c>
      <c r="BGY1" t="s">
        <v>1570</v>
      </c>
      <c r="BGZ1" t="s">
        <v>1571</v>
      </c>
      <c r="BHA1" t="s">
        <v>1572</v>
      </c>
      <c r="BHB1" t="s">
        <v>1573</v>
      </c>
      <c r="BHC1" t="s">
        <v>1574</v>
      </c>
      <c r="BHD1" t="s">
        <v>1575</v>
      </c>
      <c r="BHE1" t="s">
        <v>1576</v>
      </c>
      <c r="BHF1" t="s">
        <v>1577</v>
      </c>
      <c r="BHG1" t="s">
        <v>1578</v>
      </c>
      <c r="BHH1" t="s">
        <v>1579</v>
      </c>
      <c r="BHI1" t="s">
        <v>1580</v>
      </c>
      <c r="BHJ1" t="s">
        <v>1581</v>
      </c>
      <c r="BHK1" t="s">
        <v>1582</v>
      </c>
      <c r="BHL1" t="s">
        <v>1583</v>
      </c>
      <c r="BHM1" t="s">
        <v>1584</v>
      </c>
      <c r="BHN1" t="s">
        <v>1585</v>
      </c>
      <c r="BHO1" t="s">
        <v>1586</v>
      </c>
      <c r="BHP1" t="s">
        <v>1587</v>
      </c>
      <c r="BHQ1" t="s">
        <v>1588</v>
      </c>
      <c r="BHR1" t="s">
        <v>1589</v>
      </c>
      <c r="BHS1" t="s">
        <v>1590</v>
      </c>
      <c r="BHT1" t="s">
        <v>1591</v>
      </c>
      <c r="BHU1" t="s">
        <v>1592</v>
      </c>
      <c r="BHV1" t="s">
        <v>1593</v>
      </c>
      <c r="BHW1" t="s">
        <v>1594</v>
      </c>
      <c r="BHX1" t="s">
        <v>1595</v>
      </c>
      <c r="BHY1" t="s">
        <v>1596</v>
      </c>
      <c r="BHZ1" t="s">
        <v>1597</v>
      </c>
      <c r="BIA1" t="s">
        <v>1598</v>
      </c>
      <c r="BIB1" t="s">
        <v>1599</v>
      </c>
      <c r="BIC1" t="s">
        <v>1600</v>
      </c>
      <c r="BID1" t="s">
        <v>1601</v>
      </c>
      <c r="BIE1" t="s">
        <v>1602</v>
      </c>
      <c r="BIF1" t="s">
        <v>1603</v>
      </c>
      <c r="BIG1" t="s">
        <v>1604</v>
      </c>
      <c r="BIH1" t="s">
        <v>1605</v>
      </c>
      <c r="BII1" t="s">
        <v>1606</v>
      </c>
      <c r="BIJ1" t="s">
        <v>1607</v>
      </c>
      <c r="BIK1" t="s">
        <v>1608</v>
      </c>
      <c r="BIL1" t="s">
        <v>1609</v>
      </c>
      <c r="BIM1" t="s">
        <v>1610</v>
      </c>
      <c r="BIN1" t="s">
        <v>1611</v>
      </c>
      <c r="BIO1" t="s">
        <v>1612</v>
      </c>
      <c r="BIP1" t="s">
        <v>1613</v>
      </c>
      <c r="BIQ1" t="s">
        <v>1614</v>
      </c>
      <c r="BIR1" t="s">
        <v>1615</v>
      </c>
      <c r="BIS1" t="s">
        <v>1616</v>
      </c>
      <c r="BIT1" t="s">
        <v>1617</v>
      </c>
      <c r="BIU1" t="s">
        <v>1618</v>
      </c>
      <c r="BIV1" t="s">
        <v>1619</v>
      </c>
      <c r="BIW1" t="s">
        <v>1620</v>
      </c>
      <c r="BIX1" t="s">
        <v>1621</v>
      </c>
      <c r="BIY1" t="s">
        <v>1622</v>
      </c>
      <c r="BIZ1" t="s">
        <v>1623</v>
      </c>
      <c r="BJA1" t="s">
        <v>1624</v>
      </c>
      <c r="BJB1" t="s">
        <v>1625</v>
      </c>
      <c r="BJC1" t="s">
        <v>1626</v>
      </c>
      <c r="BJD1" t="s">
        <v>1627</v>
      </c>
      <c r="BJE1" t="s">
        <v>1628</v>
      </c>
      <c r="BJF1" t="s">
        <v>1629</v>
      </c>
      <c r="BJG1" t="s">
        <v>1630</v>
      </c>
      <c r="BJH1" t="s">
        <v>1631</v>
      </c>
      <c r="BJI1" t="s">
        <v>1632</v>
      </c>
    </row>
    <row r="2" spans="1:1621" x14ac:dyDescent="0.25">
      <c r="A2">
        <v>2009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20</v>
      </c>
      <c r="BP2">
        <v>20</v>
      </c>
      <c r="BQ2">
        <v>20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20</v>
      </c>
      <c r="CU2">
        <v>20</v>
      </c>
      <c r="CV2">
        <v>20</v>
      </c>
      <c r="CW2">
        <v>20</v>
      </c>
      <c r="CX2">
        <v>20</v>
      </c>
      <c r="CY2">
        <v>20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20</v>
      </c>
      <c r="DF2">
        <v>20</v>
      </c>
      <c r="DG2">
        <v>20</v>
      </c>
      <c r="DH2">
        <v>20</v>
      </c>
      <c r="DI2">
        <v>20</v>
      </c>
      <c r="DJ2">
        <v>20</v>
      </c>
      <c r="DK2">
        <v>20</v>
      </c>
      <c r="DL2">
        <v>20</v>
      </c>
      <c r="DM2">
        <v>20</v>
      </c>
      <c r="DN2">
        <v>20</v>
      </c>
      <c r="DO2">
        <v>20</v>
      </c>
      <c r="DP2">
        <v>20</v>
      </c>
      <c r="DQ2">
        <v>20</v>
      </c>
      <c r="DR2">
        <v>20</v>
      </c>
      <c r="DS2">
        <v>20</v>
      </c>
      <c r="DT2">
        <v>20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20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20</v>
      </c>
      <c r="EP2">
        <v>20</v>
      </c>
      <c r="EQ2">
        <v>20</v>
      </c>
      <c r="ER2">
        <v>20</v>
      </c>
      <c r="ES2">
        <v>20</v>
      </c>
      <c r="ET2">
        <v>20</v>
      </c>
      <c r="EU2">
        <v>20</v>
      </c>
      <c r="EV2">
        <v>20</v>
      </c>
      <c r="EW2">
        <v>20</v>
      </c>
      <c r="EX2">
        <v>20</v>
      </c>
      <c r="EY2">
        <v>20</v>
      </c>
      <c r="EZ2">
        <v>20</v>
      </c>
      <c r="FA2">
        <v>20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20</v>
      </c>
      <c r="HC2">
        <v>20</v>
      </c>
      <c r="HD2">
        <v>20</v>
      </c>
      <c r="HE2">
        <v>20</v>
      </c>
      <c r="HF2">
        <v>20</v>
      </c>
      <c r="HG2">
        <v>20</v>
      </c>
      <c r="HH2">
        <v>20</v>
      </c>
      <c r="HI2">
        <v>20</v>
      </c>
      <c r="HJ2">
        <v>20</v>
      </c>
      <c r="HK2">
        <v>20</v>
      </c>
      <c r="HL2">
        <v>20</v>
      </c>
      <c r="HM2">
        <v>20</v>
      </c>
      <c r="HN2">
        <v>20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20</v>
      </c>
      <c r="HU2">
        <v>20</v>
      </c>
      <c r="HV2">
        <v>20</v>
      </c>
      <c r="HW2">
        <v>20</v>
      </c>
      <c r="HX2">
        <v>20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20</v>
      </c>
      <c r="II2">
        <v>20</v>
      </c>
      <c r="IJ2">
        <v>20</v>
      </c>
      <c r="IK2">
        <v>20</v>
      </c>
      <c r="IL2">
        <v>20</v>
      </c>
      <c r="IM2">
        <v>20</v>
      </c>
      <c r="IN2">
        <v>20</v>
      </c>
      <c r="IO2">
        <v>20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  <c r="IW2">
        <v>20</v>
      </c>
      <c r="IX2">
        <v>20</v>
      </c>
      <c r="IY2">
        <v>20</v>
      </c>
      <c r="IZ2">
        <v>20</v>
      </c>
      <c r="JA2">
        <v>20</v>
      </c>
      <c r="JB2">
        <v>20</v>
      </c>
      <c r="JC2">
        <v>20</v>
      </c>
      <c r="JD2">
        <v>20</v>
      </c>
      <c r="JE2">
        <v>20</v>
      </c>
      <c r="JF2">
        <v>20</v>
      </c>
      <c r="JG2">
        <v>20</v>
      </c>
      <c r="JH2">
        <v>20</v>
      </c>
      <c r="JI2">
        <v>20</v>
      </c>
      <c r="JJ2">
        <v>20</v>
      </c>
      <c r="JK2">
        <v>20</v>
      </c>
      <c r="JL2">
        <v>20</v>
      </c>
      <c r="JM2">
        <v>20</v>
      </c>
      <c r="JN2">
        <v>20</v>
      </c>
      <c r="JO2">
        <v>20</v>
      </c>
      <c r="JP2">
        <v>20</v>
      </c>
      <c r="JQ2">
        <v>20</v>
      </c>
      <c r="JR2">
        <v>20</v>
      </c>
      <c r="JS2">
        <v>20</v>
      </c>
      <c r="JT2">
        <v>20</v>
      </c>
      <c r="JU2">
        <v>20</v>
      </c>
      <c r="JV2">
        <v>20</v>
      </c>
      <c r="JW2">
        <v>20</v>
      </c>
      <c r="JX2">
        <v>20</v>
      </c>
      <c r="JY2">
        <v>20</v>
      </c>
      <c r="JZ2">
        <v>20</v>
      </c>
      <c r="KA2">
        <v>20</v>
      </c>
      <c r="KB2">
        <v>20</v>
      </c>
      <c r="KC2">
        <v>20</v>
      </c>
      <c r="KD2">
        <v>20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20</v>
      </c>
      <c r="MA2">
        <v>20</v>
      </c>
      <c r="MB2">
        <v>20</v>
      </c>
      <c r="MC2">
        <v>20</v>
      </c>
      <c r="MD2">
        <v>20</v>
      </c>
      <c r="ME2">
        <v>20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  <c r="SV2">
        <v>20</v>
      </c>
      <c r="SW2">
        <v>20</v>
      </c>
      <c r="SX2">
        <v>20</v>
      </c>
      <c r="SY2">
        <v>20</v>
      </c>
      <c r="SZ2">
        <v>20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  <c r="TI2">
        <v>20</v>
      </c>
      <c r="TJ2">
        <v>20</v>
      </c>
      <c r="TK2">
        <v>20</v>
      </c>
      <c r="TL2">
        <v>20</v>
      </c>
      <c r="TM2">
        <v>20</v>
      </c>
      <c r="TN2">
        <v>20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  <c r="UG2">
        <v>20</v>
      </c>
      <c r="UH2">
        <v>20</v>
      </c>
      <c r="UI2">
        <v>20</v>
      </c>
      <c r="UJ2">
        <v>20</v>
      </c>
      <c r="UK2">
        <v>20</v>
      </c>
      <c r="UL2">
        <v>20</v>
      </c>
      <c r="UM2">
        <v>20</v>
      </c>
      <c r="UN2">
        <v>20</v>
      </c>
      <c r="UO2">
        <v>20</v>
      </c>
      <c r="UP2">
        <v>20</v>
      </c>
      <c r="UQ2">
        <v>20</v>
      </c>
      <c r="UR2">
        <v>20</v>
      </c>
      <c r="US2">
        <v>20</v>
      </c>
      <c r="UT2">
        <v>20</v>
      </c>
      <c r="UU2">
        <v>20</v>
      </c>
      <c r="UV2">
        <v>20</v>
      </c>
      <c r="UW2">
        <v>20</v>
      </c>
      <c r="UX2">
        <v>20</v>
      </c>
      <c r="UY2">
        <v>20</v>
      </c>
      <c r="UZ2">
        <v>20</v>
      </c>
      <c r="VA2">
        <v>20</v>
      </c>
      <c r="VB2">
        <v>20</v>
      </c>
      <c r="VC2">
        <v>20</v>
      </c>
      <c r="VD2">
        <v>20</v>
      </c>
      <c r="VE2">
        <v>20</v>
      </c>
      <c r="VF2">
        <v>20</v>
      </c>
      <c r="VG2">
        <v>20</v>
      </c>
      <c r="VH2">
        <v>20</v>
      </c>
      <c r="VI2">
        <v>20</v>
      </c>
      <c r="VJ2">
        <v>20</v>
      </c>
      <c r="VK2">
        <v>20</v>
      </c>
      <c r="VL2">
        <v>20</v>
      </c>
      <c r="VM2">
        <v>20</v>
      </c>
      <c r="VN2">
        <v>20</v>
      </c>
      <c r="VO2">
        <v>20</v>
      </c>
      <c r="VP2">
        <v>20</v>
      </c>
      <c r="VQ2">
        <v>20</v>
      </c>
      <c r="VR2">
        <v>20</v>
      </c>
      <c r="VS2">
        <v>20</v>
      </c>
      <c r="VT2">
        <v>20</v>
      </c>
      <c r="VU2">
        <v>20</v>
      </c>
      <c r="VV2">
        <v>20</v>
      </c>
      <c r="VW2">
        <v>20</v>
      </c>
      <c r="VX2">
        <v>20</v>
      </c>
      <c r="VY2">
        <v>20</v>
      </c>
      <c r="VZ2">
        <v>20</v>
      </c>
      <c r="WA2">
        <v>20</v>
      </c>
      <c r="WB2">
        <v>20</v>
      </c>
      <c r="WC2">
        <v>20</v>
      </c>
      <c r="WD2">
        <v>20</v>
      </c>
      <c r="WE2">
        <v>20</v>
      </c>
      <c r="WF2">
        <v>20</v>
      </c>
      <c r="WG2">
        <v>20</v>
      </c>
      <c r="WH2">
        <v>20</v>
      </c>
      <c r="WI2">
        <v>20</v>
      </c>
      <c r="WJ2">
        <v>20</v>
      </c>
      <c r="WK2">
        <v>20</v>
      </c>
      <c r="WL2">
        <v>20</v>
      </c>
      <c r="WM2">
        <v>20</v>
      </c>
      <c r="WN2">
        <v>20</v>
      </c>
      <c r="WO2">
        <v>20</v>
      </c>
      <c r="WP2">
        <v>20</v>
      </c>
      <c r="WQ2">
        <v>20</v>
      </c>
      <c r="WR2">
        <v>20</v>
      </c>
      <c r="WS2">
        <v>20</v>
      </c>
      <c r="WT2">
        <v>20</v>
      </c>
      <c r="WU2">
        <v>20</v>
      </c>
      <c r="WV2">
        <v>20</v>
      </c>
      <c r="WW2">
        <v>20</v>
      </c>
      <c r="WX2">
        <v>20</v>
      </c>
      <c r="WY2">
        <v>20</v>
      </c>
      <c r="WZ2">
        <v>20</v>
      </c>
      <c r="XA2">
        <v>20</v>
      </c>
      <c r="XB2">
        <v>20</v>
      </c>
      <c r="XC2">
        <v>20</v>
      </c>
      <c r="XD2">
        <v>20</v>
      </c>
      <c r="XE2">
        <v>20</v>
      </c>
      <c r="XF2">
        <v>20</v>
      </c>
      <c r="XG2">
        <v>20</v>
      </c>
      <c r="XH2">
        <v>20</v>
      </c>
      <c r="XI2">
        <v>20</v>
      </c>
      <c r="XJ2">
        <v>20</v>
      </c>
      <c r="XK2">
        <v>20</v>
      </c>
      <c r="XL2">
        <v>20</v>
      </c>
      <c r="XM2">
        <v>20</v>
      </c>
      <c r="XN2">
        <v>20</v>
      </c>
      <c r="XO2">
        <v>20</v>
      </c>
      <c r="XP2">
        <v>20</v>
      </c>
      <c r="XQ2">
        <v>20</v>
      </c>
      <c r="XR2">
        <v>20</v>
      </c>
      <c r="XS2">
        <v>20</v>
      </c>
      <c r="XT2">
        <v>20</v>
      </c>
      <c r="XU2">
        <v>20</v>
      </c>
      <c r="XV2">
        <v>20</v>
      </c>
      <c r="XW2">
        <v>20</v>
      </c>
      <c r="XX2">
        <v>20</v>
      </c>
      <c r="XY2">
        <v>20</v>
      </c>
      <c r="XZ2">
        <v>20</v>
      </c>
      <c r="YA2">
        <v>20</v>
      </c>
      <c r="YB2">
        <v>20</v>
      </c>
      <c r="YC2">
        <v>20</v>
      </c>
      <c r="YD2">
        <v>20</v>
      </c>
      <c r="YE2">
        <v>20</v>
      </c>
      <c r="YF2">
        <v>20</v>
      </c>
      <c r="YG2">
        <v>20</v>
      </c>
      <c r="YH2">
        <v>20</v>
      </c>
      <c r="YI2">
        <v>20</v>
      </c>
      <c r="YJ2">
        <v>20</v>
      </c>
      <c r="YK2">
        <v>20</v>
      </c>
      <c r="YL2">
        <v>20</v>
      </c>
      <c r="YM2">
        <v>20</v>
      </c>
      <c r="YN2">
        <v>20</v>
      </c>
      <c r="YO2">
        <v>20</v>
      </c>
      <c r="YP2">
        <v>20</v>
      </c>
      <c r="YQ2">
        <v>20</v>
      </c>
      <c r="YR2">
        <v>20</v>
      </c>
      <c r="YS2">
        <v>20</v>
      </c>
      <c r="YT2">
        <v>20</v>
      </c>
      <c r="YU2">
        <v>20</v>
      </c>
      <c r="YV2">
        <v>20</v>
      </c>
      <c r="YW2">
        <v>20</v>
      </c>
      <c r="YX2">
        <v>20</v>
      </c>
      <c r="YY2">
        <v>20</v>
      </c>
      <c r="YZ2">
        <v>20</v>
      </c>
      <c r="ZA2">
        <v>20</v>
      </c>
      <c r="ZB2">
        <v>20</v>
      </c>
      <c r="ZC2">
        <v>20</v>
      </c>
      <c r="ZD2">
        <v>20</v>
      </c>
      <c r="ZE2">
        <v>20</v>
      </c>
      <c r="ZF2">
        <v>20</v>
      </c>
      <c r="ZG2">
        <v>20</v>
      </c>
      <c r="ZH2">
        <v>20</v>
      </c>
      <c r="ZI2">
        <v>20</v>
      </c>
      <c r="ZJ2">
        <v>20</v>
      </c>
      <c r="ZK2">
        <v>20</v>
      </c>
      <c r="ZL2">
        <v>20</v>
      </c>
      <c r="ZM2">
        <v>20</v>
      </c>
      <c r="ZN2">
        <v>20</v>
      </c>
      <c r="ZO2">
        <v>20</v>
      </c>
      <c r="ZP2">
        <v>20</v>
      </c>
      <c r="ZQ2">
        <v>20</v>
      </c>
      <c r="ZR2">
        <v>20</v>
      </c>
      <c r="ZS2">
        <v>20</v>
      </c>
      <c r="ZT2">
        <v>20</v>
      </c>
      <c r="ZU2">
        <v>20</v>
      </c>
      <c r="ZV2">
        <v>20</v>
      </c>
      <c r="ZW2">
        <v>20</v>
      </c>
      <c r="ZX2">
        <v>20</v>
      </c>
      <c r="ZY2">
        <v>20</v>
      </c>
      <c r="ZZ2">
        <v>20</v>
      </c>
      <c r="AAA2">
        <v>20</v>
      </c>
      <c r="AAB2">
        <v>20</v>
      </c>
      <c r="AAC2">
        <v>20</v>
      </c>
      <c r="AAD2">
        <v>20</v>
      </c>
      <c r="AAE2">
        <v>20</v>
      </c>
      <c r="AAF2">
        <v>20</v>
      </c>
      <c r="AAG2">
        <v>20</v>
      </c>
      <c r="AAH2">
        <v>20</v>
      </c>
      <c r="AAI2">
        <v>20</v>
      </c>
      <c r="AAJ2">
        <v>20</v>
      </c>
      <c r="AAK2">
        <v>20</v>
      </c>
      <c r="AAL2">
        <v>20</v>
      </c>
      <c r="AAM2">
        <v>20</v>
      </c>
      <c r="AAN2">
        <v>20</v>
      </c>
      <c r="AAO2">
        <v>20</v>
      </c>
      <c r="AAP2">
        <v>20</v>
      </c>
      <c r="AAQ2">
        <v>20</v>
      </c>
      <c r="AAR2">
        <v>20</v>
      </c>
      <c r="AAS2">
        <v>20</v>
      </c>
      <c r="AAT2">
        <v>20</v>
      </c>
      <c r="AAU2">
        <v>20</v>
      </c>
      <c r="AAV2">
        <v>20</v>
      </c>
      <c r="AAW2">
        <v>20</v>
      </c>
      <c r="AAX2">
        <v>20</v>
      </c>
      <c r="AAY2">
        <v>20</v>
      </c>
      <c r="AAZ2">
        <v>20</v>
      </c>
      <c r="ABA2">
        <v>20</v>
      </c>
      <c r="ABB2">
        <v>20</v>
      </c>
      <c r="ABC2">
        <v>20</v>
      </c>
      <c r="ABD2">
        <v>20</v>
      </c>
      <c r="ABE2">
        <v>20</v>
      </c>
      <c r="ABF2">
        <v>20</v>
      </c>
      <c r="ABG2">
        <v>20</v>
      </c>
      <c r="ABH2">
        <v>20</v>
      </c>
      <c r="ABI2">
        <v>20</v>
      </c>
      <c r="ABJ2">
        <v>20</v>
      </c>
      <c r="ABK2">
        <v>20</v>
      </c>
      <c r="ABL2">
        <v>20</v>
      </c>
      <c r="ABM2">
        <v>20</v>
      </c>
      <c r="ABN2">
        <v>20</v>
      </c>
      <c r="ABO2">
        <v>20</v>
      </c>
      <c r="ABP2">
        <v>20</v>
      </c>
      <c r="ABQ2">
        <v>20</v>
      </c>
      <c r="ABR2">
        <v>20</v>
      </c>
      <c r="ABS2">
        <v>20</v>
      </c>
      <c r="ABT2">
        <v>20</v>
      </c>
      <c r="ABU2">
        <v>20</v>
      </c>
      <c r="ABV2">
        <v>20</v>
      </c>
      <c r="ABW2">
        <v>20</v>
      </c>
      <c r="ABX2">
        <v>20</v>
      </c>
      <c r="ABY2">
        <v>20</v>
      </c>
      <c r="ABZ2">
        <v>20</v>
      </c>
      <c r="ACA2">
        <v>20</v>
      </c>
      <c r="ACB2">
        <v>20</v>
      </c>
      <c r="ACC2">
        <v>20</v>
      </c>
      <c r="ACD2">
        <v>20</v>
      </c>
      <c r="ACE2">
        <v>20</v>
      </c>
      <c r="ACF2">
        <v>20</v>
      </c>
      <c r="ACG2">
        <v>20</v>
      </c>
      <c r="ACH2">
        <v>20</v>
      </c>
      <c r="ACI2">
        <v>20</v>
      </c>
      <c r="ACJ2">
        <v>20</v>
      </c>
      <c r="ACK2">
        <v>20</v>
      </c>
      <c r="ACL2">
        <v>20</v>
      </c>
      <c r="ACM2">
        <v>20</v>
      </c>
      <c r="ACN2">
        <v>20</v>
      </c>
      <c r="ACO2">
        <v>20</v>
      </c>
      <c r="ACP2">
        <v>20</v>
      </c>
      <c r="ACQ2">
        <v>20</v>
      </c>
      <c r="ACR2">
        <v>20</v>
      </c>
      <c r="ACS2">
        <v>20</v>
      </c>
      <c r="ACT2">
        <v>20</v>
      </c>
      <c r="ACU2">
        <v>20</v>
      </c>
      <c r="ACV2">
        <v>20</v>
      </c>
      <c r="ACW2">
        <v>20</v>
      </c>
      <c r="ACX2">
        <v>20</v>
      </c>
      <c r="ACY2">
        <v>20</v>
      </c>
      <c r="ACZ2">
        <v>20</v>
      </c>
      <c r="ADA2">
        <v>20</v>
      </c>
      <c r="ADB2">
        <v>20</v>
      </c>
      <c r="ADC2">
        <v>20</v>
      </c>
      <c r="ADD2">
        <v>20</v>
      </c>
      <c r="ADE2">
        <v>20</v>
      </c>
      <c r="ADF2">
        <v>20</v>
      </c>
      <c r="ADG2">
        <v>20</v>
      </c>
      <c r="ADH2">
        <v>20</v>
      </c>
      <c r="ADI2">
        <v>20</v>
      </c>
      <c r="ADJ2">
        <v>20</v>
      </c>
      <c r="ADK2">
        <v>20</v>
      </c>
      <c r="ADL2">
        <v>20</v>
      </c>
      <c r="ADM2">
        <v>20</v>
      </c>
      <c r="ADN2">
        <v>20</v>
      </c>
      <c r="ADO2">
        <v>20</v>
      </c>
      <c r="ADP2">
        <v>20</v>
      </c>
      <c r="ADQ2">
        <v>20</v>
      </c>
      <c r="ADR2">
        <v>20</v>
      </c>
      <c r="ADS2">
        <v>20</v>
      </c>
      <c r="ADT2">
        <v>20</v>
      </c>
      <c r="ADU2">
        <v>20</v>
      </c>
      <c r="ADV2">
        <v>20</v>
      </c>
      <c r="ADW2">
        <v>20</v>
      </c>
      <c r="ADX2">
        <v>20</v>
      </c>
      <c r="ADY2">
        <v>20</v>
      </c>
      <c r="ADZ2">
        <v>20</v>
      </c>
      <c r="AEA2">
        <v>20</v>
      </c>
      <c r="AEB2">
        <v>20</v>
      </c>
      <c r="AEC2">
        <v>20</v>
      </c>
      <c r="AED2">
        <v>20</v>
      </c>
      <c r="AEE2">
        <v>20</v>
      </c>
      <c r="AEF2">
        <v>20</v>
      </c>
      <c r="AEG2">
        <v>20</v>
      </c>
      <c r="AEH2">
        <v>20</v>
      </c>
      <c r="AEI2">
        <v>20</v>
      </c>
      <c r="AEJ2">
        <v>20</v>
      </c>
      <c r="AEK2">
        <v>20</v>
      </c>
      <c r="AEL2">
        <v>20</v>
      </c>
      <c r="AEM2">
        <v>20</v>
      </c>
      <c r="AEN2">
        <v>20</v>
      </c>
      <c r="AEO2">
        <v>20</v>
      </c>
      <c r="AEP2">
        <v>20</v>
      </c>
      <c r="AEQ2">
        <v>20</v>
      </c>
      <c r="AER2">
        <v>20</v>
      </c>
      <c r="AES2">
        <v>20</v>
      </c>
      <c r="AET2">
        <v>20</v>
      </c>
      <c r="AEU2">
        <v>20</v>
      </c>
      <c r="AEV2">
        <v>20</v>
      </c>
      <c r="AEW2">
        <v>20</v>
      </c>
      <c r="AEX2">
        <v>20</v>
      </c>
      <c r="AEY2">
        <v>20</v>
      </c>
      <c r="AEZ2">
        <v>20</v>
      </c>
      <c r="AFA2">
        <v>20</v>
      </c>
      <c r="AFB2">
        <v>20</v>
      </c>
      <c r="AFC2">
        <v>20</v>
      </c>
      <c r="AFD2">
        <v>20</v>
      </c>
      <c r="AFE2">
        <v>20</v>
      </c>
      <c r="AFF2">
        <v>20</v>
      </c>
      <c r="AFG2">
        <v>20</v>
      </c>
      <c r="AFH2">
        <v>20</v>
      </c>
      <c r="AFI2">
        <v>20</v>
      </c>
      <c r="AFJ2">
        <v>20</v>
      </c>
      <c r="AFK2">
        <v>20</v>
      </c>
      <c r="AFL2">
        <v>20</v>
      </c>
      <c r="AFM2">
        <v>20</v>
      </c>
      <c r="AFN2">
        <v>20</v>
      </c>
      <c r="AFO2">
        <v>20</v>
      </c>
      <c r="AFP2">
        <v>20</v>
      </c>
      <c r="AFQ2">
        <v>20</v>
      </c>
      <c r="AFR2">
        <v>20</v>
      </c>
      <c r="AFS2">
        <v>20</v>
      </c>
      <c r="AFT2">
        <v>20</v>
      </c>
      <c r="AFU2">
        <v>20</v>
      </c>
      <c r="AFV2">
        <v>20</v>
      </c>
      <c r="AFW2">
        <v>20</v>
      </c>
      <c r="AFX2">
        <v>20</v>
      </c>
      <c r="AFY2">
        <v>20</v>
      </c>
      <c r="AFZ2">
        <v>20</v>
      </c>
      <c r="AGA2">
        <v>20</v>
      </c>
      <c r="AGB2">
        <v>20</v>
      </c>
      <c r="AGC2">
        <v>20</v>
      </c>
      <c r="AGD2">
        <v>20</v>
      </c>
      <c r="AGE2">
        <v>20</v>
      </c>
      <c r="AGF2">
        <v>20</v>
      </c>
      <c r="AGG2">
        <v>20</v>
      </c>
      <c r="AGH2">
        <v>20</v>
      </c>
      <c r="AGI2">
        <v>20</v>
      </c>
      <c r="AGJ2">
        <v>20</v>
      </c>
      <c r="AGK2">
        <v>20</v>
      </c>
      <c r="AGL2">
        <v>20</v>
      </c>
      <c r="AGM2">
        <v>20</v>
      </c>
      <c r="AGN2">
        <v>20</v>
      </c>
      <c r="AGO2">
        <v>20</v>
      </c>
      <c r="AGP2">
        <v>20</v>
      </c>
      <c r="AGQ2">
        <v>20</v>
      </c>
      <c r="AGR2">
        <v>20</v>
      </c>
      <c r="AGS2">
        <v>20</v>
      </c>
      <c r="AGT2">
        <v>20</v>
      </c>
      <c r="AGU2">
        <v>20</v>
      </c>
      <c r="AGV2">
        <v>20</v>
      </c>
      <c r="AGW2">
        <v>20</v>
      </c>
      <c r="AGX2">
        <v>20</v>
      </c>
      <c r="AGY2">
        <v>20</v>
      </c>
      <c r="AGZ2">
        <v>20</v>
      </c>
      <c r="AHA2">
        <v>20</v>
      </c>
      <c r="AHB2">
        <v>20</v>
      </c>
      <c r="AHC2">
        <v>20</v>
      </c>
      <c r="AHD2">
        <v>20</v>
      </c>
      <c r="AHE2">
        <v>20</v>
      </c>
      <c r="AHF2">
        <v>20</v>
      </c>
      <c r="AHG2">
        <v>20</v>
      </c>
      <c r="AHH2">
        <v>20</v>
      </c>
      <c r="AHI2">
        <v>20</v>
      </c>
      <c r="AHJ2">
        <v>20</v>
      </c>
      <c r="AHK2">
        <v>20</v>
      </c>
      <c r="AHL2">
        <v>20</v>
      </c>
      <c r="AHM2">
        <v>20</v>
      </c>
      <c r="AHN2">
        <v>20</v>
      </c>
      <c r="AHO2">
        <v>20</v>
      </c>
      <c r="AHP2">
        <v>20</v>
      </c>
      <c r="AHQ2">
        <v>20</v>
      </c>
      <c r="AHR2">
        <v>20</v>
      </c>
      <c r="AHS2">
        <v>20</v>
      </c>
      <c r="AHT2">
        <v>20</v>
      </c>
      <c r="AHU2">
        <v>20</v>
      </c>
      <c r="AHV2">
        <v>20</v>
      </c>
      <c r="AHW2">
        <v>20</v>
      </c>
      <c r="AHX2">
        <v>20</v>
      </c>
      <c r="AHY2">
        <v>20</v>
      </c>
      <c r="AHZ2">
        <v>20</v>
      </c>
      <c r="AIA2">
        <v>20</v>
      </c>
      <c r="AIB2">
        <v>20</v>
      </c>
      <c r="AIC2">
        <v>20</v>
      </c>
      <c r="AID2">
        <v>20</v>
      </c>
      <c r="AIE2">
        <v>20</v>
      </c>
      <c r="AIF2">
        <v>20</v>
      </c>
      <c r="AIG2">
        <v>20</v>
      </c>
      <c r="AIH2">
        <v>20</v>
      </c>
      <c r="AII2">
        <v>20</v>
      </c>
      <c r="AIJ2">
        <v>20</v>
      </c>
      <c r="AIK2">
        <v>20</v>
      </c>
      <c r="AIL2">
        <v>20</v>
      </c>
      <c r="AIM2">
        <v>20</v>
      </c>
      <c r="AIN2">
        <v>20</v>
      </c>
      <c r="AIO2">
        <v>20</v>
      </c>
      <c r="AIP2">
        <v>20</v>
      </c>
      <c r="AIQ2">
        <v>20</v>
      </c>
      <c r="AIR2">
        <v>20</v>
      </c>
      <c r="AIS2">
        <v>20</v>
      </c>
      <c r="AIT2">
        <v>20</v>
      </c>
      <c r="AIU2">
        <v>20</v>
      </c>
      <c r="AIV2">
        <v>20</v>
      </c>
      <c r="AIW2">
        <v>20</v>
      </c>
      <c r="AIX2">
        <v>20</v>
      </c>
      <c r="AIY2">
        <v>20</v>
      </c>
      <c r="AIZ2">
        <v>20</v>
      </c>
      <c r="AJA2">
        <v>20</v>
      </c>
      <c r="AJB2">
        <v>20</v>
      </c>
      <c r="AJC2">
        <v>20</v>
      </c>
      <c r="AJD2">
        <v>20</v>
      </c>
      <c r="AJE2">
        <v>20</v>
      </c>
      <c r="AJF2">
        <v>20</v>
      </c>
      <c r="AJG2">
        <v>20</v>
      </c>
      <c r="AJH2">
        <v>20</v>
      </c>
      <c r="AJI2">
        <v>20</v>
      </c>
      <c r="AJJ2">
        <v>20</v>
      </c>
      <c r="AJK2">
        <v>20</v>
      </c>
      <c r="AJL2">
        <v>20</v>
      </c>
      <c r="AJM2">
        <v>20</v>
      </c>
      <c r="AJN2">
        <v>20</v>
      </c>
      <c r="AJO2">
        <v>20</v>
      </c>
      <c r="AJP2">
        <v>20</v>
      </c>
      <c r="AJQ2">
        <v>20</v>
      </c>
      <c r="AJR2">
        <v>20</v>
      </c>
      <c r="AJS2">
        <v>20</v>
      </c>
      <c r="AJT2">
        <v>20</v>
      </c>
      <c r="AJU2">
        <v>20</v>
      </c>
      <c r="AJV2">
        <v>20</v>
      </c>
      <c r="AJW2">
        <v>20</v>
      </c>
      <c r="AJX2">
        <v>20</v>
      </c>
      <c r="AJY2">
        <v>20</v>
      </c>
      <c r="AJZ2">
        <v>20</v>
      </c>
      <c r="AKA2">
        <v>20</v>
      </c>
      <c r="AKB2">
        <v>20</v>
      </c>
      <c r="AKC2">
        <v>20</v>
      </c>
      <c r="AKD2">
        <v>20</v>
      </c>
      <c r="AKE2">
        <v>20</v>
      </c>
      <c r="AKF2">
        <v>20</v>
      </c>
      <c r="AKG2">
        <v>20</v>
      </c>
      <c r="AKH2">
        <v>20</v>
      </c>
      <c r="AKI2">
        <v>20</v>
      </c>
      <c r="AKJ2">
        <v>20</v>
      </c>
      <c r="AKK2">
        <v>20</v>
      </c>
      <c r="AKL2">
        <v>20</v>
      </c>
      <c r="AKM2">
        <v>20</v>
      </c>
      <c r="AKN2">
        <v>20</v>
      </c>
      <c r="AKO2">
        <v>20</v>
      </c>
      <c r="AKP2">
        <v>20</v>
      </c>
      <c r="AKQ2">
        <v>20</v>
      </c>
      <c r="AKR2">
        <v>20</v>
      </c>
      <c r="AKS2">
        <v>20</v>
      </c>
      <c r="AKT2">
        <v>20</v>
      </c>
      <c r="AKU2">
        <v>20</v>
      </c>
      <c r="AKV2">
        <v>20</v>
      </c>
      <c r="AKW2">
        <v>20</v>
      </c>
      <c r="AKX2">
        <v>20</v>
      </c>
      <c r="AKY2">
        <v>20</v>
      </c>
      <c r="AKZ2">
        <v>20</v>
      </c>
      <c r="ALA2">
        <v>20</v>
      </c>
      <c r="ALB2">
        <v>20</v>
      </c>
      <c r="ALC2">
        <v>20</v>
      </c>
      <c r="ALD2">
        <v>20</v>
      </c>
      <c r="ALE2">
        <v>20</v>
      </c>
      <c r="ALF2">
        <v>20</v>
      </c>
      <c r="ALG2">
        <v>20</v>
      </c>
      <c r="ALH2">
        <v>20</v>
      </c>
      <c r="ALI2">
        <v>20</v>
      </c>
      <c r="ALJ2">
        <v>20</v>
      </c>
      <c r="ALK2">
        <v>20</v>
      </c>
      <c r="ALL2">
        <v>20</v>
      </c>
      <c r="ALM2">
        <v>20</v>
      </c>
      <c r="ALN2">
        <v>20</v>
      </c>
      <c r="ALO2">
        <v>20</v>
      </c>
      <c r="ALP2">
        <v>20</v>
      </c>
      <c r="ALQ2">
        <v>20</v>
      </c>
      <c r="ALR2">
        <v>20</v>
      </c>
      <c r="ALS2">
        <v>20</v>
      </c>
      <c r="ALT2">
        <v>20</v>
      </c>
      <c r="ALU2">
        <v>20</v>
      </c>
      <c r="ALV2">
        <v>20</v>
      </c>
      <c r="ALW2">
        <v>20</v>
      </c>
      <c r="ALX2">
        <v>20</v>
      </c>
      <c r="ALY2">
        <v>20</v>
      </c>
      <c r="ALZ2">
        <v>20</v>
      </c>
      <c r="AMA2">
        <v>20</v>
      </c>
      <c r="AMB2">
        <v>20</v>
      </c>
      <c r="AMC2">
        <v>20</v>
      </c>
      <c r="AMD2">
        <v>20</v>
      </c>
      <c r="AME2">
        <v>20</v>
      </c>
      <c r="AMF2">
        <v>20</v>
      </c>
      <c r="AMG2">
        <v>20</v>
      </c>
      <c r="AMH2">
        <v>20</v>
      </c>
      <c r="AMI2">
        <v>20</v>
      </c>
      <c r="AMJ2">
        <v>20</v>
      </c>
      <c r="AMK2">
        <v>20</v>
      </c>
      <c r="AML2">
        <v>20</v>
      </c>
      <c r="AMM2">
        <v>20</v>
      </c>
      <c r="AMN2">
        <v>20</v>
      </c>
      <c r="AMO2">
        <v>20</v>
      </c>
      <c r="AMP2">
        <v>20</v>
      </c>
      <c r="AMQ2">
        <v>20</v>
      </c>
      <c r="AMR2">
        <v>20</v>
      </c>
      <c r="AMS2">
        <v>20</v>
      </c>
      <c r="AMT2">
        <v>20</v>
      </c>
      <c r="AMU2">
        <v>20</v>
      </c>
      <c r="AMV2">
        <v>20</v>
      </c>
      <c r="AMW2">
        <v>20</v>
      </c>
      <c r="AMX2">
        <v>20</v>
      </c>
      <c r="AMY2">
        <v>20</v>
      </c>
      <c r="AMZ2">
        <v>20</v>
      </c>
      <c r="ANA2">
        <v>20</v>
      </c>
      <c r="ANB2">
        <v>20</v>
      </c>
      <c r="ANC2">
        <v>20</v>
      </c>
      <c r="AND2">
        <v>20</v>
      </c>
      <c r="ANE2">
        <v>20</v>
      </c>
      <c r="ANF2">
        <v>20</v>
      </c>
      <c r="ANG2">
        <v>20</v>
      </c>
      <c r="ANH2">
        <v>20</v>
      </c>
      <c r="ANI2">
        <v>20</v>
      </c>
      <c r="ANJ2">
        <v>20</v>
      </c>
      <c r="ANK2">
        <v>20</v>
      </c>
      <c r="ANL2">
        <v>20</v>
      </c>
      <c r="ANM2">
        <v>20</v>
      </c>
      <c r="ANN2">
        <v>20</v>
      </c>
      <c r="ANO2">
        <v>20</v>
      </c>
      <c r="ANP2">
        <v>20</v>
      </c>
      <c r="ANQ2">
        <v>20</v>
      </c>
      <c r="ANR2">
        <v>20</v>
      </c>
      <c r="ANS2">
        <v>20</v>
      </c>
      <c r="ANT2">
        <v>20</v>
      </c>
      <c r="ANU2">
        <v>20</v>
      </c>
      <c r="ANV2">
        <v>20</v>
      </c>
      <c r="ANW2">
        <v>20</v>
      </c>
      <c r="ANX2">
        <v>20</v>
      </c>
      <c r="ANY2">
        <v>20</v>
      </c>
      <c r="ANZ2">
        <v>20</v>
      </c>
      <c r="AOA2">
        <v>20</v>
      </c>
      <c r="AOB2">
        <v>20</v>
      </c>
      <c r="AOC2">
        <v>20</v>
      </c>
      <c r="AOD2">
        <v>20</v>
      </c>
      <c r="AOE2">
        <v>20</v>
      </c>
      <c r="AOF2">
        <v>20</v>
      </c>
      <c r="AOG2">
        <v>20</v>
      </c>
      <c r="AOH2">
        <v>20</v>
      </c>
      <c r="AOI2">
        <v>20</v>
      </c>
      <c r="AOJ2">
        <v>20</v>
      </c>
      <c r="AOK2">
        <v>20</v>
      </c>
      <c r="AOL2">
        <v>20</v>
      </c>
      <c r="AOM2">
        <v>20</v>
      </c>
      <c r="AON2">
        <v>20</v>
      </c>
      <c r="AOO2">
        <v>20</v>
      </c>
      <c r="AOP2">
        <v>20</v>
      </c>
      <c r="AOQ2">
        <v>20</v>
      </c>
      <c r="AOR2">
        <v>20</v>
      </c>
      <c r="AOS2">
        <v>20</v>
      </c>
      <c r="AOT2">
        <v>20</v>
      </c>
      <c r="AOU2">
        <v>20</v>
      </c>
      <c r="AOV2">
        <v>20</v>
      </c>
      <c r="AOW2">
        <v>20</v>
      </c>
      <c r="AOX2">
        <v>20</v>
      </c>
      <c r="AOY2">
        <v>20</v>
      </c>
      <c r="AOZ2">
        <v>20</v>
      </c>
      <c r="APA2">
        <v>20</v>
      </c>
      <c r="APB2">
        <v>20</v>
      </c>
      <c r="APC2">
        <v>20</v>
      </c>
      <c r="APD2">
        <v>20</v>
      </c>
      <c r="APE2">
        <v>20</v>
      </c>
      <c r="APF2">
        <v>20</v>
      </c>
      <c r="APG2">
        <v>20</v>
      </c>
      <c r="APH2">
        <v>20</v>
      </c>
      <c r="API2">
        <v>20</v>
      </c>
      <c r="APJ2">
        <v>20</v>
      </c>
      <c r="APK2">
        <v>20</v>
      </c>
      <c r="APL2">
        <v>20</v>
      </c>
      <c r="APM2">
        <v>20</v>
      </c>
      <c r="APN2">
        <v>20</v>
      </c>
      <c r="APO2">
        <v>20</v>
      </c>
      <c r="APP2">
        <v>20</v>
      </c>
      <c r="APQ2">
        <v>20</v>
      </c>
      <c r="APR2">
        <v>20</v>
      </c>
      <c r="APS2">
        <v>20</v>
      </c>
      <c r="APT2">
        <v>20</v>
      </c>
      <c r="APU2">
        <v>20</v>
      </c>
      <c r="APV2">
        <v>20</v>
      </c>
      <c r="APW2">
        <v>20</v>
      </c>
      <c r="APX2">
        <v>20</v>
      </c>
      <c r="APY2">
        <v>20</v>
      </c>
      <c r="APZ2">
        <v>20</v>
      </c>
      <c r="AQA2">
        <v>20</v>
      </c>
      <c r="AQB2">
        <v>20</v>
      </c>
      <c r="AQC2">
        <v>20</v>
      </c>
      <c r="AQD2">
        <v>20</v>
      </c>
      <c r="AQE2">
        <v>20</v>
      </c>
      <c r="AQF2">
        <v>20</v>
      </c>
      <c r="AQG2">
        <v>20</v>
      </c>
      <c r="AQH2">
        <v>20</v>
      </c>
      <c r="AQI2">
        <v>20</v>
      </c>
      <c r="AQJ2">
        <v>20</v>
      </c>
      <c r="AQK2">
        <v>20</v>
      </c>
      <c r="AQL2">
        <v>20</v>
      </c>
      <c r="AQM2">
        <v>20</v>
      </c>
      <c r="AQN2">
        <v>20</v>
      </c>
      <c r="AQO2">
        <v>20</v>
      </c>
      <c r="AQP2">
        <v>20</v>
      </c>
      <c r="AQQ2">
        <v>20</v>
      </c>
      <c r="AQR2">
        <v>20</v>
      </c>
      <c r="AQS2">
        <v>20</v>
      </c>
      <c r="AQT2">
        <v>20</v>
      </c>
      <c r="AQU2">
        <v>20</v>
      </c>
      <c r="AQV2">
        <v>20</v>
      </c>
      <c r="AQW2">
        <v>20</v>
      </c>
      <c r="AQX2">
        <v>20</v>
      </c>
      <c r="AQY2">
        <v>20</v>
      </c>
      <c r="AQZ2">
        <v>20</v>
      </c>
      <c r="ARA2">
        <v>20</v>
      </c>
      <c r="ARB2">
        <v>20</v>
      </c>
      <c r="ARC2">
        <v>20</v>
      </c>
      <c r="ARD2">
        <v>20</v>
      </c>
      <c r="ARE2">
        <v>20</v>
      </c>
      <c r="ARF2">
        <v>20</v>
      </c>
      <c r="ARG2">
        <v>20</v>
      </c>
      <c r="ARH2">
        <v>20</v>
      </c>
      <c r="ARI2">
        <v>20</v>
      </c>
      <c r="ARJ2">
        <v>20</v>
      </c>
      <c r="ARK2">
        <v>20</v>
      </c>
      <c r="ARL2">
        <v>20</v>
      </c>
      <c r="ARM2">
        <v>20</v>
      </c>
      <c r="ARN2">
        <v>20</v>
      </c>
      <c r="ARO2">
        <v>20</v>
      </c>
      <c r="ARP2">
        <v>20</v>
      </c>
      <c r="ARQ2">
        <v>20</v>
      </c>
      <c r="ARR2">
        <v>20</v>
      </c>
      <c r="ARS2">
        <v>20</v>
      </c>
      <c r="ART2">
        <v>20</v>
      </c>
      <c r="ARU2">
        <v>20</v>
      </c>
      <c r="ARV2">
        <v>20</v>
      </c>
      <c r="ARW2">
        <v>20</v>
      </c>
      <c r="ARX2">
        <v>20</v>
      </c>
      <c r="ARY2">
        <v>20</v>
      </c>
      <c r="ARZ2">
        <v>20</v>
      </c>
      <c r="ASA2">
        <v>20</v>
      </c>
      <c r="ASB2">
        <v>20</v>
      </c>
      <c r="ASC2">
        <v>20</v>
      </c>
      <c r="ASD2">
        <v>20</v>
      </c>
      <c r="ASE2">
        <v>20</v>
      </c>
      <c r="ASF2">
        <v>20</v>
      </c>
      <c r="ASG2">
        <v>20</v>
      </c>
      <c r="ASH2">
        <v>20</v>
      </c>
      <c r="ASI2">
        <v>20</v>
      </c>
      <c r="ASJ2">
        <v>20</v>
      </c>
      <c r="ASK2">
        <v>20</v>
      </c>
      <c r="ASL2">
        <v>20</v>
      </c>
      <c r="ASM2">
        <v>20</v>
      </c>
      <c r="ASN2">
        <v>20</v>
      </c>
      <c r="ASO2">
        <v>20</v>
      </c>
      <c r="ASP2">
        <v>20</v>
      </c>
      <c r="ASQ2">
        <v>20</v>
      </c>
      <c r="ASR2">
        <v>20</v>
      </c>
      <c r="ASS2">
        <v>20</v>
      </c>
      <c r="AST2">
        <v>20</v>
      </c>
      <c r="ASU2">
        <v>20</v>
      </c>
      <c r="ASV2">
        <v>20</v>
      </c>
      <c r="ASW2">
        <v>20</v>
      </c>
      <c r="ASX2">
        <v>20</v>
      </c>
      <c r="ASY2">
        <v>20</v>
      </c>
      <c r="ASZ2">
        <v>20</v>
      </c>
      <c r="ATA2">
        <v>20</v>
      </c>
      <c r="ATB2">
        <v>20</v>
      </c>
      <c r="ATC2">
        <v>20</v>
      </c>
      <c r="ATD2">
        <v>20</v>
      </c>
      <c r="ATE2">
        <v>20</v>
      </c>
      <c r="ATF2">
        <v>20</v>
      </c>
      <c r="ATG2">
        <v>20</v>
      </c>
      <c r="ATH2">
        <v>20</v>
      </c>
      <c r="ATI2">
        <v>20</v>
      </c>
      <c r="ATJ2">
        <v>20</v>
      </c>
      <c r="ATK2">
        <v>20</v>
      </c>
      <c r="ATL2">
        <v>20</v>
      </c>
      <c r="ATM2">
        <v>20</v>
      </c>
      <c r="ATN2">
        <v>20</v>
      </c>
      <c r="ATO2">
        <v>20</v>
      </c>
      <c r="ATP2">
        <v>20</v>
      </c>
      <c r="ATQ2">
        <v>20</v>
      </c>
      <c r="ATR2">
        <v>20</v>
      </c>
      <c r="ATS2">
        <v>20</v>
      </c>
      <c r="ATT2">
        <v>20</v>
      </c>
      <c r="ATU2">
        <v>20</v>
      </c>
      <c r="ATV2">
        <v>20</v>
      </c>
      <c r="ATW2">
        <v>20</v>
      </c>
      <c r="ATX2">
        <v>20</v>
      </c>
      <c r="ATY2">
        <v>20</v>
      </c>
      <c r="ATZ2">
        <v>20</v>
      </c>
      <c r="AUA2">
        <v>20</v>
      </c>
      <c r="AUB2">
        <v>20</v>
      </c>
      <c r="AUC2">
        <v>20</v>
      </c>
      <c r="AUD2">
        <v>20</v>
      </c>
      <c r="AUE2">
        <v>20</v>
      </c>
      <c r="AUF2">
        <v>20</v>
      </c>
      <c r="AUG2">
        <v>20</v>
      </c>
      <c r="AUH2">
        <v>20</v>
      </c>
      <c r="AUI2">
        <v>20</v>
      </c>
      <c r="AUJ2">
        <v>20</v>
      </c>
      <c r="AUK2">
        <v>20</v>
      </c>
      <c r="AUL2">
        <v>20</v>
      </c>
      <c r="AUM2">
        <v>20</v>
      </c>
      <c r="AUN2">
        <v>20</v>
      </c>
      <c r="AUO2">
        <v>20</v>
      </c>
      <c r="AUP2">
        <v>20</v>
      </c>
      <c r="AUQ2">
        <v>20</v>
      </c>
      <c r="AUR2">
        <v>20</v>
      </c>
      <c r="AUS2">
        <v>20</v>
      </c>
      <c r="AUT2">
        <v>20</v>
      </c>
      <c r="AUU2">
        <v>20</v>
      </c>
      <c r="AUV2">
        <v>20</v>
      </c>
      <c r="AUW2">
        <v>20</v>
      </c>
      <c r="AUX2">
        <v>20</v>
      </c>
      <c r="AUY2">
        <v>20</v>
      </c>
      <c r="AUZ2">
        <v>20</v>
      </c>
      <c r="AVA2">
        <v>20</v>
      </c>
      <c r="AVB2">
        <v>20</v>
      </c>
      <c r="AVC2">
        <v>20</v>
      </c>
      <c r="AVD2">
        <v>20</v>
      </c>
      <c r="AVE2">
        <v>20</v>
      </c>
      <c r="AVF2">
        <v>20</v>
      </c>
      <c r="AVG2">
        <v>20</v>
      </c>
      <c r="AVH2">
        <v>20</v>
      </c>
      <c r="AVI2">
        <v>20</v>
      </c>
      <c r="AVJ2">
        <v>20</v>
      </c>
      <c r="AVK2">
        <v>20</v>
      </c>
      <c r="AVL2">
        <v>20</v>
      </c>
      <c r="AVM2">
        <v>20</v>
      </c>
      <c r="AVN2">
        <v>20</v>
      </c>
      <c r="AVO2">
        <v>20</v>
      </c>
      <c r="AVP2">
        <v>20</v>
      </c>
      <c r="AVQ2">
        <v>20</v>
      </c>
      <c r="AVR2">
        <v>20</v>
      </c>
      <c r="AVS2">
        <v>20</v>
      </c>
      <c r="AVT2">
        <v>20</v>
      </c>
      <c r="AVU2">
        <v>20</v>
      </c>
      <c r="AVV2">
        <v>20</v>
      </c>
      <c r="AVW2">
        <v>20</v>
      </c>
      <c r="AVX2">
        <v>20</v>
      </c>
      <c r="AVY2">
        <v>20</v>
      </c>
      <c r="AVZ2">
        <v>20</v>
      </c>
      <c r="AWA2">
        <v>20</v>
      </c>
      <c r="AWB2">
        <v>20</v>
      </c>
      <c r="AWC2">
        <v>20</v>
      </c>
      <c r="AWD2">
        <v>20</v>
      </c>
      <c r="AWE2">
        <v>20</v>
      </c>
      <c r="AWF2">
        <v>20</v>
      </c>
      <c r="AWG2">
        <v>20</v>
      </c>
      <c r="AWH2">
        <v>20</v>
      </c>
      <c r="AWI2">
        <v>20</v>
      </c>
      <c r="AWJ2">
        <v>20</v>
      </c>
      <c r="AWK2">
        <v>20</v>
      </c>
      <c r="AWL2">
        <v>20</v>
      </c>
      <c r="AWM2">
        <v>20</v>
      </c>
      <c r="AWN2">
        <v>20</v>
      </c>
      <c r="AWO2">
        <v>20</v>
      </c>
      <c r="AWP2">
        <v>20</v>
      </c>
      <c r="AWQ2">
        <v>20</v>
      </c>
      <c r="AWR2">
        <v>20</v>
      </c>
      <c r="AWS2">
        <v>20</v>
      </c>
      <c r="AWT2">
        <v>20</v>
      </c>
      <c r="AWU2">
        <v>20</v>
      </c>
      <c r="AWV2">
        <v>20</v>
      </c>
      <c r="AWW2">
        <v>20</v>
      </c>
      <c r="AWX2">
        <v>20</v>
      </c>
      <c r="AWY2">
        <v>20</v>
      </c>
      <c r="AWZ2">
        <v>20</v>
      </c>
      <c r="AXA2">
        <v>20</v>
      </c>
      <c r="AXB2">
        <v>20</v>
      </c>
      <c r="AXC2">
        <v>20</v>
      </c>
      <c r="AXD2">
        <v>20</v>
      </c>
      <c r="AXE2">
        <v>20</v>
      </c>
      <c r="AXF2">
        <v>20</v>
      </c>
      <c r="AXG2">
        <v>20</v>
      </c>
      <c r="AXH2">
        <v>20</v>
      </c>
      <c r="AXI2">
        <v>20</v>
      </c>
      <c r="AXJ2">
        <v>20</v>
      </c>
      <c r="AXK2">
        <v>20</v>
      </c>
      <c r="AXL2">
        <v>20</v>
      </c>
      <c r="AXM2">
        <v>20</v>
      </c>
      <c r="AXN2">
        <v>20</v>
      </c>
      <c r="AXO2">
        <v>20</v>
      </c>
      <c r="AXP2">
        <v>20</v>
      </c>
      <c r="AXQ2">
        <v>20</v>
      </c>
      <c r="AXR2">
        <v>20</v>
      </c>
      <c r="AXS2">
        <v>20</v>
      </c>
      <c r="AXT2">
        <v>20</v>
      </c>
      <c r="AXU2">
        <v>20</v>
      </c>
      <c r="AXV2">
        <v>20</v>
      </c>
      <c r="AXW2">
        <v>20</v>
      </c>
      <c r="AXX2">
        <v>20</v>
      </c>
      <c r="AXY2">
        <v>20</v>
      </c>
      <c r="AXZ2">
        <v>20</v>
      </c>
      <c r="AYA2">
        <v>20</v>
      </c>
      <c r="AYB2">
        <v>20</v>
      </c>
      <c r="AYC2">
        <v>20</v>
      </c>
      <c r="AYD2">
        <v>20</v>
      </c>
      <c r="AYE2">
        <v>20</v>
      </c>
      <c r="AYF2">
        <v>20</v>
      </c>
      <c r="AYG2">
        <v>20</v>
      </c>
      <c r="AYH2">
        <v>20</v>
      </c>
      <c r="AYI2">
        <v>20</v>
      </c>
      <c r="AYJ2">
        <v>20</v>
      </c>
      <c r="AYK2">
        <v>20</v>
      </c>
      <c r="AYL2">
        <v>20</v>
      </c>
      <c r="AYM2">
        <v>20</v>
      </c>
      <c r="AYN2">
        <v>20</v>
      </c>
      <c r="AYO2">
        <v>20</v>
      </c>
      <c r="AYP2">
        <v>20</v>
      </c>
      <c r="AYQ2">
        <v>20</v>
      </c>
      <c r="AYR2">
        <v>20</v>
      </c>
      <c r="AYS2">
        <v>20</v>
      </c>
      <c r="AYT2">
        <v>20</v>
      </c>
      <c r="AYU2">
        <v>20</v>
      </c>
      <c r="AYV2">
        <v>20</v>
      </c>
      <c r="AYW2">
        <v>20</v>
      </c>
      <c r="AYX2">
        <v>20</v>
      </c>
      <c r="AYY2">
        <v>20</v>
      </c>
      <c r="AYZ2">
        <v>20</v>
      </c>
      <c r="AZA2">
        <v>20</v>
      </c>
      <c r="AZB2">
        <v>20</v>
      </c>
      <c r="AZC2">
        <v>20</v>
      </c>
      <c r="AZD2">
        <v>20</v>
      </c>
      <c r="AZE2">
        <v>20</v>
      </c>
      <c r="AZF2">
        <v>20</v>
      </c>
      <c r="AZG2">
        <v>20</v>
      </c>
      <c r="AZH2">
        <v>20</v>
      </c>
      <c r="AZI2">
        <v>20</v>
      </c>
      <c r="AZJ2">
        <v>20</v>
      </c>
      <c r="AZK2">
        <v>20</v>
      </c>
      <c r="AZL2">
        <v>20</v>
      </c>
      <c r="AZM2">
        <v>20</v>
      </c>
      <c r="AZN2">
        <v>20</v>
      </c>
      <c r="AZO2">
        <v>20</v>
      </c>
      <c r="AZP2">
        <v>20</v>
      </c>
      <c r="AZQ2">
        <v>20</v>
      </c>
      <c r="AZR2">
        <v>20</v>
      </c>
      <c r="AZS2">
        <v>20</v>
      </c>
      <c r="AZT2">
        <v>20</v>
      </c>
      <c r="AZU2">
        <v>20</v>
      </c>
      <c r="AZV2">
        <v>20</v>
      </c>
      <c r="AZW2">
        <v>20</v>
      </c>
      <c r="AZX2">
        <v>20</v>
      </c>
      <c r="AZY2">
        <v>20</v>
      </c>
      <c r="AZZ2">
        <v>20</v>
      </c>
      <c r="BAA2">
        <v>20</v>
      </c>
      <c r="BAB2">
        <v>20</v>
      </c>
      <c r="BAC2">
        <v>20</v>
      </c>
      <c r="BAD2">
        <v>20</v>
      </c>
      <c r="BAE2">
        <v>20</v>
      </c>
      <c r="BAF2">
        <v>20</v>
      </c>
      <c r="BAG2">
        <v>20</v>
      </c>
      <c r="BAH2">
        <v>20</v>
      </c>
      <c r="BAI2">
        <v>20</v>
      </c>
      <c r="BAJ2">
        <v>20</v>
      </c>
      <c r="BAK2">
        <v>20</v>
      </c>
      <c r="BAL2">
        <v>20</v>
      </c>
      <c r="BAM2">
        <v>20</v>
      </c>
      <c r="BAN2">
        <v>20</v>
      </c>
      <c r="BAO2">
        <v>20</v>
      </c>
      <c r="BAP2">
        <v>20</v>
      </c>
      <c r="BAQ2">
        <v>20</v>
      </c>
      <c r="BAR2">
        <v>20</v>
      </c>
      <c r="BAS2">
        <v>20</v>
      </c>
      <c r="BAT2">
        <v>20</v>
      </c>
      <c r="BAU2">
        <v>20</v>
      </c>
      <c r="BAV2">
        <v>20</v>
      </c>
      <c r="BAW2">
        <v>20</v>
      </c>
      <c r="BAX2">
        <v>20</v>
      </c>
      <c r="BAY2">
        <v>20</v>
      </c>
      <c r="BAZ2">
        <v>20</v>
      </c>
      <c r="BBA2">
        <v>20</v>
      </c>
      <c r="BBB2">
        <v>20</v>
      </c>
      <c r="BBC2">
        <v>20</v>
      </c>
      <c r="BBD2">
        <v>20</v>
      </c>
      <c r="BBE2">
        <v>20</v>
      </c>
      <c r="BBF2">
        <v>20</v>
      </c>
      <c r="BBG2">
        <v>20</v>
      </c>
      <c r="BBH2">
        <v>20</v>
      </c>
      <c r="BBI2">
        <v>20</v>
      </c>
      <c r="BBJ2">
        <v>20</v>
      </c>
      <c r="BBK2">
        <v>20</v>
      </c>
      <c r="BBL2">
        <v>20</v>
      </c>
      <c r="BBM2">
        <v>20</v>
      </c>
      <c r="BBN2">
        <v>20</v>
      </c>
      <c r="BBO2">
        <v>20</v>
      </c>
      <c r="BBP2">
        <v>20</v>
      </c>
      <c r="BBQ2">
        <v>20</v>
      </c>
      <c r="BBR2">
        <v>20</v>
      </c>
      <c r="BBS2">
        <v>20</v>
      </c>
      <c r="BBT2">
        <v>20</v>
      </c>
      <c r="BBU2">
        <v>20</v>
      </c>
      <c r="BBV2">
        <v>20</v>
      </c>
      <c r="BBW2">
        <v>20</v>
      </c>
      <c r="BBX2">
        <v>20</v>
      </c>
      <c r="BBY2">
        <v>20</v>
      </c>
      <c r="BBZ2">
        <v>20</v>
      </c>
      <c r="BCA2">
        <v>20</v>
      </c>
      <c r="BCB2">
        <v>20</v>
      </c>
      <c r="BCC2">
        <v>20</v>
      </c>
      <c r="BCD2">
        <v>20</v>
      </c>
      <c r="BCE2">
        <v>20</v>
      </c>
      <c r="BCF2">
        <v>20</v>
      </c>
      <c r="BCG2">
        <v>20</v>
      </c>
      <c r="BCH2">
        <v>20</v>
      </c>
      <c r="BCI2">
        <v>20</v>
      </c>
      <c r="BCJ2">
        <v>20</v>
      </c>
      <c r="BCK2">
        <v>20</v>
      </c>
      <c r="BCL2">
        <v>20</v>
      </c>
      <c r="BCM2">
        <v>20</v>
      </c>
      <c r="BCN2">
        <v>20</v>
      </c>
      <c r="BCO2">
        <v>20</v>
      </c>
      <c r="BCP2">
        <v>20</v>
      </c>
      <c r="BCQ2">
        <v>20</v>
      </c>
      <c r="BCR2">
        <v>20</v>
      </c>
      <c r="BCS2">
        <v>20</v>
      </c>
      <c r="BCT2">
        <v>20</v>
      </c>
      <c r="BCU2">
        <v>20</v>
      </c>
      <c r="BCV2">
        <v>20</v>
      </c>
      <c r="BCW2">
        <v>20</v>
      </c>
      <c r="BCX2">
        <v>20</v>
      </c>
      <c r="BCY2">
        <v>20</v>
      </c>
      <c r="BCZ2">
        <v>20</v>
      </c>
      <c r="BDA2">
        <v>20</v>
      </c>
      <c r="BDB2">
        <v>20</v>
      </c>
      <c r="BDC2">
        <v>20</v>
      </c>
      <c r="BDD2">
        <v>20</v>
      </c>
      <c r="BDE2">
        <v>20</v>
      </c>
      <c r="BDF2">
        <v>20</v>
      </c>
      <c r="BDG2">
        <v>20</v>
      </c>
      <c r="BDH2">
        <v>20</v>
      </c>
      <c r="BDI2">
        <v>20</v>
      </c>
      <c r="BDJ2">
        <v>20</v>
      </c>
      <c r="BDK2">
        <v>20</v>
      </c>
      <c r="BDL2">
        <v>20</v>
      </c>
      <c r="BDM2">
        <v>20</v>
      </c>
      <c r="BDN2">
        <v>20</v>
      </c>
      <c r="BDO2">
        <v>20</v>
      </c>
      <c r="BDP2">
        <v>20</v>
      </c>
      <c r="BDQ2">
        <v>20</v>
      </c>
      <c r="BDR2">
        <v>20</v>
      </c>
      <c r="BDS2">
        <v>20</v>
      </c>
      <c r="BDT2">
        <v>20</v>
      </c>
      <c r="BDU2">
        <v>20</v>
      </c>
      <c r="BDV2">
        <v>20</v>
      </c>
      <c r="BDW2">
        <v>20</v>
      </c>
      <c r="BDX2">
        <v>20</v>
      </c>
      <c r="BDY2">
        <v>20</v>
      </c>
      <c r="BDZ2">
        <v>20</v>
      </c>
      <c r="BEA2">
        <v>20</v>
      </c>
      <c r="BEB2">
        <v>20</v>
      </c>
      <c r="BEC2">
        <v>20</v>
      </c>
      <c r="BED2">
        <v>20</v>
      </c>
      <c r="BEE2">
        <v>20</v>
      </c>
      <c r="BEF2">
        <v>20</v>
      </c>
      <c r="BEG2">
        <v>20</v>
      </c>
      <c r="BEH2">
        <v>20</v>
      </c>
      <c r="BEI2">
        <v>20</v>
      </c>
      <c r="BEJ2">
        <v>20</v>
      </c>
      <c r="BEK2">
        <v>20</v>
      </c>
      <c r="BEL2">
        <v>20</v>
      </c>
      <c r="BEM2">
        <v>20</v>
      </c>
      <c r="BEN2">
        <v>20</v>
      </c>
      <c r="BEO2">
        <v>20</v>
      </c>
      <c r="BEP2">
        <v>20</v>
      </c>
      <c r="BEQ2">
        <v>20</v>
      </c>
      <c r="BER2">
        <v>20</v>
      </c>
      <c r="BES2">
        <v>20</v>
      </c>
      <c r="BET2">
        <v>20</v>
      </c>
      <c r="BEU2">
        <v>20</v>
      </c>
      <c r="BEV2">
        <v>20</v>
      </c>
      <c r="BEW2">
        <v>20</v>
      </c>
      <c r="BEX2">
        <v>20</v>
      </c>
      <c r="BEY2">
        <v>20</v>
      </c>
      <c r="BEZ2">
        <v>20</v>
      </c>
      <c r="BFA2">
        <v>20</v>
      </c>
      <c r="BFB2">
        <v>20</v>
      </c>
      <c r="BFC2">
        <v>20</v>
      </c>
      <c r="BFD2">
        <v>20</v>
      </c>
      <c r="BFE2">
        <v>20</v>
      </c>
      <c r="BFF2">
        <v>20</v>
      </c>
      <c r="BFG2">
        <v>20</v>
      </c>
      <c r="BFH2">
        <v>20</v>
      </c>
      <c r="BFI2">
        <v>20</v>
      </c>
      <c r="BFJ2">
        <v>20</v>
      </c>
      <c r="BFK2">
        <v>20</v>
      </c>
      <c r="BFL2">
        <v>20</v>
      </c>
      <c r="BFM2">
        <v>20</v>
      </c>
      <c r="BFN2">
        <v>20</v>
      </c>
      <c r="BFO2">
        <v>20</v>
      </c>
      <c r="BFP2">
        <v>20</v>
      </c>
      <c r="BFQ2">
        <v>20</v>
      </c>
      <c r="BFR2">
        <v>20</v>
      </c>
      <c r="BFS2">
        <v>20</v>
      </c>
      <c r="BFT2">
        <v>20</v>
      </c>
      <c r="BFU2">
        <v>20</v>
      </c>
      <c r="BFV2">
        <v>20</v>
      </c>
      <c r="BFW2">
        <v>20</v>
      </c>
      <c r="BFX2">
        <v>20</v>
      </c>
      <c r="BFY2">
        <v>20</v>
      </c>
      <c r="BFZ2">
        <v>20</v>
      </c>
      <c r="BGA2">
        <v>20</v>
      </c>
      <c r="BGB2">
        <v>20</v>
      </c>
      <c r="BGC2">
        <v>20</v>
      </c>
      <c r="BGD2">
        <v>20</v>
      </c>
      <c r="BGE2">
        <v>20</v>
      </c>
      <c r="BGF2">
        <v>20</v>
      </c>
      <c r="BGG2">
        <v>20</v>
      </c>
      <c r="BGH2">
        <v>20</v>
      </c>
      <c r="BGI2">
        <v>20</v>
      </c>
      <c r="BGJ2">
        <v>20</v>
      </c>
      <c r="BGK2">
        <v>20</v>
      </c>
      <c r="BGL2">
        <v>20</v>
      </c>
      <c r="BGM2">
        <v>20</v>
      </c>
      <c r="BGN2">
        <v>20</v>
      </c>
      <c r="BGO2">
        <v>20</v>
      </c>
      <c r="BGP2">
        <v>20</v>
      </c>
      <c r="BGQ2">
        <v>20</v>
      </c>
      <c r="BGR2">
        <v>20</v>
      </c>
      <c r="BGS2">
        <v>20</v>
      </c>
      <c r="BGT2">
        <v>20</v>
      </c>
      <c r="BGU2">
        <v>20</v>
      </c>
      <c r="BGV2">
        <v>20</v>
      </c>
      <c r="BGW2">
        <v>20</v>
      </c>
      <c r="BGX2">
        <v>20</v>
      </c>
      <c r="BGY2">
        <v>20</v>
      </c>
      <c r="BGZ2">
        <v>20</v>
      </c>
      <c r="BHA2">
        <v>20</v>
      </c>
      <c r="BHB2">
        <v>20</v>
      </c>
      <c r="BHC2">
        <v>20</v>
      </c>
      <c r="BHD2">
        <v>20</v>
      </c>
      <c r="BHE2">
        <v>20</v>
      </c>
      <c r="BHF2">
        <v>20</v>
      </c>
      <c r="BHG2">
        <v>20</v>
      </c>
      <c r="BHH2">
        <v>20</v>
      </c>
      <c r="BHI2">
        <v>20</v>
      </c>
      <c r="BHJ2">
        <v>20</v>
      </c>
      <c r="BHK2">
        <v>20</v>
      </c>
      <c r="BHL2">
        <v>20</v>
      </c>
      <c r="BHM2">
        <v>20</v>
      </c>
      <c r="BHN2">
        <v>20</v>
      </c>
      <c r="BHO2">
        <v>20</v>
      </c>
      <c r="BHP2">
        <v>20</v>
      </c>
      <c r="BHQ2">
        <v>20</v>
      </c>
      <c r="BHR2">
        <v>20</v>
      </c>
      <c r="BHS2">
        <v>20</v>
      </c>
      <c r="BHT2">
        <v>20</v>
      </c>
      <c r="BHU2">
        <v>20</v>
      </c>
      <c r="BHV2">
        <v>20</v>
      </c>
      <c r="BHW2">
        <v>20</v>
      </c>
      <c r="BHX2">
        <v>20</v>
      </c>
      <c r="BHY2">
        <v>20</v>
      </c>
      <c r="BHZ2">
        <v>20</v>
      </c>
      <c r="BIA2">
        <v>20</v>
      </c>
      <c r="BIB2">
        <v>20</v>
      </c>
      <c r="BIC2">
        <v>20</v>
      </c>
      <c r="BID2">
        <v>20</v>
      </c>
      <c r="BIE2">
        <v>20</v>
      </c>
      <c r="BIF2">
        <v>20</v>
      </c>
      <c r="BIG2">
        <v>20</v>
      </c>
      <c r="BIH2">
        <v>20</v>
      </c>
      <c r="BII2">
        <v>20</v>
      </c>
      <c r="BIJ2">
        <v>20</v>
      </c>
      <c r="BIK2">
        <v>20</v>
      </c>
      <c r="BIL2">
        <v>20</v>
      </c>
      <c r="BIM2">
        <v>20</v>
      </c>
      <c r="BIN2">
        <v>20</v>
      </c>
      <c r="BIO2">
        <v>20</v>
      </c>
      <c r="BIP2">
        <v>20</v>
      </c>
      <c r="BIQ2">
        <v>20</v>
      </c>
      <c r="BIR2">
        <v>20</v>
      </c>
      <c r="BIS2">
        <v>20</v>
      </c>
      <c r="BIT2">
        <v>20</v>
      </c>
      <c r="BIU2">
        <v>20</v>
      </c>
      <c r="BIV2">
        <v>20</v>
      </c>
      <c r="BIW2">
        <v>20</v>
      </c>
      <c r="BIX2">
        <v>20</v>
      </c>
      <c r="BIY2">
        <v>20</v>
      </c>
      <c r="BIZ2">
        <v>20</v>
      </c>
      <c r="BJA2">
        <v>20</v>
      </c>
      <c r="BJB2">
        <v>20</v>
      </c>
      <c r="BJC2">
        <v>20</v>
      </c>
      <c r="BJD2">
        <v>20</v>
      </c>
      <c r="BJE2">
        <v>20</v>
      </c>
      <c r="BJF2">
        <v>20</v>
      </c>
      <c r="BJG2">
        <v>20</v>
      </c>
      <c r="BJH2">
        <v>20</v>
      </c>
      <c r="BJI2">
        <v>20</v>
      </c>
    </row>
    <row r="3" spans="1:1621" x14ac:dyDescent="0.25">
      <c r="A3">
        <v>2010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>
        <v>21</v>
      </c>
      <c r="T3">
        <v>21</v>
      </c>
      <c r="U3">
        <v>21</v>
      </c>
      <c r="V3">
        <v>21</v>
      </c>
      <c r="W3">
        <v>21</v>
      </c>
      <c r="X3">
        <v>21</v>
      </c>
      <c r="Y3">
        <v>21</v>
      </c>
      <c r="Z3">
        <v>21</v>
      </c>
      <c r="AA3">
        <v>21</v>
      </c>
      <c r="AB3">
        <v>21</v>
      </c>
      <c r="AC3">
        <v>21</v>
      </c>
      <c r="AD3">
        <v>21</v>
      </c>
      <c r="AE3">
        <v>21</v>
      </c>
      <c r="AF3">
        <v>21</v>
      </c>
      <c r="AG3">
        <v>21</v>
      </c>
      <c r="AH3">
        <v>21</v>
      </c>
      <c r="AI3">
        <v>21</v>
      </c>
      <c r="AJ3">
        <v>21</v>
      </c>
      <c r="AK3">
        <v>21</v>
      </c>
      <c r="AL3">
        <v>21</v>
      </c>
      <c r="AM3">
        <v>21</v>
      </c>
      <c r="AN3">
        <v>21</v>
      </c>
      <c r="AO3">
        <v>21</v>
      </c>
      <c r="AP3">
        <v>21</v>
      </c>
      <c r="AQ3">
        <v>21</v>
      </c>
      <c r="AR3">
        <v>21</v>
      </c>
      <c r="AS3">
        <v>21</v>
      </c>
      <c r="AT3">
        <v>21</v>
      </c>
      <c r="AU3">
        <v>21</v>
      </c>
      <c r="AV3">
        <v>21</v>
      </c>
      <c r="AW3">
        <v>21</v>
      </c>
      <c r="AX3">
        <v>21</v>
      </c>
      <c r="AY3">
        <v>21</v>
      </c>
      <c r="AZ3">
        <v>21</v>
      </c>
      <c r="BA3">
        <v>21</v>
      </c>
      <c r="BB3">
        <v>21</v>
      </c>
      <c r="BC3">
        <v>21</v>
      </c>
      <c r="BD3">
        <v>21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21</v>
      </c>
      <c r="BT3">
        <v>21</v>
      </c>
      <c r="BU3">
        <v>21</v>
      </c>
      <c r="BV3">
        <v>21</v>
      </c>
      <c r="BW3">
        <v>21</v>
      </c>
      <c r="BX3">
        <v>21</v>
      </c>
      <c r="BY3">
        <v>21</v>
      </c>
      <c r="BZ3">
        <v>21</v>
      </c>
      <c r="CA3">
        <v>21</v>
      </c>
      <c r="CB3">
        <v>21</v>
      </c>
      <c r="CC3">
        <v>21</v>
      </c>
      <c r="CD3">
        <v>21</v>
      </c>
      <c r="CE3">
        <v>21</v>
      </c>
      <c r="CF3">
        <v>21</v>
      </c>
      <c r="CG3">
        <v>21</v>
      </c>
      <c r="CH3">
        <v>21</v>
      </c>
      <c r="CI3">
        <v>21</v>
      </c>
      <c r="CJ3">
        <v>21</v>
      </c>
      <c r="CK3">
        <v>21</v>
      </c>
      <c r="CL3">
        <v>21</v>
      </c>
      <c r="CM3">
        <v>21</v>
      </c>
      <c r="CN3">
        <v>21</v>
      </c>
      <c r="CO3">
        <v>21</v>
      </c>
      <c r="CP3">
        <v>21</v>
      </c>
      <c r="CQ3">
        <v>21</v>
      </c>
      <c r="CR3">
        <v>21</v>
      </c>
      <c r="CS3">
        <v>21</v>
      </c>
      <c r="CT3">
        <v>21</v>
      </c>
      <c r="CU3">
        <v>21</v>
      </c>
      <c r="CV3">
        <v>21</v>
      </c>
      <c r="CW3">
        <v>21</v>
      </c>
      <c r="CX3">
        <v>21</v>
      </c>
      <c r="CY3">
        <v>21</v>
      </c>
      <c r="CZ3">
        <v>21</v>
      </c>
      <c r="DA3">
        <v>21</v>
      </c>
      <c r="DB3">
        <v>21</v>
      </c>
      <c r="DC3">
        <v>21</v>
      </c>
      <c r="DD3">
        <v>21</v>
      </c>
      <c r="DE3">
        <v>21</v>
      </c>
      <c r="DF3">
        <v>21</v>
      </c>
      <c r="DG3">
        <v>21</v>
      </c>
      <c r="DH3">
        <v>21</v>
      </c>
      <c r="DI3">
        <v>21</v>
      </c>
      <c r="DJ3">
        <v>21</v>
      </c>
      <c r="DK3">
        <v>21</v>
      </c>
      <c r="DL3">
        <v>21</v>
      </c>
      <c r="DM3">
        <v>21</v>
      </c>
      <c r="DN3">
        <v>21</v>
      </c>
      <c r="DO3">
        <v>21</v>
      </c>
      <c r="DP3">
        <v>21</v>
      </c>
      <c r="DQ3">
        <v>21</v>
      </c>
      <c r="DR3">
        <v>21</v>
      </c>
      <c r="DS3">
        <v>21</v>
      </c>
      <c r="DT3">
        <v>21</v>
      </c>
      <c r="DU3">
        <v>21</v>
      </c>
      <c r="DV3">
        <v>21</v>
      </c>
      <c r="DW3">
        <v>21</v>
      </c>
      <c r="DX3">
        <v>21</v>
      </c>
      <c r="DY3">
        <v>21</v>
      </c>
      <c r="DZ3">
        <v>21</v>
      </c>
      <c r="EA3">
        <v>21</v>
      </c>
      <c r="EB3">
        <v>21</v>
      </c>
      <c r="EC3">
        <v>21</v>
      </c>
      <c r="ED3">
        <v>21</v>
      </c>
      <c r="EE3">
        <v>21</v>
      </c>
      <c r="EF3">
        <v>21</v>
      </c>
      <c r="EG3">
        <v>21</v>
      </c>
      <c r="EH3">
        <v>21</v>
      </c>
      <c r="EI3">
        <v>21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21</v>
      </c>
      <c r="EQ3">
        <v>21</v>
      </c>
      <c r="ER3">
        <v>21</v>
      </c>
      <c r="ES3">
        <v>21</v>
      </c>
      <c r="ET3">
        <v>21</v>
      </c>
      <c r="EU3">
        <v>21</v>
      </c>
      <c r="EV3">
        <v>21</v>
      </c>
      <c r="EW3">
        <v>21</v>
      </c>
      <c r="EX3">
        <v>21</v>
      </c>
      <c r="EY3">
        <v>21</v>
      </c>
      <c r="EZ3">
        <v>21</v>
      </c>
      <c r="FA3">
        <v>21</v>
      </c>
      <c r="FB3">
        <v>21</v>
      </c>
      <c r="FC3">
        <v>21</v>
      </c>
      <c r="FD3">
        <v>21</v>
      </c>
      <c r="FE3">
        <v>21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21</v>
      </c>
      <c r="FS3">
        <v>21</v>
      </c>
      <c r="FT3">
        <v>21</v>
      </c>
      <c r="FU3">
        <v>21</v>
      </c>
      <c r="FV3">
        <v>21</v>
      </c>
      <c r="FW3">
        <v>21</v>
      </c>
      <c r="FX3">
        <v>21</v>
      </c>
      <c r="FY3">
        <v>21</v>
      </c>
      <c r="FZ3">
        <v>21</v>
      </c>
      <c r="GA3">
        <v>21</v>
      </c>
      <c r="GB3">
        <v>21</v>
      </c>
      <c r="GC3">
        <v>21</v>
      </c>
      <c r="GD3">
        <v>21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  <c r="GN3">
        <v>21</v>
      </c>
      <c r="GO3">
        <v>21</v>
      </c>
      <c r="GP3">
        <v>21</v>
      </c>
      <c r="GQ3">
        <v>21</v>
      </c>
      <c r="GR3">
        <v>21</v>
      </c>
      <c r="GS3">
        <v>21</v>
      </c>
      <c r="GT3">
        <v>21</v>
      </c>
      <c r="GU3">
        <v>21</v>
      </c>
      <c r="GV3">
        <v>21</v>
      </c>
      <c r="GW3">
        <v>21</v>
      </c>
      <c r="GX3">
        <v>21</v>
      </c>
      <c r="GY3">
        <v>21</v>
      </c>
      <c r="GZ3">
        <v>21</v>
      </c>
      <c r="HA3">
        <v>21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21</v>
      </c>
      <c r="HZ3">
        <v>21</v>
      </c>
      <c r="IA3">
        <v>21</v>
      </c>
      <c r="IB3">
        <v>21</v>
      </c>
      <c r="IC3">
        <v>21</v>
      </c>
      <c r="ID3">
        <v>21</v>
      </c>
      <c r="IE3">
        <v>21</v>
      </c>
      <c r="IF3">
        <v>21</v>
      </c>
      <c r="IG3">
        <v>21</v>
      </c>
      <c r="IH3">
        <v>21</v>
      </c>
      <c r="II3">
        <v>21</v>
      </c>
      <c r="IJ3">
        <v>21</v>
      </c>
      <c r="IK3">
        <v>21</v>
      </c>
      <c r="IL3">
        <v>21</v>
      </c>
      <c r="IM3">
        <v>21</v>
      </c>
      <c r="IN3">
        <v>21</v>
      </c>
      <c r="IO3">
        <v>21</v>
      </c>
      <c r="IP3">
        <v>21</v>
      </c>
      <c r="IQ3">
        <v>21</v>
      </c>
      <c r="IR3">
        <v>21</v>
      </c>
      <c r="IS3">
        <v>21</v>
      </c>
      <c r="IT3">
        <v>21</v>
      </c>
      <c r="IU3">
        <v>21</v>
      </c>
      <c r="IV3">
        <v>21</v>
      </c>
      <c r="IW3">
        <v>21</v>
      </c>
      <c r="IX3">
        <v>21</v>
      </c>
      <c r="IY3">
        <v>21</v>
      </c>
      <c r="IZ3">
        <v>21</v>
      </c>
      <c r="JA3">
        <v>21</v>
      </c>
      <c r="JB3">
        <v>21</v>
      </c>
      <c r="JC3">
        <v>21</v>
      </c>
      <c r="JD3">
        <v>21</v>
      </c>
      <c r="JE3">
        <v>21</v>
      </c>
      <c r="JF3">
        <v>21</v>
      </c>
      <c r="JG3">
        <v>21</v>
      </c>
      <c r="JH3">
        <v>21</v>
      </c>
      <c r="JI3">
        <v>21</v>
      </c>
      <c r="JJ3">
        <v>21</v>
      </c>
      <c r="JK3">
        <v>21</v>
      </c>
      <c r="JL3">
        <v>21</v>
      </c>
      <c r="JM3">
        <v>21</v>
      </c>
      <c r="JN3">
        <v>21</v>
      </c>
      <c r="JO3">
        <v>21</v>
      </c>
      <c r="JP3">
        <v>21</v>
      </c>
      <c r="JQ3">
        <v>21</v>
      </c>
      <c r="JR3">
        <v>21</v>
      </c>
      <c r="JS3">
        <v>21</v>
      </c>
      <c r="JT3">
        <v>21</v>
      </c>
      <c r="JU3">
        <v>21</v>
      </c>
      <c r="JV3">
        <v>21</v>
      </c>
      <c r="JW3">
        <v>21</v>
      </c>
      <c r="JX3">
        <v>21</v>
      </c>
      <c r="JY3">
        <v>21</v>
      </c>
      <c r="JZ3">
        <v>21</v>
      </c>
      <c r="KA3">
        <v>21</v>
      </c>
      <c r="KB3">
        <v>21</v>
      </c>
      <c r="KC3">
        <v>21</v>
      </c>
      <c r="KD3">
        <v>21</v>
      </c>
      <c r="KE3">
        <v>21</v>
      </c>
      <c r="KF3">
        <v>21</v>
      </c>
      <c r="KG3">
        <v>21</v>
      </c>
      <c r="KH3">
        <v>21</v>
      </c>
      <c r="KI3">
        <v>21</v>
      </c>
      <c r="KJ3">
        <v>21</v>
      </c>
      <c r="KK3">
        <v>21</v>
      </c>
      <c r="KL3">
        <v>21</v>
      </c>
      <c r="KM3">
        <v>21</v>
      </c>
      <c r="KN3">
        <v>21</v>
      </c>
      <c r="KO3">
        <v>21</v>
      </c>
      <c r="KP3">
        <v>21</v>
      </c>
      <c r="KQ3">
        <v>21</v>
      </c>
      <c r="KR3">
        <v>21</v>
      </c>
      <c r="KS3">
        <v>21</v>
      </c>
      <c r="KT3">
        <v>21</v>
      </c>
      <c r="KU3">
        <v>21</v>
      </c>
      <c r="KV3">
        <v>21</v>
      </c>
      <c r="KW3">
        <v>21</v>
      </c>
      <c r="KX3">
        <v>21</v>
      </c>
      <c r="KY3">
        <v>21</v>
      </c>
      <c r="KZ3">
        <v>21</v>
      </c>
      <c r="LA3">
        <v>21</v>
      </c>
      <c r="LB3">
        <v>21</v>
      </c>
      <c r="LC3">
        <v>21</v>
      </c>
      <c r="LD3">
        <v>21</v>
      </c>
      <c r="LE3">
        <v>21</v>
      </c>
      <c r="LF3">
        <v>21</v>
      </c>
      <c r="LG3">
        <v>21</v>
      </c>
      <c r="LH3">
        <v>21</v>
      </c>
      <c r="LI3">
        <v>21</v>
      </c>
      <c r="LJ3">
        <v>21</v>
      </c>
      <c r="LK3">
        <v>21</v>
      </c>
      <c r="LL3">
        <v>21</v>
      </c>
      <c r="LM3">
        <v>21</v>
      </c>
      <c r="LN3">
        <v>21</v>
      </c>
      <c r="LO3">
        <v>21</v>
      </c>
      <c r="LP3">
        <v>21</v>
      </c>
      <c r="LQ3">
        <v>21</v>
      </c>
      <c r="LR3">
        <v>21</v>
      </c>
      <c r="LS3">
        <v>21</v>
      </c>
      <c r="LT3">
        <v>21</v>
      </c>
      <c r="LU3">
        <v>21</v>
      </c>
      <c r="LV3">
        <v>21</v>
      </c>
      <c r="LW3">
        <v>21</v>
      </c>
      <c r="LX3">
        <v>21</v>
      </c>
      <c r="LY3">
        <v>21</v>
      </c>
      <c r="LZ3">
        <v>21</v>
      </c>
      <c r="MA3">
        <v>21</v>
      </c>
      <c r="MB3">
        <v>21</v>
      </c>
      <c r="MC3">
        <v>21</v>
      </c>
      <c r="MD3">
        <v>21</v>
      </c>
      <c r="ME3">
        <v>21</v>
      </c>
      <c r="MF3">
        <v>21</v>
      </c>
      <c r="MG3">
        <v>21</v>
      </c>
      <c r="MH3">
        <v>21</v>
      </c>
      <c r="MI3">
        <v>21</v>
      </c>
      <c r="MJ3">
        <v>21</v>
      </c>
      <c r="MK3">
        <v>21</v>
      </c>
      <c r="ML3">
        <v>21</v>
      </c>
      <c r="MM3">
        <v>21</v>
      </c>
      <c r="MN3">
        <v>21</v>
      </c>
      <c r="MO3">
        <v>21</v>
      </c>
      <c r="MP3">
        <v>21</v>
      </c>
      <c r="MQ3">
        <v>21</v>
      </c>
      <c r="MR3">
        <v>21</v>
      </c>
      <c r="MS3">
        <v>21</v>
      </c>
      <c r="MT3">
        <v>21</v>
      </c>
      <c r="MU3">
        <v>21</v>
      </c>
      <c r="MV3">
        <v>21</v>
      </c>
      <c r="MW3">
        <v>21</v>
      </c>
      <c r="MX3">
        <v>21</v>
      </c>
      <c r="MY3">
        <v>21</v>
      </c>
      <c r="MZ3">
        <v>21</v>
      </c>
      <c r="NA3">
        <v>21</v>
      </c>
      <c r="NB3">
        <v>21</v>
      </c>
      <c r="NC3">
        <v>21</v>
      </c>
      <c r="ND3">
        <v>21</v>
      </c>
      <c r="NE3">
        <v>21</v>
      </c>
      <c r="NF3">
        <v>21</v>
      </c>
      <c r="NG3">
        <v>21</v>
      </c>
      <c r="NH3">
        <v>21</v>
      </c>
      <c r="NI3">
        <v>21</v>
      </c>
      <c r="NJ3">
        <v>21</v>
      </c>
      <c r="NK3">
        <v>21</v>
      </c>
      <c r="NL3">
        <v>21</v>
      </c>
      <c r="NM3">
        <v>21</v>
      </c>
      <c r="NN3">
        <v>21</v>
      </c>
      <c r="NO3">
        <v>21</v>
      </c>
      <c r="NP3">
        <v>21</v>
      </c>
      <c r="NQ3">
        <v>21</v>
      </c>
      <c r="NR3">
        <v>21</v>
      </c>
      <c r="NS3">
        <v>21</v>
      </c>
      <c r="NT3">
        <v>21</v>
      </c>
      <c r="NU3">
        <v>21</v>
      </c>
      <c r="NV3">
        <v>21</v>
      </c>
      <c r="NW3">
        <v>21</v>
      </c>
      <c r="NX3">
        <v>21</v>
      </c>
      <c r="NY3">
        <v>21</v>
      </c>
      <c r="NZ3">
        <v>21</v>
      </c>
      <c r="OA3">
        <v>21</v>
      </c>
      <c r="OB3">
        <v>21</v>
      </c>
      <c r="OC3">
        <v>21</v>
      </c>
      <c r="OD3">
        <v>21</v>
      </c>
      <c r="OE3">
        <v>21</v>
      </c>
      <c r="OF3">
        <v>21</v>
      </c>
      <c r="OG3">
        <v>21</v>
      </c>
      <c r="OH3">
        <v>21</v>
      </c>
      <c r="OI3">
        <v>21</v>
      </c>
      <c r="OJ3">
        <v>21</v>
      </c>
      <c r="OK3">
        <v>21</v>
      </c>
      <c r="OL3">
        <v>21</v>
      </c>
      <c r="OM3">
        <v>21</v>
      </c>
      <c r="ON3">
        <v>21</v>
      </c>
      <c r="OO3">
        <v>21</v>
      </c>
      <c r="OP3">
        <v>21</v>
      </c>
      <c r="OQ3">
        <v>21</v>
      </c>
      <c r="OR3">
        <v>21</v>
      </c>
      <c r="OS3">
        <v>21</v>
      </c>
      <c r="OT3">
        <v>21</v>
      </c>
      <c r="OU3">
        <v>21</v>
      </c>
      <c r="OV3">
        <v>21</v>
      </c>
      <c r="OW3">
        <v>21</v>
      </c>
      <c r="OX3">
        <v>21</v>
      </c>
      <c r="OY3">
        <v>21</v>
      </c>
      <c r="OZ3">
        <v>21</v>
      </c>
      <c r="PA3">
        <v>21</v>
      </c>
      <c r="PB3">
        <v>21</v>
      </c>
      <c r="PC3">
        <v>21</v>
      </c>
      <c r="PD3">
        <v>21</v>
      </c>
      <c r="PE3">
        <v>21</v>
      </c>
      <c r="PF3">
        <v>21</v>
      </c>
      <c r="PG3">
        <v>21</v>
      </c>
      <c r="PH3">
        <v>21</v>
      </c>
      <c r="PI3">
        <v>21</v>
      </c>
      <c r="PJ3">
        <v>21</v>
      </c>
      <c r="PK3">
        <v>21</v>
      </c>
      <c r="PL3">
        <v>21</v>
      </c>
      <c r="PM3">
        <v>21</v>
      </c>
      <c r="PN3">
        <v>21</v>
      </c>
      <c r="PO3">
        <v>21</v>
      </c>
      <c r="PP3">
        <v>21</v>
      </c>
      <c r="PQ3">
        <v>21</v>
      </c>
      <c r="PR3">
        <v>21</v>
      </c>
      <c r="PS3">
        <v>21</v>
      </c>
      <c r="PT3">
        <v>21</v>
      </c>
      <c r="PU3">
        <v>21</v>
      </c>
      <c r="PV3">
        <v>21</v>
      </c>
      <c r="PW3">
        <v>21</v>
      </c>
      <c r="PX3">
        <v>21</v>
      </c>
      <c r="PY3">
        <v>21</v>
      </c>
      <c r="PZ3">
        <v>21</v>
      </c>
      <c r="QA3">
        <v>21</v>
      </c>
      <c r="QB3">
        <v>21</v>
      </c>
      <c r="QC3">
        <v>21</v>
      </c>
      <c r="QD3">
        <v>21</v>
      </c>
      <c r="QE3">
        <v>21</v>
      </c>
      <c r="QF3">
        <v>21</v>
      </c>
      <c r="QG3">
        <v>21</v>
      </c>
      <c r="QH3">
        <v>21</v>
      </c>
      <c r="QI3">
        <v>21</v>
      </c>
      <c r="QJ3">
        <v>21</v>
      </c>
      <c r="QK3">
        <v>21</v>
      </c>
      <c r="QL3">
        <v>21</v>
      </c>
      <c r="QM3">
        <v>21</v>
      </c>
      <c r="QN3">
        <v>21</v>
      </c>
      <c r="QO3">
        <v>21</v>
      </c>
      <c r="QP3">
        <v>21</v>
      </c>
      <c r="QQ3">
        <v>21</v>
      </c>
      <c r="QR3">
        <v>21</v>
      </c>
      <c r="QS3">
        <v>21</v>
      </c>
      <c r="QT3">
        <v>21</v>
      </c>
      <c r="QU3">
        <v>21</v>
      </c>
      <c r="QV3">
        <v>21</v>
      </c>
      <c r="QW3">
        <v>21</v>
      </c>
      <c r="QX3">
        <v>21</v>
      </c>
      <c r="QY3">
        <v>21</v>
      </c>
      <c r="QZ3">
        <v>21</v>
      </c>
      <c r="RA3">
        <v>21</v>
      </c>
      <c r="RB3">
        <v>21</v>
      </c>
      <c r="RC3">
        <v>21</v>
      </c>
      <c r="RD3">
        <v>21</v>
      </c>
      <c r="RE3">
        <v>21</v>
      </c>
      <c r="RF3">
        <v>21</v>
      </c>
      <c r="RG3">
        <v>21</v>
      </c>
      <c r="RH3">
        <v>21</v>
      </c>
      <c r="RI3">
        <v>21</v>
      </c>
      <c r="RJ3">
        <v>21</v>
      </c>
      <c r="RK3">
        <v>21</v>
      </c>
      <c r="RL3">
        <v>21</v>
      </c>
      <c r="RM3">
        <v>21</v>
      </c>
      <c r="RN3">
        <v>21</v>
      </c>
      <c r="RO3">
        <v>21</v>
      </c>
      <c r="RP3">
        <v>21</v>
      </c>
      <c r="RQ3">
        <v>21</v>
      </c>
      <c r="RR3">
        <v>21</v>
      </c>
      <c r="RS3">
        <v>21</v>
      </c>
      <c r="RT3">
        <v>21</v>
      </c>
      <c r="RU3">
        <v>21</v>
      </c>
      <c r="RV3">
        <v>21</v>
      </c>
      <c r="RW3">
        <v>21</v>
      </c>
      <c r="RX3">
        <v>21</v>
      </c>
      <c r="RY3">
        <v>21</v>
      </c>
      <c r="RZ3">
        <v>21</v>
      </c>
      <c r="SA3">
        <v>21</v>
      </c>
      <c r="SB3">
        <v>21</v>
      </c>
      <c r="SC3">
        <v>21</v>
      </c>
      <c r="SD3">
        <v>21</v>
      </c>
      <c r="SE3">
        <v>21</v>
      </c>
      <c r="SF3">
        <v>21</v>
      </c>
      <c r="SG3">
        <v>21</v>
      </c>
      <c r="SH3">
        <v>21</v>
      </c>
      <c r="SI3">
        <v>21</v>
      </c>
      <c r="SJ3">
        <v>21</v>
      </c>
      <c r="SK3">
        <v>21</v>
      </c>
      <c r="SL3">
        <v>21</v>
      </c>
      <c r="SM3">
        <v>21</v>
      </c>
      <c r="SN3">
        <v>21</v>
      </c>
      <c r="SO3">
        <v>21</v>
      </c>
      <c r="SP3">
        <v>21</v>
      </c>
      <c r="SQ3">
        <v>21</v>
      </c>
      <c r="SR3">
        <v>21</v>
      </c>
      <c r="SS3">
        <v>21</v>
      </c>
      <c r="ST3">
        <v>21</v>
      </c>
      <c r="SU3">
        <v>21</v>
      </c>
      <c r="SV3">
        <v>21</v>
      </c>
      <c r="SW3">
        <v>21</v>
      </c>
      <c r="SX3">
        <v>21</v>
      </c>
      <c r="SY3">
        <v>21</v>
      </c>
      <c r="SZ3">
        <v>21</v>
      </c>
      <c r="TA3">
        <v>21</v>
      </c>
      <c r="TB3">
        <v>21</v>
      </c>
      <c r="TC3">
        <v>21</v>
      </c>
      <c r="TD3">
        <v>21</v>
      </c>
      <c r="TE3">
        <v>21</v>
      </c>
      <c r="TF3">
        <v>21</v>
      </c>
      <c r="TG3">
        <v>21</v>
      </c>
      <c r="TH3">
        <v>21</v>
      </c>
      <c r="TI3">
        <v>21</v>
      </c>
      <c r="TJ3">
        <v>21</v>
      </c>
      <c r="TK3">
        <v>21</v>
      </c>
      <c r="TL3">
        <v>21</v>
      </c>
      <c r="TM3">
        <v>21</v>
      </c>
      <c r="TN3">
        <v>21</v>
      </c>
      <c r="TO3">
        <v>21</v>
      </c>
      <c r="TP3">
        <v>21</v>
      </c>
      <c r="TQ3">
        <v>21</v>
      </c>
      <c r="TR3">
        <v>21</v>
      </c>
      <c r="TS3">
        <v>21</v>
      </c>
      <c r="TT3">
        <v>21</v>
      </c>
      <c r="TU3">
        <v>21</v>
      </c>
      <c r="TV3">
        <v>21</v>
      </c>
      <c r="TW3">
        <v>21</v>
      </c>
      <c r="TX3">
        <v>21</v>
      </c>
      <c r="TY3">
        <v>21</v>
      </c>
      <c r="TZ3">
        <v>21</v>
      </c>
      <c r="UA3">
        <v>21</v>
      </c>
      <c r="UB3">
        <v>21</v>
      </c>
      <c r="UC3">
        <v>21</v>
      </c>
      <c r="UD3">
        <v>21</v>
      </c>
      <c r="UE3">
        <v>21</v>
      </c>
      <c r="UF3">
        <v>21</v>
      </c>
      <c r="UG3">
        <v>21</v>
      </c>
      <c r="UH3">
        <v>21</v>
      </c>
      <c r="UI3">
        <v>21</v>
      </c>
      <c r="UJ3">
        <v>21</v>
      </c>
      <c r="UK3">
        <v>21</v>
      </c>
      <c r="UL3">
        <v>21</v>
      </c>
      <c r="UM3">
        <v>21</v>
      </c>
      <c r="UN3">
        <v>21</v>
      </c>
      <c r="UO3">
        <v>21</v>
      </c>
      <c r="UP3">
        <v>21</v>
      </c>
      <c r="UQ3">
        <v>21</v>
      </c>
      <c r="UR3">
        <v>21</v>
      </c>
      <c r="US3">
        <v>21</v>
      </c>
      <c r="UT3">
        <v>21</v>
      </c>
      <c r="UU3">
        <v>21</v>
      </c>
      <c r="UV3">
        <v>21</v>
      </c>
      <c r="UW3">
        <v>21</v>
      </c>
      <c r="UX3">
        <v>21</v>
      </c>
      <c r="UY3">
        <v>21</v>
      </c>
      <c r="UZ3">
        <v>21</v>
      </c>
      <c r="VA3">
        <v>21</v>
      </c>
      <c r="VB3">
        <v>21</v>
      </c>
      <c r="VC3">
        <v>21</v>
      </c>
      <c r="VD3">
        <v>21</v>
      </c>
      <c r="VE3">
        <v>21</v>
      </c>
      <c r="VF3">
        <v>21</v>
      </c>
      <c r="VG3">
        <v>21</v>
      </c>
      <c r="VH3">
        <v>21</v>
      </c>
      <c r="VI3">
        <v>21</v>
      </c>
      <c r="VJ3">
        <v>21</v>
      </c>
      <c r="VK3">
        <v>21</v>
      </c>
      <c r="VL3">
        <v>21</v>
      </c>
      <c r="VM3">
        <v>21</v>
      </c>
      <c r="VN3">
        <v>21</v>
      </c>
      <c r="VO3">
        <v>21</v>
      </c>
      <c r="VP3">
        <v>21</v>
      </c>
      <c r="VQ3">
        <v>21</v>
      </c>
      <c r="VR3">
        <v>21</v>
      </c>
      <c r="VS3">
        <v>21</v>
      </c>
      <c r="VT3">
        <v>21</v>
      </c>
      <c r="VU3">
        <v>21</v>
      </c>
      <c r="VV3">
        <v>21</v>
      </c>
      <c r="VW3">
        <v>21</v>
      </c>
      <c r="VX3">
        <v>21</v>
      </c>
      <c r="VY3">
        <v>21</v>
      </c>
      <c r="VZ3">
        <v>21</v>
      </c>
      <c r="WA3">
        <v>21</v>
      </c>
      <c r="WB3">
        <v>21</v>
      </c>
      <c r="WC3">
        <v>21</v>
      </c>
      <c r="WD3">
        <v>21</v>
      </c>
      <c r="WE3">
        <v>21</v>
      </c>
      <c r="WF3">
        <v>21</v>
      </c>
      <c r="WG3">
        <v>21</v>
      </c>
      <c r="WH3">
        <v>21</v>
      </c>
      <c r="WI3">
        <v>21</v>
      </c>
      <c r="WJ3">
        <v>21</v>
      </c>
      <c r="WK3">
        <v>21</v>
      </c>
      <c r="WL3">
        <v>21</v>
      </c>
      <c r="WM3">
        <v>21</v>
      </c>
      <c r="WN3">
        <v>21</v>
      </c>
      <c r="WO3">
        <v>21</v>
      </c>
      <c r="WP3">
        <v>21</v>
      </c>
      <c r="WQ3">
        <v>21</v>
      </c>
      <c r="WR3">
        <v>21</v>
      </c>
      <c r="WS3">
        <v>21</v>
      </c>
      <c r="WT3">
        <v>21</v>
      </c>
      <c r="WU3">
        <v>21</v>
      </c>
      <c r="WV3">
        <v>21</v>
      </c>
      <c r="WW3">
        <v>21</v>
      </c>
      <c r="WX3">
        <v>21</v>
      </c>
      <c r="WY3">
        <v>21</v>
      </c>
      <c r="WZ3">
        <v>21</v>
      </c>
      <c r="XA3">
        <v>21</v>
      </c>
      <c r="XB3">
        <v>21</v>
      </c>
      <c r="XC3">
        <v>21</v>
      </c>
      <c r="XD3">
        <v>21</v>
      </c>
      <c r="XE3">
        <v>21</v>
      </c>
      <c r="XF3">
        <v>21</v>
      </c>
      <c r="XG3">
        <v>21</v>
      </c>
      <c r="XH3">
        <v>21</v>
      </c>
      <c r="XI3">
        <v>21</v>
      </c>
      <c r="XJ3">
        <v>21</v>
      </c>
      <c r="XK3">
        <v>21</v>
      </c>
      <c r="XL3">
        <v>21</v>
      </c>
      <c r="XM3">
        <v>21</v>
      </c>
      <c r="XN3">
        <v>21</v>
      </c>
      <c r="XO3">
        <v>21</v>
      </c>
      <c r="XP3">
        <v>21</v>
      </c>
      <c r="XQ3">
        <v>21</v>
      </c>
      <c r="XR3">
        <v>21</v>
      </c>
      <c r="XS3">
        <v>21</v>
      </c>
      <c r="XT3">
        <v>21</v>
      </c>
      <c r="XU3">
        <v>21</v>
      </c>
      <c r="XV3">
        <v>21</v>
      </c>
      <c r="XW3">
        <v>21</v>
      </c>
      <c r="XX3">
        <v>21</v>
      </c>
      <c r="XY3">
        <v>21</v>
      </c>
      <c r="XZ3">
        <v>21</v>
      </c>
      <c r="YA3">
        <v>21</v>
      </c>
      <c r="YB3">
        <v>21</v>
      </c>
      <c r="YC3">
        <v>21</v>
      </c>
      <c r="YD3">
        <v>21</v>
      </c>
      <c r="YE3">
        <v>21</v>
      </c>
      <c r="YF3">
        <v>21</v>
      </c>
      <c r="YG3">
        <v>21</v>
      </c>
      <c r="YH3">
        <v>21</v>
      </c>
      <c r="YI3">
        <v>21</v>
      </c>
      <c r="YJ3">
        <v>21</v>
      </c>
      <c r="YK3">
        <v>21</v>
      </c>
      <c r="YL3">
        <v>21</v>
      </c>
      <c r="YM3">
        <v>21</v>
      </c>
      <c r="YN3">
        <v>21</v>
      </c>
      <c r="YO3">
        <v>21</v>
      </c>
      <c r="YP3">
        <v>21</v>
      </c>
      <c r="YQ3">
        <v>21</v>
      </c>
      <c r="YR3">
        <v>21</v>
      </c>
      <c r="YS3">
        <v>21</v>
      </c>
      <c r="YT3">
        <v>21</v>
      </c>
      <c r="YU3">
        <v>21</v>
      </c>
      <c r="YV3">
        <v>21</v>
      </c>
      <c r="YW3">
        <v>21</v>
      </c>
      <c r="YX3">
        <v>21</v>
      </c>
      <c r="YY3">
        <v>21</v>
      </c>
      <c r="YZ3">
        <v>21</v>
      </c>
      <c r="ZA3">
        <v>21</v>
      </c>
      <c r="ZB3">
        <v>21</v>
      </c>
      <c r="ZC3">
        <v>21</v>
      </c>
      <c r="ZD3">
        <v>21</v>
      </c>
      <c r="ZE3">
        <v>21</v>
      </c>
      <c r="ZF3">
        <v>21</v>
      </c>
      <c r="ZG3">
        <v>21</v>
      </c>
      <c r="ZH3">
        <v>21</v>
      </c>
      <c r="ZI3">
        <v>21</v>
      </c>
      <c r="ZJ3">
        <v>21</v>
      </c>
      <c r="ZK3">
        <v>21</v>
      </c>
      <c r="ZL3">
        <v>21</v>
      </c>
      <c r="ZM3">
        <v>21</v>
      </c>
      <c r="ZN3">
        <v>21</v>
      </c>
      <c r="ZO3">
        <v>21</v>
      </c>
      <c r="ZP3">
        <v>21</v>
      </c>
      <c r="ZQ3">
        <v>21</v>
      </c>
      <c r="ZR3">
        <v>21</v>
      </c>
      <c r="ZS3">
        <v>21</v>
      </c>
      <c r="ZT3">
        <v>21</v>
      </c>
      <c r="ZU3">
        <v>21</v>
      </c>
      <c r="ZV3">
        <v>21</v>
      </c>
      <c r="ZW3">
        <v>21</v>
      </c>
      <c r="ZX3">
        <v>21</v>
      </c>
      <c r="ZY3">
        <v>21</v>
      </c>
      <c r="ZZ3">
        <v>21</v>
      </c>
      <c r="AAA3">
        <v>21</v>
      </c>
      <c r="AAB3">
        <v>21</v>
      </c>
      <c r="AAC3">
        <v>21</v>
      </c>
      <c r="AAD3">
        <v>21</v>
      </c>
      <c r="AAE3">
        <v>21</v>
      </c>
      <c r="AAF3">
        <v>21</v>
      </c>
      <c r="AAG3">
        <v>21</v>
      </c>
      <c r="AAH3">
        <v>21</v>
      </c>
      <c r="AAI3">
        <v>21</v>
      </c>
      <c r="AAJ3">
        <v>21</v>
      </c>
      <c r="AAK3">
        <v>21</v>
      </c>
      <c r="AAL3">
        <v>21</v>
      </c>
      <c r="AAM3">
        <v>21</v>
      </c>
      <c r="AAN3">
        <v>21</v>
      </c>
      <c r="AAO3">
        <v>21</v>
      </c>
      <c r="AAP3">
        <v>21</v>
      </c>
      <c r="AAQ3">
        <v>21</v>
      </c>
      <c r="AAR3">
        <v>21</v>
      </c>
      <c r="AAS3">
        <v>21</v>
      </c>
      <c r="AAT3">
        <v>21</v>
      </c>
      <c r="AAU3">
        <v>21</v>
      </c>
      <c r="AAV3">
        <v>21</v>
      </c>
      <c r="AAW3">
        <v>21</v>
      </c>
      <c r="AAX3">
        <v>21</v>
      </c>
      <c r="AAY3">
        <v>21</v>
      </c>
      <c r="AAZ3">
        <v>21</v>
      </c>
      <c r="ABA3">
        <v>21</v>
      </c>
      <c r="ABB3">
        <v>21</v>
      </c>
      <c r="ABC3">
        <v>21</v>
      </c>
      <c r="ABD3">
        <v>21</v>
      </c>
      <c r="ABE3">
        <v>21</v>
      </c>
      <c r="ABF3">
        <v>21</v>
      </c>
      <c r="ABG3">
        <v>21</v>
      </c>
      <c r="ABH3">
        <v>21</v>
      </c>
      <c r="ABI3">
        <v>21</v>
      </c>
      <c r="ABJ3">
        <v>21</v>
      </c>
      <c r="ABK3">
        <v>21</v>
      </c>
      <c r="ABL3">
        <v>21</v>
      </c>
      <c r="ABM3">
        <v>21</v>
      </c>
      <c r="ABN3">
        <v>21</v>
      </c>
      <c r="ABO3">
        <v>21</v>
      </c>
      <c r="ABP3">
        <v>21</v>
      </c>
      <c r="ABQ3">
        <v>21</v>
      </c>
      <c r="ABR3">
        <v>21</v>
      </c>
      <c r="ABS3">
        <v>21</v>
      </c>
      <c r="ABT3">
        <v>21</v>
      </c>
      <c r="ABU3">
        <v>21</v>
      </c>
      <c r="ABV3">
        <v>21</v>
      </c>
      <c r="ABW3">
        <v>21</v>
      </c>
      <c r="ABX3">
        <v>21</v>
      </c>
      <c r="ABY3">
        <v>21</v>
      </c>
      <c r="ABZ3">
        <v>21</v>
      </c>
      <c r="ACA3">
        <v>21</v>
      </c>
      <c r="ACB3">
        <v>21</v>
      </c>
      <c r="ACC3">
        <v>21</v>
      </c>
      <c r="ACD3">
        <v>21</v>
      </c>
      <c r="ACE3">
        <v>21</v>
      </c>
      <c r="ACF3">
        <v>21</v>
      </c>
      <c r="ACG3">
        <v>21</v>
      </c>
      <c r="ACH3">
        <v>21</v>
      </c>
      <c r="ACI3">
        <v>21</v>
      </c>
      <c r="ACJ3">
        <v>21</v>
      </c>
      <c r="ACK3">
        <v>21</v>
      </c>
      <c r="ACL3">
        <v>21</v>
      </c>
      <c r="ACM3">
        <v>21</v>
      </c>
      <c r="ACN3">
        <v>21</v>
      </c>
      <c r="ACO3">
        <v>21</v>
      </c>
      <c r="ACP3">
        <v>21</v>
      </c>
      <c r="ACQ3">
        <v>21</v>
      </c>
      <c r="ACR3">
        <v>21</v>
      </c>
      <c r="ACS3">
        <v>21</v>
      </c>
      <c r="ACT3">
        <v>21</v>
      </c>
      <c r="ACU3">
        <v>21</v>
      </c>
      <c r="ACV3">
        <v>21</v>
      </c>
      <c r="ACW3">
        <v>21</v>
      </c>
      <c r="ACX3">
        <v>21</v>
      </c>
      <c r="ACY3">
        <v>21</v>
      </c>
      <c r="ACZ3">
        <v>21</v>
      </c>
      <c r="ADA3">
        <v>21</v>
      </c>
      <c r="ADB3">
        <v>21</v>
      </c>
      <c r="ADC3">
        <v>21</v>
      </c>
      <c r="ADD3">
        <v>21</v>
      </c>
      <c r="ADE3">
        <v>21</v>
      </c>
      <c r="ADF3">
        <v>21</v>
      </c>
      <c r="ADG3">
        <v>21</v>
      </c>
      <c r="ADH3">
        <v>21</v>
      </c>
      <c r="ADI3">
        <v>21</v>
      </c>
      <c r="ADJ3">
        <v>21</v>
      </c>
      <c r="ADK3">
        <v>21</v>
      </c>
      <c r="ADL3">
        <v>21</v>
      </c>
      <c r="ADM3">
        <v>21</v>
      </c>
      <c r="ADN3">
        <v>21</v>
      </c>
      <c r="ADO3">
        <v>21</v>
      </c>
      <c r="ADP3">
        <v>21</v>
      </c>
      <c r="ADQ3">
        <v>21</v>
      </c>
      <c r="ADR3">
        <v>21</v>
      </c>
      <c r="ADS3">
        <v>21</v>
      </c>
      <c r="ADT3">
        <v>21</v>
      </c>
      <c r="ADU3">
        <v>21</v>
      </c>
      <c r="ADV3">
        <v>21</v>
      </c>
      <c r="ADW3">
        <v>21</v>
      </c>
      <c r="ADX3">
        <v>21</v>
      </c>
      <c r="ADY3">
        <v>21</v>
      </c>
      <c r="ADZ3">
        <v>21</v>
      </c>
      <c r="AEA3">
        <v>21</v>
      </c>
      <c r="AEB3">
        <v>21</v>
      </c>
      <c r="AEC3">
        <v>21</v>
      </c>
      <c r="AED3">
        <v>21</v>
      </c>
      <c r="AEE3">
        <v>21</v>
      </c>
      <c r="AEF3">
        <v>21</v>
      </c>
      <c r="AEG3">
        <v>21</v>
      </c>
      <c r="AEH3">
        <v>21</v>
      </c>
      <c r="AEI3">
        <v>21</v>
      </c>
      <c r="AEJ3">
        <v>21</v>
      </c>
      <c r="AEK3">
        <v>21</v>
      </c>
      <c r="AEL3">
        <v>21</v>
      </c>
      <c r="AEM3">
        <v>21</v>
      </c>
      <c r="AEN3">
        <v>21</v>
      </c>
      <c r="AEO3">
        <v>21</v>
      </c>
      <c r="AEP3">
        <v>21</v>
      </c>
      <c r="AEQ3">
        <v>21</v>
      </c>
      <c r="AER3">
        <v>21</v>
      </c>
      <c r="AES3">
        <v>21</v>
      </c>
      <c r="AET3">
        <v>21</v>
      </c>
      <c r="AEU3">
        <v>21</v>
      </c>
      <c r="AEV3">
        <v>21</v>
      </c>
      <c r="AEW3">
        <v>21</v>
      </c>
      <c r="AEX3">
        <v>21</v>
      </c>
      <c r="AEY3">
        <v>21</v>
      </c>
      <c r="AEZ3">
        <v>21</v>
      </c>
      <c r="AFA3">
        <v>21</v>
      </c>
      <c r="AFB3">
        <v>21</v>
      </c>
      <c r="AFC3">
        <v>21</v>
      </c>
      <c r="AFD3">
        <v>21</v>
      </c>
      <c r="AFE3">
        <v>21</v>
      </c>
      <c r="AFF3">
        <v>21</v>
      </c>
      <c r="AFG3">
        <v>21</v>
      </c>
      <c r="AFH3">
        <v>21</v>
      </c>
      <c r="AFI3">
        <v>21</v>
      </c>
      <c r="AFJ3">
        <v>21</v>
      </c>
      <c r="AFK3">
        <v>21</v>
      </c>
      <c r="AFL3">
        <v>21</v>
      </c>
      <c r="AFM3">
        <v>21</v>
      </c>
      <c r="AFN3">
        <v>21</v>
      </c>
      <c r="AFO3">
        <v>21</v>
      </c>
      <c r="AFP3">
        <v>21</v>
      </c>
      <c r="AFQ3">
        <v>21</v>
      </c>
      <c r="AFR3">
        <v>21</v>
      </c>
      <c r="AFS3">
        <v>21</v>
      </c>
      <c r="AFT3">
        <v>21</v>
      </c>
      <c r="AFU3">
        <v>21</v>
      </c>
      <c r="AFV3">
        <v>21</v>
      </c>
      <c r="AFW3">
        <v>21</v>
      </c>
      <c r="AFX3">
        <v>21</v>
      </c>
      <c r="AFY3">
        <v>21</v>
      </c>
      <c r="AFZ3">
        <v>21</v>
      </c>
      <c r="AGA3">
        <v>21</v>
      </c>
      <c r="AGB3">
        <v>21</v>
      </c>
      <c r="AGC3">
        <v>21</v>
      </c>
      <c r="AGD3">
        <v>21</v>
      </c>
      <c r="AGE3">
        <v>21</v>
      </c>
      <c r="AGF3">
        <v>21</v>
      </c>
      <c r="AGG3">
        <v>21</v>
      </c>
      <c r="AGH3">
        <v>21</v>
      </c>
      <c r="AGI3">
        <v>21</v>
      </c>
      <c r="AGJ3">
        <v>21</v>
      </c>
      <c r="AGK3">
        <v>21</v>
      </c>
      <c r="AGL3">
        <v>21</v>
      </c>
      <c r="AGM3">
        <v>21</v>
      </c>
      <c r="AGN3">
        <v>21</v>
      </c>
      <c r="AGO3">
        <v>21</v>
      </c>
      <c r="AGP3">
        <v>21</v>
      </c>
      <c r="AGQ3">
        <v>21</v>
      </c>
      <c r="AGR3">
        <v>21</v>
      </c>
      <c r="AGS3">
        <v>21</v>
      </c>
      <c r="AGT3">
        <v>21</v>
      </c>
      <c r="AGU3">
        <v>21</v>
      </c>
      <c r="AGV3">
        <v>21</v>
      </c>
      <c r="AGW3">
        <v>21</v>
      </c>
      <c r="AGX3">
        <v>21</v>
      </c>
      <c r="AGY3">
        <v>21</v>
      </c>
      <c r="AGZ3">
        <v>21</v>
      </c>
      <c r="AHA3">
        <v>21</v>
      </c>
      <c r="AHB3">
        <v>21</v>
      </c>
      <c r="AHC3">
        <v>21</v>
      </c>
      <c r="AHD3">
        <v>21</v>
      </c>
      <c r="AHE3">
        <v>21</v>
      </c>
      <c r="AHF3">
        <v>21</v>
      </c>
      <c r="AHG3">
        <v>21</v>
      </c>
      <c r="AHH3">
        <v>21</v>
      </c>
      <c r="AHI3">
        <v>21</v>
      </c>
      <c r="AHJ3">
        <v>21</v>
      </c>
      <c r="AHK3">
        <v>21</v>
      </c>
      <c r="AHL3">
        <v>21</v>
      </c>
      <c r="AHM3">
        <v>21</v>
      </c>
      <c r="AHN3">
        <v>21</v>
      </c>
      <c r="AHO3">
        <v>21</v>
      </c>
      <c r="AHP3">
        <v>21</v>
      </c>
      <c r="AHQ3">
        <v>21</v>
      </c>
      <c r="AHR3">
        <v>21</v>
      </c>
      <c r="AHS3">
        <v>21</v>
      </c>
      <c r="AHT3">
        <v>21</v>
      </c>
      <c r="AHU3">
        <v>21</v>
      </c>
      <c r="AHV3">
        <v>21</v>
      </c>
      <c r="AHW3">
        <v>21</v>
      </c>
      <c r="AHX3">
        <v>21</v>
      </c>
      <c r="AHY3">
        <v>21</v>
      </c>
      <c r="AHZ3">
        <v>21</v>
      </c>
      <c r="AIA3">
        <v>21</v>
      </c>
      <c r="AIB3">
        <v>21</v>
      </c>
      <c r="AIC3">
        <v>21</v>
      </c>
      <c r="AID3">
        <v>21</v>
      </c>
      <c r="AIE3">
        <v>21</v>
      </c>
      <c r="AIF3">
        <v>21</v>
      </c>
      <c r="AIG3">
        <v>21</v>
      </c>
      <c r="AIH3">
        <v>21</v>
      </c>
      <c r="AII3">
        <v>21</v>
      </c>
      <c r="AIJ3">
        <v>21</v>
      </c>
      <c r="AIK3">
        <v>21</v>
      </c>
      <c r="AIL3">
        <v>21</v>
      </c>
      <c r="AIM3">
        <v>21</v>
      </c>
      <c r="AIN3">
        <v>21</v>
      </c>
      <c r="AIO3">
        <v>21</v>
      </c>
      <c r="AIP3">
        <v>21</v>
      </c>
      <c r="AIQ3">
        <v>21</v>
      </c>
      <c r="AIR3">
        <v>21</v>
      </c>
      <c r="AIS3">
        <v>21</v>
      </c>
      <c r="AIT3">
        <v>21</v>
      </c>
      <c r="AIU3">
        <v>21</v>
      </c>
      <c r="AIV3">
        <v>21</v>
      </c>
      <c r="AIW3">
        <v>21</v>
      </c>
      <c r="AIX3">
        <v>21</v>
      </c>
      <c r="AIY3">
        <v>21</v>
      </c>
      <c r="AIZ3">
        <v>21</v>
      </c>
      <c r="AJA3">
        <v>21</v>
      </c>
      <c r="AJB3">
        <v>21</v>
      </c>
      <c r="AJC3">
        <v>21</v>
      </c>
      <c r="AJD3">
        <v>21</v>
      </c>
      <c r="AJE3">
        <v>21</v>
      </c>
      <c r="AJF3">
        <v>21</v>
      </c>
      <c r="AJG3">
        <v>21</v>
      </c>
      <c r="AJH3">
        <v>21</v>
      </c>
      <c r="AJI3">
        <v>21</v>
      </c>
      <c r="AJJ3">
        <v>21</v>
      </c>
      <c r="AJK3">
        <v>21</v>
      </c>
      <c r="AJL3">
        <v>21</v>
      </c>
      <c r="AJM3">
        <v>21</v>
      </c>
      <c r="AJN3">
        <v>21</v>
      </c>
      <c r="AJO3">
        <v>21</v>
      </c>
      <c r="AJP3">
        <v>21</v>
      </c>
      <c r="AJQ3">
        <v>21</v>
      </c>
      <c r="AJR3">
        <v>21</v>
      </c>
      <c r="AJS3">
        <v>21</v>
      </c>
      <c r="AJT3">
        <v>21</v>
      </c>
      <c r="AJU3">
        <v>21</v>
      </c>
      <c r="AJV3">
        <v>21</v>
      </c>
      <c r="AJW3">
        <v>21</v>
      </c>
      <c r="AJX3">
        <v>21</v>
      </c>
      <c r="AJY3">
        <v>21</v>
      </c>
      <c r="AJZ3">
        <v>21</v>
      </c>
      <c r="AKA3">
        <v>21</v>
      </c>
      <c r="AKB3">
        <v>21</v>
      </c>
      <c r="AKC3">
        <v>21</v>
      </c>
      <c r="AKD3">
        <v>21</v>
      </c>
      <c r="AKE3">
        <v>21</v>
      </c>
      <c r="AKF3">
        <v>21</v>
      </c>
      <c r="AKG3">
        <v>21</v>
      </c>
      <c r="AKH3">
        <v>21</v>
      </c>
      <c r="AKI3">
        <v>21</v>
      </c>
      <c r="AKJ3">
        <v>21</v>
      </c>
      <c r="AKK3">
        <v>21</v>
      </c>
      <c r="AKL3">
        <v>21</v>
      </c>
      <c r="AKM3">
        <v>21</v>
      </c>
      <c r="AKN3">
        <v>21</v>
      </c>
      <c r="AKO3">
        <v>21</v>
      </c>
      <c r="AKP3">
        <v>21</v>
      </c>
      <c r="AKQ3">
        <v>21</v>
      </c>
      <c r="AKR3">
        <v>21</v>
      </c>
      <c r="AKS3">
        <v>21</v>
      </c>
      <c r="AKT3">
        <v>21</v>
      </c>
      <c r="AKU3">
        <v>21</v>
      </c>
      <c r="AKV3">
        <v>21</v>
      </c>
      <c r="AKW3">
        <v>21</v>
      </c>
      <c r="AKX3">
        <v>21</v>
      </c>
      <c r="AKY3">
        <v>21</v>
      </c>
      <c r="AKZ3">
        <v>21</v>
      </c>
      <c r="ALA3">
        <v>21</v>
      </c>
      <c r="ALB3">
        <v>21</v>
      </c>
      <c r="ALC3">
        <v>21</v>
      </c>
      <c r="ALD3">
        <v>21</v>
      </c>
      <c r="ALE3">
        <v>21</v>
      </c>
      <c r="ALF3">
        <v>21</v>
      </c>
      <c r="ALG3">
        <v>21</v>
      </c>
      <c r="ALH3">
        <v>21</v>
      </c>
      <c r="ALI3">
        <v>21</v>
      </c>
      <c r="ALJ3">
        <v>21</v>
      </c>
      <c r="ALK3">
        <v>21</v>
      </c>
      <c r="ALL3">
        <v>21</v>
      </c>
      <c r="ALM3">
        <v>21</v>
      </c>
      <c r="ALN3">
        <v>21</v>
      </c>
      <c r="ALO3">
        <v>21</v>
      </c>
      <c r="ALP3">
        <v>21</v>
      </c>
      <c r="ALQ3">
        <v>21</v>
      </c>
      <c r="ALR3">
        <v>21</v>
      </c>
      <c r="ALS3">
        <v>21</v>
      </c>
      <c r="ALT3">
        <v>21</v>
      </c>
      <c r="ALU3">
        <v>21</v>
      </c>
      <c r="ALV3">
        <v>21</v>
      </c>
      <c r="ALW3">
        <v>21</v>
      </c>
      <c r="ALX3">
        <v>21</v>
      </c>
      <c r="ALY3">
        <v>21</v>
      </c>
      <c r="ALZ3">
        <v>21</v>
      </c>
      <c r="AMA3">
        <v>21</v>
      </c>
      <c r="AMB3">
        <v>21</v>
      </c>
      <c r="AMC3">
        <v>21</v>
      </c>
      <c r="AMD3">
        <v>21</v>
      </c>
      <c r="AME3">
        <v>21</v>
      </c>
      <c r="AMF3">
        <v>21</v>
      </c>
      <c r="AMG3">
        <v>21</v>
      </c>
      <c r="AMH3">
        <v>21</v>
      </c>
      <c r="AMI3">
        <v>21</v>
      </c>
      <c r="AMJ3">
        <v>21</v>
      </c>
      <c r="AMK3">
        <v>21</v>
      </c>
      <c r="AML3">
        <v>21</v>
      </c>
      <c r="AMM3">
        <v>21</v>
      </c>
      <c r="AMN3">
        <v>21</v>
      </c>
      <c r="AMO3">
        <v>21</v>
      </c>
      <c r="AMP3">
        <v>21</v>
      </c>
      <c r="AMQ3">
        <v>21</v>
      </c>
      <c r="AMR3">
        <v>21</v>
      </c>
      <c r="AMS3">
        <v>21</v>
      </c>
      <c r="AMT3">
        <v>21</v>
      </c>
      <c r="AMU3">
        <v>21</v>
      </c>
      <c r="AMV3">
        <v>21</v>
      </c>
      <c r="AMW3">
        <v>21</v>
      </c>
      <c r="AMX3">
        <v>21</v>
      </c>
      <c r="AMY3">
        <v>21</v>
      </c>
      <c r="AMZ3">
        <v>21</v>
      </c>
      <c r="ANA3">
        <v>21</v>
      </c>
      <c r="ANB3">
        <v>21</v>
      </c>
      <c r="ANC3">
        <v>21</v>
      </c>
      <c r="AND3">
        <v>21</v>
      </c>
      <c r="ANE3">
        <v>21</v>
      </c>
      <c r="ANF3">
        <v>21</v>
      </c>
      <c r="ANG3">
        <v>21</v>
      </c>
      <c r="ANH3">
        <v>21</v>
      </c>
      <c r="ANI3">
        <v>21</v>
      </c>
      <c r="ANJ3">
        <v>21</v>
      </c>
      <c r="ANK3">
        <v>21</v>
      </c>
      <c r="ANL3">
        <v>21</v>
      </c>
      <c r="ANM3">
        <v>21</v>
      </c>
      <c r="ANN3">
        <v>21</v>
      </c>
      <c r="ANO3">
        <v>21</v>
      </c>
      <c r="ANP3">
        <v>21</v>
      </c>
      <c r="ANQ3">
        <v>21</v>
      </c>
      <c r="ANR3">
        <v>21</v>
      </c>
      <c r="ANS3">
        <v>21</v>
      </c>
      <c r="ANT3">
        <v>21</v>
      </c>
      <c r="ANU3">
        <v>21</v>
      </c>
      <c r="ANV3">
        <v>21</v>
      </c>
      <c r="ANW3">
        <v>21</v>
      </c>
      <c r="ANX3">
        <v>21</v>
      </c>
      <c r="ANY3">
        <v>21</v>
      </c>
      <c r="ANZ3">
        <v>21</v>
      </c>
      <c r="AOA3">
        <v>21</v>
      </c>
      <c r="AOB3">
        <v>21</v>
      </c>
      <c r="AOC3">
        <v>21</v>
      </c>
      <c r="AOD3">
        <v>21</v>
      </c>
      <c r="AOE3">
        <v>21</v>
      </c>
      <c r="AOF3">
        <v>21</v>
      </c>
      <c r="AOG3">
        <v>21</v>
      </c>
      <c r="AOH3">
        <v>21</v>
      </c>
      <c r="AOI3">
        <v>21</v>
      </c>
      <c r="AOJ3">
        <v>21</v>
      </c>
      <c r="AOK3">
        <v>21</v>
      </c>
      <c r="AOL3">
        <v>21</v>
      </c>
      <c r="AOM3">
        <v>21</v>
      </c>
      <c r="AON3">
        <v>21</v>
      </c>
      <c r="AOO3">
        <v>21</v>
      </c>
      <c r="AOP3">
        <v>21</v>
      </c>
      <c r="AOQ3">
        <v>21</v>
      </c>
      <c r="AOR3">
        <v>21</v>
      </c>
      <c r="AOS3">
        <v>21</v>
      </c>
      <c r="AOT3">
        <v>21</v>
      </c>
      <c r="AOU3">
        <v>21</v>
      </c>
      <c r="AOV3">
        <v>21</v>
      </c>
      <c r="AOW3">
        <v>21</v>
      </c>
      <c r="AOX3">
        <v>21</v>
      </c>
      <c r="AOY3">
        <v>21</v>
      </c>
      <c r="AOZ3">
        <v>21</v>
      </c>
      <c r="APA3">
        <v>21</v>
      </c>
      <c r="APB3">
        <v>21</v>
      </c>
      <c r="APC3">
        <v>21</v>
      </c>
      <c r="APD3">
        <v>21</v>
      </c>
      <c r="APE3">
        <v>21</v>
      </c>
      <c r="APF3">
        <v>21</v>
      </c>
      <c r="APG3">
        <v>21</v>
      </c>
      <c r="APH3">
        <v>21</v>
      </c>
      <c r="API3">
        <v>21</v>
      </c>
      <c r="APJ3">
        <v>21</v>
      </c>
      <c r="APK3">
        <v>21</v>
      </c>
      <c r="APL3">
        <v>21</v>
      </c>
      <c r="APM3">
        <v>21</v>
      </c>
      <c r="APN3">
        <v>21</v>
      </c>
      <c r="APO3">
        <v>21</v>
      </c>
      <c r="APP3">
        <v>21</v>
      </c>
      <c r="APQ3">
        <v>21</v>
      </c>
      <c r="APR3">
        <v>21</v>
      </c>
      <c r="APS3">
        <v>21</v>
      </c>
      <c r="APT3">
        <v>21</v>
      </c>
      <c r="APU3">
        <v>21</v>
      </c>
      <c r="APV3">
        <v>21</v>
      </c>
      <c r="APW3">
        <v>21</v>
      </c>
      <c r="APX3">
        <v>21</v>
      </c>
      <c r="APY3">
        <v>21</v>
      </c>
      <c r="APZ3">
        <v>21</v>
      </c>
      <c r="AQA3">
        <v>21</v>
      </c>
      <c r="AQB3">
        <v>21</v>
      </c>
      <c r="AQC3">
        <v>21</v>
      </c>
      <c r="AQD3">
        <v>21</v>
      </c>
      <c r="AQE3">
        <v>21</v>
      </c>
      <c r="AQF3">
        <v>21</v>
      </c>
      <c r="AQG3">
        <v>21</v>
      </c>
      <c r="AQH3">
        <v>21</v>
      </c>
      <c r="AQI3">
        <v>21</v>
      </c>
      <c r="AQJ3">
        <v>21</v>
      </c>
      <c r="AQK3">
        <v>21</v>
      </c>
      <c r="AQL3">
        <v>21</v>
      </c>
      <c r="AQM3">
        <v>21</v>
      </c>
      <c r="AQN3">
        <v>21</v>
      </c>
      <c r="AQO3">
        <v>21</v>
      </c>
      <c r="AQP3">
        <v>21</v>
      </c>
      <c r="AQQ3">
        <v>21</v>
      </c>
      <c r="AQR3">
        <v>21</v>
      </c>
      <c r="AQS3">
        <v>21</v>
      </c>
      <c r="AQT3">
        <v>21</v>
      </c>
      <c r="AQU3">
        <v>21</v>
      </c>
      <c r="AQV3">
        <v>21</v>
      </c>
      <c r="AQW3">
        <v>21</v>
      </c>
      <c r="AQX3">
        <v>21</v>
      </c>
      <c r="AQY3">
        <v>21</v>
      </c>
      <c r="AQZ3">
        <v>21</v>
      </c>
      <c r="ARA3">
        <v>21</v>
      </c>
      <c r="ARB3">
        <v>21</v>
      </c>
      <c r="ARC3">
        <v>21</v>
      </c>
      <c r="ARD3">
        <v>21</v>
      </c>
      <c r="ARE3">
        <v>21</v>
      </c>
      <c r="ARF3">
        <v>21</v>
      </c>
      <c r="ARG3">
        <v>21</v>
      </c>
      <c r="ARH3">
        <v>21</v>
      </c>
      <c r="ARI3">
        <v>21</v>
      </c>
      <c r="ARJ3">
        <v>21</v>
      </c>
      <c r="ARK3">
        <v>21</v>
      </c>
      <c r="ARL3">
        <v>21</v>
      </c>
      <c r="ARM3">
        <v>21</v>
      </c>
      <c r="ARN3">
        <v>21</v>
      </c>
      <c r="ARO3">
        <v>21</v>
      </c>
      <c r="ARP3">
        <v>21</v>
      </c>
      <c r="ARQ3">
        <v>21</v>
      </c>
      <c r="ARR3">
        <v>21</v>
      </c>
      <c r="ARS3">
        <v>21</v>
      </c>
      <c r="ART3">
        <v>21</v>
      </c>
      <c r="ARU3">
        <v>21</v>
      </c>
      <c r="ARV3">
        <v>21</v>
      </c>
      <c r="ARW3">
        <v>21</v>
      </c>
      <c r="ARX3">
        <v>21</v>
      </c>
      <c r="ARY3">
        <v>21</v>
      </c>
      <c r="ARZ3">
        <v>21</v>
      </c>
      <c r="ASA3">
        <v>21</v>
      </c>
      <c r="ASB3">
        <v>21</v>
      </c>
      <c r="ASC3">
        <v>21</v>
      </c>
      <c r="ASD3">
        <v>21</v>
      </c>
      <c r="ASE3">
        <v>21</v>
      </c>
      <c r="ASF3">
        <v>21</v>
      </c>
      <c r="ASG3">
        <v>21</v>
      </c>
      <c r="ASH3">
        <v>21</v>
      </c>
      <c r="ASI3">
        <v>21</v>
      </c>
      <c r="ASJ3">
        <v>21</v>
      </c>
      <c r="ASK3">
        <v>21</v>
      </c>
      <c r="ASL3">
        <v>21</v>
      </c>
      <c r="ASM3">
        <v>21</v>
      </c>
      <c r="ASN3">
        <v>21</v>
      </c>
      <c r="ASO3">
        <v>21</v>
      </c>
      <c r="ASP3">
        <v>21</v>
      </c>
      <c r="ASQ3">
        <v>21</v>
      </c>
      <c r="ASR3">
        <v>21</v>
      </c>
      <c r="ASS3">
        <v>21</v>
      </c>
      <c r="AST3">
        <v>21</v>
      </c>
      <c r="ASU3">
        <v>21</v>
      </c>
      <c r="ASV3">
        <v>21</v>
      </c>
      <c r="ASW3">
        <v>21</v>
      </c>
      <c r="ASX3">
        <v>21</v>
      </c>
      <c r="ASY3">
        <v>21</v>
      </c>
      <c r="ASZ3">
        <v>21</v>
      </c>
      <c r="ATA3">
        <v>21</v>
      </c>
      <c r="ATB3">
        <v>21</v>
      </c>
      <c r="ATC3">
        <v>21</v>
      </c>
      <c r="ATD3">
        <v>21</v>
      </c>
      <c r="ATE3">
        <v>21</v>
      </c>
      <c r="ATF3">
        <v>21</v>
      </c>
      <c r="ATG3">
        <v>21</v>
      </c>
      <c r="ATH3">
        <v>21</v>
      </c>
      <c r="ATI3">
        <v>21</v>
      </c>
      <c r="ATJ3">
        <v>21</v>
      </c>
      <c r="ATK3">
        <v>21</v>
      </c>
      <c r="ATL3">
        <v>21</v>
      </c>
      <c r="ATM3">
        <v>21</v>
      </c>
      <c r="ATN3">
        <v>21</v>
      </c>
      <c r="ATO3">
        <v>21</v>
      </c>
      <c r="ATP3">
        <v>21</v>
      </c>
      <c r="ATQ3">
        <v>21</v>
      </c>
      <c r="ATR3">
        <v>21</v>
      </c>
      <c r="ATS3">
        <v>21</v>
      </c>
      <c r="ATT3">
        <v>21</v>
      </c>
      <c r="ATU3">
        <v>21</v>
      </c>
      <c r="ATV3">
        <v>21</v>
      </c>
      <c r="ATW3">
        <v>21</v>
      </c>
      <c r="ATX3">
        <v>21</v>
      </c>
      <c r="ATY3">
        <v>21</v>
      </c>
      <c r="ATZ3">
        <v>21</v>
      </c>
      <c r="AUA3">
        <v>21</v>
      </c>
      <c r="AUB3">
        <v>21</v>
      </c>
      <c r="AUC3">
        <v>21</v>
      </c>
      <c r="AUD3">
        <v>21</v>
      </c>
      <c r="AUE3">
        <v>21</v>
      </c>
      <c r="AUF3">
        <v>21</v>
      </c>
      <c r="AUG3">
        <v>21</v>
      </c>
      <c r="AUH3">
        <v>21</v>
      </c>
      <c r="AUI3">
        <v>21</v>
      </c>
      <c r="AUJ3">
        <v>21</v>
      </c>
      <c r="AUK3">
        <v>21</v>
      </c>
      <c r="AUL3">
        <v>21</v>
      </c>
      <c r="AUM3">
        <v>21</v>
      </c>
      <c r="AUN3">
        <v>21</v>
      </c>
      <c r="AUO3">
        <v>21</v>
      </c>
      <c r="AUP3">
        <v>21</v>
      </c>
      <c r="AUQ3">
        <v>21</v>
      </c>
      <c r="AUR3">
        <v>21</v>
      </c>
      <c r="AUS3">
        <v>21</v>
      </c>
      <c r="AUT3">
        <v>21</v>
      </c>
      <c r="AUU3">
        <v>21</v>
      </c>
      <c r="AUV3">
        <v>21</v>
      </c>
      <c r="AUW3">
        <v>21</v>
      </c>
      <c r="AUX3">
        <v>21</v>
      </c>
      <c r="AUY3">
        <v>21</v>
      </c>
      <c r="AUZ3">
        <v>21</v>
      </c>
      <c r="AVA3">
        <v>21</v>
      </c>
      <c r="AVB3">
        <v>21</v>
      </c>
      <c r="AVC3">
        <v>21</v>
      </c>
      <c r="AVD3">
        <v>21</v>
      </c>
      <c r="AVE3">
        <v>21</v>
      </c>
      <c r="AVF3">
        <v>21</v>
      </c>
      <c r="AVG3">
        <v>21</v>
      </c>
      <c r="AVH3">
        <v>21</v>
      </c>
      <c r="AVI3">
        <v>21</v>
      </c>
      <c r="AVJ3">
        <v>21</v>
      </c>
      <c r="AVK3">
        <v>21</v>
      </c>
      <c r="AVL3">
        <v>21</v>
      </c>
      <c r="AVM3">
        <v>21</v>
      </c>
      <c r="AVN3">
        <v>21</v>
      </c>
      <c r="AVO3">
        <v>21</v>
      </c>
      <c r="AVP3">
        <v>21</v>
      </c>
      <c r="AVQ3">
        <v>21</v>
      </c>
      <c r="AVR3">
        <v>21</v>
      </c>
      <c r="AVS3">
        <v>21</v>
      </c>
      <c r="AVT3">
        <v>21</v>
      </c>
      <c r="AVU3">
        <v>21</v>
      </c>
      <c r="AVV3">
        <v>21</v>
      </c>
      <c r="AVW3">
        <v>21</v>
      </c>
      <c r="AVX3">
        <v>21</v>
      </c>
      <c r="AVY3">
        <v>21</v>
      </c>
      <c r="AVZ3">
        <v>21</v>
      </c>
      <c r="AWA3">
        <v>21</v>
      </c>
      <c r="AWB3">
        <v>21</v>
      </c>
      <c r="AWC3">
        <v>21</v>
      </c>
      <c r="AWD3">
        <v>21</v>
      </c>
      <c r="AWE3">
        <v>21</v>
      </c>
      <c r="AWF3">
        <v>21</v>
      </c>
      <c r="AWG3">
        <v>21</v>
      </c>
      <c r="AWH3">
        <v>21</v>
      </c>
      <c r="AWI3">
        <v>21</v>
      </c>
      <c r="AWJ3">
        <v>21</v>
      </c>
      <c r="AWK3">
        <v>21</v>
      </c>
      <c r="AWL3">
        <v>21</v>
      </c>
      <c r="AWM3">
        <v>21</v>
      </c>
      <c r="AWN3">
        <v>21</v>
      </c>
      <c r="AWO3">
        <v>21</v>
      </c>
      <c r="AWP3">
        <v>21</v>
      </c>
      <c r="AWQ3">
        <v>21</v>
      </c>
      <c r="AWR3">
        <v>21</v>
      </c>
      <c r="AWS3">
        <v>21</v>
      </c>
      <c r="AWT3">
        <v>21</v>
      </c>
      <c r="AWU3">
        <v>21</v>
      </c>
      <c r="AWV3">
        <v>21</v>
      </c>
      <c r="AWW3">
        <v>21</v>
      </c>
      <c r="AWX3">
        <v>21</v>
      </c>
      <c r="AWY3">
        <v>21</v>
      </c>
      <c r="AWZ3">
        <v>21</v>
      </c>
      <c r="AXA3">
        <v>21</v>
      </c>
      <c r="AXB3">
        <v>21</v>
      </c>
      <c r="AXC3">
        <v>21</v>
      </c>
      <c r="AXD3">
        <v>21</v>
      </c>
      <c r="AXE3">
        <v>21</v>
      </c>
      <c r="AXF3">
        <v>21</v>
      </c>
      <c r="AXG3">
        <v>21</v>
      </c>
      <c r="AXH3">
        <v>21</v>
      </c>
      <c r="AXI3">
        <v>21</v>
      </c>
      <c r="AXJ3">
        <v>21</v>
      </c>
      <c r="AXK3">
        <v>21</v>
      </c>
      <c r="AXL3">
        <v>21</v>
      </c>
      <c r="AXM3">
        <v>21</v>
      </c>
      <c r="AXN3">
        <v>21</v>
      </c>
      <c r="AXO3">
        <v>21</v>
      </c>
      <c r="AXP3">
        <v>21</v>
      </c>
      <c r="AXQ3">
        <v>21</v>
      </c>
      <c r="AXR3">
        <v>21</v>
      </c>
      <c r="AXS3">
        <v>21</v>
      </c>
      <c r="AXT3">
        <v>21</v>
      </c>
      <c r="AXU3">
        <v>21</v>
      </c>
      <c r="AXV3">
        <v>21</v>
      </c>
      <c r="AXW3">
        <v>21</v>
      </c>
      <c r="AXX3">
        <v>21</v>
      </c>
      <c r="AXY3">
        <v>21</v>
      </c>
      <c r="AXZ3">
        <v>21</v>
      </c>
      <c r="AYA3">
        <v>21</v>
      </c>
      <c r="AYB3">
        <v>21</v>
      </c>
      <c r="AYC3">
        <v>21</v>
      </c>
      <c r="AYD3">
        <v>21</v>
      </c>
      <c r="AYE3">
        <v>21</v>
      </c>
      <c r="AYF3">
        <v>21</v>
      </c>
      <c r="AYG3">
        <v>21</v>
      </c>
      <c r="AYH3">
        <v>21</v>
      </c>
      <c r="AYI3">
        <v>21</v>
      </c>
      <c r="AYJ3">
        <v>21</v>
      </c>
      <c r="AYK3">
        <v>21</v>
      </c>
      <c r="AYL3">
        <v>21</v>
      </c>
      <c r="AYM3">
        <v>21</v>
      </c>
      <c r="AYN3">
        <v>21</v>
      </c>
      <c r="AYO3">
        <v>21</v>
      </c>
      <c r="AYP3">
        <v>21</v>
      </c>
      <c r="AYQ3">
        <v>21</v>
      </c>
      <c r="AYR3">
        <v>21</v>
      </c>
      <c r="AYS3">
        <v>21</v>
      </c>
      <c r="AYT3">
        <v>21</v>
      </c>
      <c r="AYU3">
        <v>21</v>
      </c>
      <c r="AYV3">
        <v>21</v>
      </c>
      <c r="AYW3">
        <v>21</v>
      </c>
      <c r="AYX3">
        <v>21</v>
      </c>
      <c r="AYY3">
        <v>21</v>
      </c>
      <c r="AYZ3">
        <v>21</v>
      </c>
      <c r="AZA3">
        <v>21</v>
      </c>
      <c r="AZB3">
        <v>21</v>
      </c>
      <c r="AZC3">
        <v>21</v>
      </c>
      <c r="AZD3">
        <v>21</v>
      </c>
      <c r="AZE3">
        <v>21</v>
      </c>
      <c r="AZF3">
        <v>21</v>
      </c>
      <c r="AZG3">
        <v>21</v>
      </c>
      <c r="AZH3">
        <v>21</v>
      </c>
      <c r="AZI3">
        <v>21</v>
      </c>
      <c r="AZJ3">
        <v>21</v>
      </c>
      <c r="AZK3">
        <v>21</v>
      </c>
      <c r="AZL3">
        <v>21</v>
      </c>
      <c r="AZM3">
        <v>21</v>
      </c>
      <c r="AZN3">
        <v>21</v>
      </c>
      <c r="AZO3">
        <v>21</v>
      </c>
      <c r="AZP3">
        <v>21</v>
      </c>
      <c r="AZQ3">
        <v>21</v>
      </c>
      <c r="AZR3">
        <v>21</v>
      </c>
      <c r="AZS3">
        <v>21</v>
      </c>
      <c r="AZT3">
        <v>21</v>
      </c>
      <c r="AZU3">
        <v>21</v>
      </c>
      <c r="AZV3">
        <v>21</v>
      </c>
      <c r="AZW3">
        <v>21</v>
      </c>
      <c r="AZX3">
        <v>21</v>
      </c>
      <c r="AZY3">
        <v>21</v>
      </c>
      <c r="AZZ3">
        <v>21</v>
      </c>
      <c r="BAA3">
        <v>21</v>
      </c>
      <c r="BAB3">
        <v>21</v>
      </c>
      <c r="BAC3">
        <v>21</v>
      </c>
      <c r="BAD3">
        <v>21</v>
      </c>
      <c r="BAE3">
        <v>21</v>
      </c>
      <c r="BAF3">
        <v>21</v>
      </c>
      <c r="BAG3">
        <v>21</v>
      </c>
      <c r="BAH3">
        <v>21</v>
      </c>
      <c r="BAI3">
        <v>21</v>
      </c>
      <c r="BAJ3">
        <v>21</v>
      </c>
      <c r="BAK3">
        <v>21</v>
      </c>
      <c r="BAL3">
        <v>21</v>
      </c>
      <c r="BAM3">
        <v>21</v>
      </c>
      <c r="BAN3">
        <v>21</v>
      </c>
      <c r="BAO3">
        <v>21</v>
      </c>
      <c r="BAP3">
        <v>21</v>
      </c>
      <c r="BAQ3">
        <v>21</v>
      </c>
      <c r="BAR3">
        <v>21</v>
      </c>
      <c r="BAS3">
        <v>21</v>
      </c>
      <c r="BAT3">
        <v>21</v>
      </c>
      <c r="BAU3">
        <v>21</v>
      </c>
      <c r="BAV3">
        <v>21</v>
      </c>
      <c r="BAW3">
        <v>21</v>
      </c>
      <c r="BAX3">
        <v>21</v>
      </c>
      <c r="BAY3">
        <v>21</v>
      </c>
      <c r="BAZ3">
        <v>21</v>
      </c>
      <c r="BBA3">
        <v>21</v>
      </c>
      <c r="BBB3">
        <v>21</v>
      </c>
      <c r="BBC3">
        <v>21</v>
      </c>
      <c r="BBD3">
        <v>21</v>
      </c>
      <c r="BBE3">
        <v>21</v>
      </c>
      <c r="BBF3">
        <v>21</v>
      </c>
      <c r="BBG3">
        <v>21</v>
      </c>
      <c r="BBH3">
        <v>21</v>
      </c>
      <c r="BBI3">
        <v>21</v>
      </c>
      <c r="BBJ3">
        <v>21</v>
      </c>
      <c r="BBK3">
        <v>21</v>
      </c>
      <c r="BBL3">
        <v>21</v>
      </c>
      <c r="BBM3">
        <v>21</v>
      </c>
      <c r="BBN3">
        <v>21</v>
      </c>
      <c r="BBO3">
        <v>21</v>
      </c>
      <c r="BBP3">
        <v>21</v>
      </c>
      <c r="BBQ3">
        <v>21</v>
      </c>
      <c r="BBR3">
        <v>21</v>
      </c>
      <c r="BBS3">
        <v>21</v>
      </c>
      <c r="BBT3">
        <v>21</v>
      </c>
      <c r="BBU3">
        <v>21</v>
      </c>
      <c r="BBV3">
        <v>21</v>
      </c>
      <c r="BBW3">
        <v>21</v>
      </c>
      <c r="BBX3">
        <v>21</v>
      </c>
      <c r="BBY3">
        <v>21</v>
      </c>
      <c r="BBZ3">
        <v>21</v>
      </c>
      <c r="BCA3">
        <v>21</v>
      </c>
      <c r="BCB3">
        <v>21</v>
      </c>
      <c r="BCC3">
        <v>21</v>
      </c>
      <c r="BCD3">
        <v>21</v>
      </c>
      <c r="BCE3">
        <v>21</v>
      </c>
      <c r="BCF3">
        <v>21</v>
      </c>
      <c r="BCG3">
        <v>21</v>
      </c>
      <c r="BCH3">
        <v>21</v>
      </c>
      <c r="BCI3">
        <v>21</v>
      </c>
      <c r="BCJ3">
        <v>21</v>
      </c>
      <c r="BCK3">
        <v>21</v>
      </c>
      <c r="BCL3">
        <v>21</v>
      </c>
      <c r="BCM3">
        <v>21</v>
      </c>
      <c r="BCN3">
        <v>21</v>
      </c>
      <c r="BCO3">
        <v>21</v>
      </c>
      <c r="BCP3">
        <v>21</v>
      </c>
      <c r="BCQ3">
        <v>21</v>
      </c>
      <c r="BCR3">
        <v>21</v>
      </c>
      <c r="BCS3">
        <v>21</v>
      </c>
      <c r="BCT3">
        <v>21</v>
      </c>
      <c r="BCU3">
        <v>21</v>
      </c>
      <c r="BCV3">
        <v>21</v>
      </c>
      <c r="BCW3">
        <v>21</v>
      </c>
      <c r="BCX3">
        <v>21</v>
      </c>
      <c r="BCY3">
        <v>21</v>
      </c>
      <c r="BCZ3">
        <v>21</v>
      </c>
      <c r="BDA3">
        <v>21</v>
      </c>
      <c r="BDB3">
        <v>21</v>
      </c>
      <c r="BDC3">
        <v>21</v>
      </c>
      <c r="BDD3">
        <v>21</v>
      </c>
      <c r="BDE3">
        <v>21</v>
      </c>
      <c r="BDF3">
        <v>21</v>
      </c>
      <c r="BDG3">
        <v>21</v>
      </c>
      <c r="BDH3">
        <v>21</v>
      </c>
      <c r="BDI3">
        <v>21</v>
      </c>
      <c r="BDJ3">
        <v>21</v>
      </c>
      <c r="BDK3">
        <v>21</v>
      </c>
      <c r="BDL3">
        <v>21</v>
      </c>
      <c r="BDM3">
        <v>21</v>
      </c>
      <c r="BDN3">
        <v>21</v>
      </c>
      <c r="BDO3">
        <v>21</v>
      </c>
      <c r="BDP3">
        <v>21</v>
      </c>
      <c r="BDQ3">
        <v>21</v>
      </c>
      <c r="BDR3">
        <v>21</v>
      </c>
      <c r="BDS3">
        <v>21</v>
      </c>
      <c r="BDT3">
        <v>21</v>
      </c>
      <c r="BDU3">
        <v>21</v>
      </c>
      <c r="BDV3">
        <v>21</v>
      </c>
      <c r="BDW3">
        <v>21</v>
      </c>
      <c r="BDX3">
        <v>21</v>
      </c>
      <c r="BDY3">
        <v>21</v>
      </c>
      <c r="BDZ3">
        <v>21</v>
      </c>
      <c r="BEA3">
        <v>21</v>
      </c>
      <c r="BEB3">
        <v>21</v>
      </c>
      <c r="BEC3">
        <v>21</v>
      </c>
      <c r="BED3">
        <v>21</v>
      </c>
      <c r="BEE3">
        <v>21</v>
      </c>
      <c r="BEF3">
        <v>21</v>
      </c>
      <c r="BEG3">
        <v>21</v>
      </c>
      <c r="BEH3">
        <v>21</v>
      </c>
      <c r="BEI3">
        <v>21</v>
      </c>
      <c r="BEJ3">
        <v>21</v>
      </c>
      <c r="BEK3">
        <v>21</v>
      </c>
      <c r="BEL3">
        <v>21</v>
      </c>
      <c r="BEM3">
        <v>21</v>
      </c>
      <c r="BEN3">
        <v>21</v>
      </c>
      <c r="BEO3">
        <v>21</v>
      </c>
      <c r="BEP3">
        <v>21</v>
      </c>
      <c r="BEQ3">
        <v>21</v>
      </c>
      <c r="BER3">
        <v>21</v>
      </c>
      <c r="BES3">
        <v>21</v>
      </c>
      <c r="BET3">
        <v>21</v>
      </c>
      <c r="BEU3">
        <v>21</v>
      </c>
      <c r="BEV3">
        <v>21</v>
      </c>
      <c r="BEW3">
        <v>21</v>
      </c>
      <c r="BEX3">
        <v>21</v>
      </c>
      <c r="BEY3">
        <v>21</v>
      </c>
      <c r="BEZ3">
        <v>21</v>
      </c>
      <c r="BFA3">
        <v>21</v>
      </c>
      <c r="BFB3">
        <v>21</v>
      </c>
      <c r="BFC3">
        <v>21</v>
      </c>
      <c r="BFD3">
        <v>21</v>
      </c>
      <c r="BFE3">
        <v>21</v>
      </c>
      <c r="BFF3">
        <v>21</v>
      </c>
      <c r="BFG3">
        <v>21</v>
      </c>
      <c r="BFH3">
        <v>21</v>
      </c>
      <c r="BFI3">
        <v>21</v>
      </c>
      <c r="BFJ3">
        <v>21</v>
      </c>
      <c r="BFK3">
        <v>21</v>
      </c>
      <c r="BFL3">
        <v>21</v>
      </c>
      <c r="BFM3">
        <v>21</v>
      </c>
      <c r="BFN3">
        <v>21</v>
      </c>
      <c r="BFO3">
        <v>21</v>
      </c>
      <c r="BFP3">
        <v>21</v>
      </c>
      <c r="BFQ3">
        <v>21</v>
      </c>
      <c r="BFR3">
        <v>21</v>
      </c>
      <c r="BFS3">
        <v>21</v>
      </c>
      <c r="BFT3">
        <v>21</v>
      </c>
      <c r="BFU3">
        <v>21</v>
      </c>
      <c r="BFV3">
        <v>21</v>
      </c>
      <c r="BFW3">
        <v>21</v>
      </c>
      <c r="BFX3">
        <v>21</v>
      </c>
      <c r="BFY3">
        <v>21</v>
      </c>
      <c r="BFZ3">
        <v>21</v>
      </c>
      <c r="BGA3">
        <v>21</v>
      </c>
      <c r="BGB3">
        <v>21</v>
      </c>
      <c r="BGC3">
        <v>21</v>
      </c>
      <c r="BGD3">
        <v>21</v>
      </c>
      <c r="BGE3">
        <v>21</v>
      </c>
      <c r="BGF3">
        <v>21</v>
      </c>
      <c r="BGG3">
        <v>21</v>
      </c>
      <c r="BGH3">
        <v>21</v>
      </c>
      <c r="BGI3">
        <v>21</v>
      </c>
      <c r="BGJ3">
        <v>21</v>
      </c>
      <c r="BGK3">
        <v>21</v>
      </c>
      <c r="BGL3">
        <v>21</v>
      </c>
      <c r="BGM3">
        <v>21</v>
      </c>
      <c r="BGN3">
        <v>21</v>
      </c>
      <c r="BGO3">
        <v>21</v>
      </c>
      <c r="BGP3">
        <v>21</v>
      </c>
      <c r="BGQ3">
        <v>21</v>
      </c>
      <c r="BGR3">
        <v>21</v>
      </c>
      <c r="BGS3">
        <v>21</v>
      </c>
      <c r="BGT3">
        <v>21</v>
      </c>
      <c r="BGU3">
        <v>21</v>
      </c>
      <c r="BGV3">
        <v>21</v>
      </c>
      <c r="BGW3">
        <v>21</v>
      </c>
      <c r="BGX3">
        <v>21</v>
      </c>
      <c r="BGY3">
        <v>21</v>
      </c>
      <c r="BGZ3">
        <v>21</v>
      </c>
      <c r="BHA3">
        <v>21</v>
      </c>
      <c r="BHB3">
        <v>21</v>
      </c>
      <c r="BHC3">
        <v>21</v>
      </c>
      <c r="BHD3">
        <v>21</v>
      </c>
      <c r="BHE3">
        <v>21</v>
      </c>
      <c r="BHF3">
        <v>21</v>
      </c>
      <c r="BHG3">
        <v>21</v>
      </c>
      <c r="BHH3">
        <v>21</v>
      </c>
      <c r="BHI3">
        <v>21</v>
      </c>
      <c r="BHJ3">
        <v>21</v>
      </c>
      <c r="BHK3">
        <v>21</v>
      </c>
      <c r="BHL3">
        <v>21</v>
      </c>
      <c r="BHM3">
        <v>21</v>
      </c>
      <c r="BHN3">
        <v>21</v>
      </c>
      <c r="BHO3">
        <v>21</v>
      </c>
      <c r="BHP3">
        <v>21</v>
      </c>
      <c r="BHQ3">
        <v>21</v>
      </c>
      <c r="BHR3">
        <v>21</v>
      </c>
      <c r="BHS3">
        <v>21</v>
      </c>
      <c r="BHT3">
        <v>21</v>
      </c>
      <c r="BHU3">
        <v>21</v>
      </c>
      <c r="BHV3">
        <v>21</v>
      </c>
      <c r="BHW3">
        <v>21</v>
      </c>
      <c r="BHX3">
        <v>21</v>
      </c>
      <c r="BHY3">
        <v>21</v>
      </c>
      <c r="BHZ3">
        <v>21</v>
      </c>
      <c r="BIA3">
        <v>21</v>
      </c>
      <c r="BIB3">
        <v>21</v>
      </c>
      <c r="BIC3">
        <v>21</v>
      </c>
      <c r="BID3">
        <v>21</v>
      </c>
      <c r="BIE3">
        <v>21</v>
      </c>
      <c r="BIF3">
        <v>21</v>
      </c>
      <c r="BIG3">
        <v>21</v>
      </c>
      <c r="BIH3">
        <v>21</v>
      </c>
      <c r="BII3">
        <v>21</v>
      </c>
      <c r="BIJ3">
        <v>21</v>
      </c>
      <c r="BIK3">
        <v>21</v>
      </c>
      <c r="BIL3">
        <v>21</v>
      </c>
      <c r="BIM3">
        <v>21</v>
      </c>
      <c r="BIN3">
        <v>21</v>
      </c>
      <c r="BIO3">
        <v>21</v>
      </c>
      <c r="BIP3">
        <v>21</v>
      </c>
      <c r="BIQ3">
        <v>21</v>
      </c>
      <c r="BIR3">
        <v>21</v>
      </c>
      <c r="BIS3">
        <v>21</v>
      </c>
      <c r="BIT3">
        <v>21</v>
      </c>
      <c r="BIU3">
        <v>21</v>
      </c>
      <c r="BIV3">
        <v>21</v>
      </c>
      <c r="BIW3">
        <v>21</v>
      </c>
      <c r="BIX3">
        <v>21</v>
      </c>
      <c r="BIY3">
        <v>21</v>
      </c>
      <c r="BIZ3">
        <v>21</v>
      </c>
      <c r="BJA3">
        <v>21</v>
      </c>
      <c r="BJB3">
        <v>21</v>
      </c>
      <c r="BJC3">
        <v>21</v>
      </c>
      <c r="BJD3">
        <v>21</v>
      </c>
      <c r="BJE3">
        <v>21</v>
      </c>
      <c r="BJF3">
        <v>21</v>
      </c>
      <c r="BJG3">
        <v>21</v>
      </c>
      <c r="BJH3">
        <v>21</v>
      </c>
      <c r="BJI3">
        <v>21</v>
      </c>
    </row>
    <row r="4" spans="1:1621" x14ac:dyDescent="0.25">
      <c r="A4">
        <v>2011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23</v>
      </c>
      <c r="BK4">
        <v>23</v>
      </c>
      <c r="BL4">
        <v>23</v>
      </c>
      <c r="BM4">
        <v>23</v>
      </c>
      <c r="BN4">
        <v>23</v>
      </c>
      <c r="BO4">
        <v>23</v>
      </c>
      <c r="BP4">
        <v>23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23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23</v>
      </c>
      <c r="CK4">
        <v>23</v>
      </c>
      <c r="CL4">
        <v>23</v>
      </c>
      <c r="CM4">
        <v>23</v>
      </c>
      <c r="CN4">
        <v>23</v>
      </c>
      <c r="CO4">
        <v>23</v>
      </c>
      <c r="CP4">
        <v>23</v>
      </c>
      <c r="CQ4">
        <v>23</v>
      </c>
      <c r="CR4">
        <v>23</v>
      </c>
      <c r="CS4">
        <v>23</v>
      </c>
      <c r="CT4">
        <v>23</v>
      </c>
      <c r="CU4">
        <v>23</v>
      </c>
      <c r="CV4">
        <v>23</v>
      </c>
      <c r="CW4">
        <v>23</v>
      </c>
      <c r="CX4">
        <v>23</v>
      </c>
      <c r="CY4">
        <v>23</v>
      </c>
      <c r="CZ4">
        <v>23</v>
      </c>
      <c r="DA4">
        <v>23</v>
      </c>
      <c r="DB4">
        <v>23</v>
      </c>
      <c r="DC4">
        <v>23</v>
      </c>
      <c r="DD4">
        <v>23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23</v>
      </c>
      <c r="DK4">
        <v>23</v>
      </c>
      <c r="DL4">
        <v>23</v>
      </c>
      <c r="DM4">
        <v>23</v>
      </c>
      <c r="DN4">
        <v>23</v>
      </c>
      <c r="DO4">
        <v>23</v>
      </c>
      <c r="DP4">
        <v>23</v>
      </c>
      <c r="DQ4">
        <v>23</v>
      </c>
      <c r="DR4">
        <v>23</v>
      </c>
      <c r="DS4">
        <v>23</v>
      </c>
      <c r="DT4">
        <v>23</v>
      </c>
      <c r="DU4">
        <v>23</v>
      </c>
      <c r="DV4">
        <v>23</v>
      </c>
      <c r="DW4">
        <v>23</v>
      </c>
      <c r="DX4">
        <v>23</v>
      </c>
      <c r="DY4">
        <v>23</v>
      </c>
      <c r="DZ4">
        <v>23</v>
      </c>
      <c r="EA4">
        <v>23</v>
      </c>
      <c r="EB4">
        <v>23</v>
      </c>
      <c r="EC4">
        <v>23</v>
      </c>
      <c r="ED4">
        <v>23</v>
      </c>
      <c r="EE4">
        <v>23</v>
      </c>
      <c r="EF4">
        <v>23</v>
      </c>
      <c r="EG4">
        <v>23</v>
      </c>
      <c r="EH4">
        <v>23</v>
      </c>
      <c r="EI4">
        <v>23</v>
      </c>
      <c r="EJ4">
        <v>23</v>
      </c>
      <c r="EK4">
        <v>23</v>
      </c>
      <c r="EL4">
        <v>23</v>
      </c>
      <c r="EM4">
        <v>23</v>
      </c>
      <c r="EN4">
        <v>23</v>
      </c>
      <c r="EO4">
        <v>23</v>
      </c>
      <c r="EP4">
        <v>23</v>
      </c>
      <c r="EQ4">
        <v>23</v>
      </c>
      <c r="ER4">
        <v>23</v>
      </c>
      <c r="ES4">
        <v>23</v>
      </c>
      <c r="ET4">
        <v>23</v>
      </c>
      <c r="EU4">
        <v>23</v>
      </c>
      <c r="EV4">
        <v>23</v>
      </c>
      <c r="EW4">
        <v>23</v>
      </c>
      <c r="EX4">
        <v>23</v>
      </c>
      <c r="EY4">
        <v>23</v>
      </c>
      <c r="EZ4">
        <v>23</v>
      </c>
      <c r="FA4">
        <v>23</v>
      </c>
      <c r="FB4">
        <v>23</v>
      </c>
      <c r="FC4">
        <v>23</v>
      </c>
      <c r="FD4">
        <v>23</v>
      </c>
      <c r="FE4">
        <v>23</v>
      </c>
      <c r="FF4">
        <v>23</v>
      </c>
      <c r="FG4">
        <v>23</v>
      </c>
      <c r="FH4">
        <v>23</v>
      </c>
      <c r="FI4">
        <v>23</v>
      </c>
      <c r="FJ4">
        <v>23</v>
      </c>
      <c r="FK4">
        <v>23</v>
      </c>
      <c r="FL4">
        <v>23</v>
      </c>
      <c r="FM4">
        <v>23</v>
      </c>
      <c r="FN4">
        <v>23</v>
      </c>
      <c r="FO4">
        <v>23</v>
      </c>
      <c r="FP4">
        <v>23</v>
      </c>
      <c r="FQ4">
        <v>23</v>
      </c>
      <c r="FR4">
        <v>23</v>
      </c>
      <c r="FS4">
        <v>23</v>
      </c>
      <c r="FT4">
        <v>23</v>
      </c>
      <c r="FU4">
        <v>23</v>
      </c>
      <c r="FV4">
        <v>23</v>
      </c>
      <c r="FW4">
        <v>23</v>
      </c>
      <c r="FX4">
        <v>23</v>
      </c>
      <c r="FY4">
        <v>23</v>
      </c>
      <c r="FZ4">
        <v>23</v>
      </c>
      <c r="GA4">
        <v>23</v>
      </c>
      <c r="GB4">
        <v>23</v>
      </c>
      <c r="GC4">
        <v>23</v>
      </c>
      <c r="GD4">
        <v>23</v>
      </c>
      <c r="GE4">
        <v>23</v>
      </c>
      <c r="GF4">
        <v>23</v>
      </c>
      <c r="GG4">
        <v>23</v>
      </c>
      <c r="GH4">
        <v>23</v>
      </c>
      <c r="GI4">
        <v>23</v>
      </c>
      <c r="GJ4">
        <v>23</v>
      </c>
      <c r="GK4">
        <v>23</v>
      </c>
      <c r="GL4">
        <v>23</v>
      </c>
      <c r="GM4">
        <v>23</v>
      </c>
      <c r="GN4">
        <v>23</v>
      </c>
      <c r="GO4">
        <v>23</v>
      </c>
      <c r="GP4">
        <v>23</v>
      </c>
      <c r="GQ4">
        <v>23</v>
      </c>
      <c r="GR4">
        <v>23</v>
      </c>
      <c r="GS4">
        <v>23</v>
      </c>
      <c r="GT4">
        <v>23</v>
      </c>
      <c r="GU4">
        <v>23</v>
      </c>
      <c r="GV4">
        <v>23</v>
      </c>
      <c r="GW4">
        <v>23</v>
      </c>
      <c r="GX4">
        <v>23</v>
      </c>
      <c r="GY4">
        <v>23</v>
      </c>
      <c r="GZ4">
        <v>23</v>
      </c>
      <c r="HA4">
        <v>23</v>
      </c>
      <c r="HB4">
        <v>23</v>
      </c>
      <c r="HC4">
        <v>23</v>
      </c>
      <c r="HD4">
        <v>23</v>
      </c>
      <c r="HE4">
        <v>23</v>
      </c>
      <c r="HF4">
        <v>23</v>
      </c>
      <c r="HG4">
        <v>23</v>
      </c>
      <c r="HH4">
        <v>23</v>
      </c>
      <c r="HI4">
        <v>23</v>
      </c>
      <c r="HJ4">
        <v>23</v>
      </c>
      <c r="HK4">
        <v>23</v>
      </c>
      <c r="HL4">
        <v>23</v>
      </c>
      <c r="HM4">
        <v>23</v>
      </c>
      <c r="HN4">
        <v>23</v>
      </c>
      <c r="HO4">
        <v>23</v>
      </c>
      <c r="HP4">
        <v>23</v>
      </c>
      <c r="HQ4">
        <v>23</v>
      </c>
      <c r="HR4">
        <v>23</v>
      </c>
      <c r="HS4">
        <v>23</v>
      </c>
      <c r="HT4">
        <v>23</v>
      </c>
      <c r="HU4">
        <v>23</v>
      </c>
      <c r="HV4">
        <v>23</v>
      </c>
      <c r="HW4">
        <v>23</v>
      </c>
      <c r="HX4">
        <v>23</v>
      </c>
      <c r="HY4">
        <v>23</v>
      </c>
      <c r="HZ4">
        <v>23</v>
      </c>
      <c r="IA4">
        <v>23</v>
      </c>
      <c r="IB4">
        <v>23</v>
      </c>
      <c r="IC4">
        <v>23</v>
      </c>
      <c r="ID4">
        <v>23</v>
      </c>
      <c r="IE4">
        <v>23</v>
      </c>
      <c r="IF4">
        <v>23</v>
      </c>
      <c r="IG4">
        <v>23</v>
      </c>
      <c r="IH4">
        <v>23</v>
      </c>
      <c r="II4">
        <v>23</v>
      </c>
      <c r="IJ4">
        <v>23</v>
      </c>
      <c r="IK4">
        <v>23</v>
      </c>
      <c r="IL4">
        <v>23</v>
      </c>
      <c r="IM4">
        <v>23</v>
      </c>
      <c r="IN4">
        <v>23</v>
      </c>
      <c r="IO4">
        <v>23</v>
      </c>
      <c r="IP4">
        <v>23</v>
      </c>
      <c r="IQ4">
        <v>23</v>
      </c>
      <c r="IR4">
        <v>23</v>
      </c>
      <c r="IS4">
        <v>23</v>
      </c>
      <c r="IT4">
        <v>23</v>
      </c>
      <c r="IU4">
        <v>23</v>
      </c>
      <c r="IV4">
        <v>23</v>
      </c>
      <c r="IW4">
        <v>23</v>
      </c>
      <c r="IX4">
        <v>23</v>
      </c>
      <c r="IY4">
        <v>23</v>
      </c>
      <c r="IZ4">
        <v>23</v>
      </c>
      <c r="JA4">
        <v>23</v>
      </c>
      <c r="JB4">
        <v>23</v>
      </c>
      <c r="JC4">
        <v>23</v>
      </c>
      <c r="JD4">
        <v>23</v>
      </c>
      <c r="JE4">
        <v>23</v>
      </c>
      <c r="JF4">
        <v>23</v>
      </c>
      <c r="JG4">
        <v>23</v>
      </c>
      <c r="JH4">
        <v>23</v>
      </c>
      <c r="JI4">
        <v>23</v>
      </c>
      <c r="JJ4">
        <v>23</v>
      </c>
      <c r="JK4">
        <v>23</v>
      </c>
      <c r="JL4">
        <v>23</v>
      </c>
      <c r="JM4">
        <v>23</v>
      </c>
      <c r="JN4">
        <v>23</v>
      </c>
      <c r="JO4">
        <v>23</v>
      </c>
      <c r="JP4">
        <v>23</v>
      </c>
      <c r="JQ4">
        <v>23</v>
      </c>
      <c r="JR4">
        <v>23</v>
      </c>
      <c r="JS4">
        <v>23</v>
      </c>
      <c r="JT4">
        <v>23</v>
      </c>
      <c r="JU4">
        <v>23</v>
      </c>
      <c r="JV4">
        <v>23</v>
      </c>
      <c r="JW4">
        <v>23</v>
      </c>
      <c r="JX4">
        <v>23</v>
      </c>
      <c r="JY4">
        <v>23</v>
      </c>
      <c r="JZ4">
        <v>23</v>
      </c>
      <c r="KA4">
        <v>23</v>
      </c>
      <c r="KB4">
        <v>23</v>
      </c>
      <c r="KC4">
        <v>23</v>
      </c>
      <c r="KD4">
        <v>23</v>
      </c>
      <c r="KE4">
        <v>23</v>
      </c>
      <c r="KF4">
        <v>23</v>
      </c>
      <c r="KG4">
        <v>23</v>
      </c>
      <c r="KH4">
        <v>23</v>
      </c>
      <c r="KI4">
        <v>23</v>
      </c>
      <c r="KJ4">
        <v>23</v>
      </c>
      <c r="KK4">
        <v>23</v>
      </c>
      <c r="KL4">
        <v>23</v>
      </c>
      <c r="KM4">
        <v>23</v>
      </c>
      <c r="KN4">
        <v>23</v>
      </c>
      <c r="KO4">
        <v>23</v>
      </c>
      <c r="KP4">
        <v>23</v>
      </c>
      <c r="KQ4">
        <v>23</v>
      </c>
      <c r="KR4">
        <v>23</v>
      </c>
      <c r="KS4">
        <v>23</v>
      </c>
      <c r="KT4">
        <v>23</v>
      </c>
      <c r="KU4">
        <v>23</v>
      </c>
      <c r="KV4">
        <v>23</v>
      </c>
      <c r="KW4">
        <v>23</v>
      </c>
      <c r="KX4">
        <v>23</v>
      </c>
      <c r="KY4">
        <v>23</v>
      </c>
      <c r="KZ4">
        <v>23</v>
      </c>
      <c r="LA4">
        <v>23</v>
      </c>
      <c r="LB4">
        <v>23</v>
      </c>
      <c r="LC4">
        <v>23</v>
      </c>
      <c r="LD4">
        <v>23</v>
      </c>
      <c r="LE4">
        <v>23</v>
      </c>
      <c r="LF4">
        <v>23</v>
      </c>
      <c r="LG4">
        <v>23</v>
      </c>
      <c r="LH4">
        <v>23</v>
      </c>
      <c r="LI4">
        <v>23</v>
      </c>
      <c r="LJ4">
        <v>23</v>
      </c>
      <c r="LK4">
        <v>23</v>
      </c>
      <c r="LL4">
        <v>23</v>
      </c>
      <c r="LM4">
        <v>23</v>
      </c>
      <c r="LN4">
        <v>23</v>
      </c>
      <c r="LO4">
        <v>23</v>
      </c>
      <c r="LP4">
        <v>23</v>
      </c>
      <c r="LQ4">
        <v>23</v>
      </c>
      <c r="LR4">
        <v>23</v>
      </c>
      <c r="LS4">
        <v>23</v>
      </c>
      <c r="LT4">
        <v>23</v>
      </c>
      <c r="LU4">
        <v>23</v>
      </c>
      <c r="LV4">
        <v>23</v>
      </c>
      <c r="LW4">
        <v>23</v>
      </c>
      <c r="LX4">
        <v>23</v>
      </c>
      <c r="LY4">
        <v>23</v>
      </c>
      <c r="LZ4">
        <v>23</v>
      </c>
      <c r="MA4">
        <v>23</v>
      </c>
      <c r="MB4">
        <v>23</v>
      </c>
      <c r="MC4">
        <v>23</v>
      </c>
      <c r="MD4">
        <v>23</v>
      </c>
      <c r="ME4">
        <v>23</v>
      </c>
      <c r="MF4">
        <v>23</v>
      </c>
      <c r="MG4">
        <v>23</v>
      </c>
      <c r="MH4">
        <v>23</v>
      </c>
      <c r="MI4">
        <v>23</v>
      </c>
      <c r="MJ4">
        <v>23</v>
      </c>
      <c r="MK4">
        <v>23</v>
      </c>
      <c r="ML4">
        <v>23</v>
      </c>
      <c r="MM4">
        <v>23</v>
      </c>
      <c r="MN4">
        <v>23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23</v>
      </c>
      <c r="MU4">
        <v>23</v>
      </c>
      <c r="MV4">
        <v>23</v>
      </c>
      <c r="MW4">
        <v>23</v>
      </c>
      <c r="MX4">
        <v>23</v>
      </c>
      <c r="MY4">
        <v>23</v>
      </c>
      <c r="MZ4">
        <v>23</v>
      </c>
      <c r="NA4">
        <v>23</v>
      </c>
      <c r="NB4">
        <v>23</v>
      </c>
      <c r="NC4">
        <v>23</v>
      </c>
      <c r="ND4">
        <v>23</v>
      </c>
      <c r="NE4">
        <v>23</v>
      </c>
      <c r="NF4">
        <v>23</v>
      </c>
      <c r="NG4">
        <v>23</v>
      </c>
      <c r="NH4">
        <v>23</v>
      </c>
      <c r="NI4">
        <v>23</v>
      </c>
      <c r="NJ4">
        <v>23</v>
      </c>
      <c r="NK4">
        <v>23</v>
      </c>
      <c r="NL4">
        <v>23</v>
      </c>
      <c r="NM4">
        <v>23</v>
      </c>
      <c r="NN4">
        <v>23</v>
      </c>
      <c r="NO4">
        <v>23</v>
      </c>
      <c r="NP4">
        <v>23</v>
      </c>
      <c r="NQ4">
        <v>23</v>
      </c>
      <c r="NR4">
        <v>23</v>
      </c>
      <c r="NS4">
        <v>23</v>
      </c>
      <c r="NT4">
        <v>23</v>
      </c>
      <c r="NU4">
        <v>23</v>
      </c>
      <c r="NV4">
        <v>23</v>
      </c>
      <c r="NW4">
        <v>23</v>
      </c>
      <c r="NX4">
        <v>23</v>
      </c>
      <c r="NY4">
        <v>23</v>
      </c>
      <c r="NZ4">
        <v>23</v>
      </c>
      <c r="OA4">
        <v>23</v>
      </c>
      <c r="OB4">
        <v>23</v>
      </c>
      <c r="OC4">
        <v>23</v>
      </c>
      <c r="OD4">
        <v>23</v>
      </c>
      <c r="OE4">
        <v>23</v>
      </c>
      <c r="OF4">
        <v>23</v>
      </c>
      <c r="OG4">
        <v>23</v>
      </c>
      <c r="OH4">
        <v>23</v>
      </c>
      <c r="OI4">
        <v>23</v>
      </c>
      <c r="OJ4">
        <v>23</v>
      </c>
      <c r="OK4">
        <v>23</v>
      </c>
      <c r="OL4">
        <v>23</v>
      </c>
      <c r="OM4">
        <v>23</v>
      </c>
      <c r="ON4">
        <v>23</v>
      </c>
      <c r="OO4">
        <v>23</v>
      </c>
      <c r="OP4">
        <v>23</v>
      </c>
      <c r="OQ4">
        <v>23</v>
      </c>
      <c r="OR4">
        <v>23</v>
      </c>
      <c r="OS4">
        <v>23</v>
      </c>
      <c r="OT4">
        <v>23</v>
      </c>
      <c r="OU4">
        <v>23</v>
      </c>
      <c r="OV4">
        <v>23</v>
      </c>
      <c r="OW4">
        <v>23</v>
      </c>
      <c r="OX4">
        <v>23</v>
      </c>
      <c r="OY4">
        <v>23</v>
      </c>
      <c r="OZ4">
        <v>23</v>
      </c>
      <c r="PA4">
        <v>23</v>
      </c>
      <c r="PB4">
        <v>23</v>
      </c>
      <c r="PC4">
        <v>23</v>
      </c>
      <c r="PD4">
        <v>23</v>
      </c>
      <c r="PE4">
        <v>23</v>
      </c>
      <c r="PF4">
        <v>23</v>
      </c>
      <c r="PG4">
        <v>23</v>
      </c>
      <c r="PH4">
        <v>23</v>
      </c>
      <c r="PI4">
        <v>23</v>
      </c>
      <c r="PJ4">
        <v>23</v>
      </c>
      <c r="PK4">
        <v>23</v>
      </c>
      <c r="PL4">
        <v>23</v>
      </c>
      <c r="PM4">
        <v>23</v>
      </c>
      <c r="PN4">
        <v>23</v>
      </c>
      <c r="PO4">
        <v>23</v>
      </c>
      <c r="PP4">
        <v>23</v>
      </c>
      <c r="PQ4">
        <v>23</v>
      </c>
      <c r="PR4">
        <v>23</v>
      </c>
      <c r="PS4">
        <v>23</v>
      </c>
      <c r="PT4">
        <v>23</v>
      </c>
      <c r="PU4">
        <v>23</v>
      </c>
      <c r="PV4">
        <v>23</v>
      </c>
      <c r="PW4">
        <v>23</v>
      </c>
      <c r="PX4">
        <v>23</v>
      </c>
      <c r="PY4">
        <v>23</v>
      </c>
      <c r="PZ4">
        <v>23</v>
      </c>
      <c r="QA4">
        <v>23</v>
      </c>
      <c r="QB4">
        <v>23</v>
      </c>
      <c r="QC4">
        <v>23</v>
      </c>
      <c r="QD4">
        <v>23</v>
      </c>
      <c r="QE4">
        <v>23</v>
      </c>
      <c r="QF4">
        <v>23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23</v>
      </c>
      <c r="QM4">
        <v>23</v>
      </c>
      <c r="QN4">
        <v>23</v>
      </c>
      <c r="QO4">
        <v>23</v>
      </c>
      <c r="QP4">
        <v>23</v>
      </c>
      <c r="QQ4">
        <v>23</v>
      </c>
      <c r="QR4">
        <v>23</v>
      </c>
      <c r="QS4">
        <v>23</v>
      </c>
      <c r="QT4">
        <v>23</v>
      </c>
      <c r="QU4">
        <v>23</v>
      </c>
      <c r="QV4">
        <v>23</v>
      </c>
      <c r="QW4">
        <v>23</v>
      </c>
      <c r="QX4">
        <v>23</v>
      </c>
      <c r="QY4">
        <v>23</v>
      </c>
      <c r="QZ4">
        <v>23</v>
      </c>
      <c r="RA4">
        <v>23</v>
      </c>
      <c r="RB4">
        <v>23</v>
      </c>
      <c r="RC4">
        <v>23</v>
      </c>
      <c r="RD4">
        <v>23</v>
      </c>
      <c r="RE4">
        <v>23</v>
      </c>
      <c r="RF4">
        <v>23</v>
      </c>
      <c r="RG4">
        <v>23</v>
      </c>
      <c r="RH4">
        <v>23</v>
      </c>
      <c r="RI4">
        <v>23</v>
      </c>
      <c r="RJ4">
        <v>23</v>
      </c>
      <c r="RK4">
        <v>23</v>
      </c>
      <c r="RL4">
        <v>23</v>
      </c>
      <c r="RM4">
        <v>23</v>
      </c>
      <c r="RN4">
        <v>23</v>
      </c>
      <c r="RO4">
        <v>23</v>
      </c>
      <c r="RP4">
        <v>23</v>
      </c>
      <c r="RQ4">
        <v>23</v>
      </c>
      <c r="RR4">
        <v>23</v>
      </c>
      <c r="RS4">
        <v>23</v>
      </c>
      <c r="RT4">
        <v>23</v>
      </c>
      <c r="RU4">
        <v>23</v>
      </c>
      <c r="RV4">
        <v>23</v>
      </c>
      <c r="RW4">
        <v>23</v>
      </c>
      <c r="RX4">
        <v>23</v>
      </c>
      <c r="RY4">
        <v>23</v>
      </c>
      <c r="RZ4">
        <v>23</v>
      </c>
      <c r="SA4">
        <v>23</v>
      </c>
      <c r="SB4">
        <v>23</v>
      </c>
      <c r="SC4">
        <v>23</v>
      </c>
      <c r="SD4">
        <v>23</v>
      </c>
      <c r="SE4">
        <v>23</v>
      </c>
      <c r="SF4">
        <v>23</v>
      </c>
      <c r="SG4">
        <v>23</v>
      </c>
      <c r="SH4">
        <v>23</v>
      </c>
      <c r="SI4">
        <v>23</v>
      </c>
      <c r="SJ4">
        <v>23</v>
      </c>
      <c r="SK4">
        <v>23</v>
      </c>
      <c r="SL4">
        <v>23</v>
      </c>
      <c r="SM4">
        <v>23</v>
      </c>
      <c r="SN4">
        <v>23</v>
      </c>
      <c r="SO4">
        <v>23</v>
      </c>
      <c r="SP4">
        <v>23</v>
      </c>
      <c r="SQ4">
        <v>23</v>
      </c>
      <c r="SR4">
        <v>23</v>
      </c>
      <c r="SS4">
        <v>23</v>
      </c>
      <c r="ST4">
        <v>23</v>
      </c>
      <c r="SU4">
        <v>23</v>
      </c>
      <c r="SV4">
        <v>23</v>
      </c>
      <c r="SW4">
        <v>23</v>
      </c>
      <c r="SX4">
        <v>23</v>
      </c>
      <c r="SY4">
        <v>23</v>
      </c>
      <c r="SZ4">
        <v>23</v>
      </c>
      <c r="TA4">
        <v>23</v>
      </c>
      <c r="TB4">
        <v>23</v>
      </c>
      <c r="TC4">
        <v>23</v>
      </c>
      <c r="TD4">
        <v>23</v>
      </c>
      <c r="TE4">
        <v>23</v>
      </c>
      <c r="TF4">
        <v>23</v>
      </c>
      <c r="TG4">
        <v>23</v>
      </c>
      <c r="TH4">
        <v>23</v>
      </c>
      <c r="TI4">
        <v>23</v>
      </c>
      <c r="TJ4">
        <v>23</v>
      </c>
      <c r="TK4">
        <v>23</v>
      </c>
      <c r="TL4">
        <v>23</v>
      </c>
      <c r="TM4">
        <v>23</v>
      </c>
      <c r="TN4">
        <v>23</v>
      </c>
      <c r="TO4">
        <v>23</v>
      </c>
      <c r="TP4">
        <v>23</v>
      </c>
      <c r="TQ4">
        <v>23</v>
      </c>
      <c r="TR4">
        <v>23</v>
      </c>
      <c r="TS4">
        <v>23</v>
      </c>
      <c r="TT4">
        <v>23</v>
      </c>
      <c r="TU4">
        <v>23</v>
      </c>
      <c r="TV4">
        <v>23</v>
      </c>
      <c r="TW4">
        <v>23</v>
      </c>
      <c r="TX4">
        <v>23</v>
      </c>
      <c r="TY4">
        <v>23</v>
      </c>
      <c r="TZ4">
        <v>23</v>
      </c>
      <c r="UA4">
        <v>23</v>
      </c>
      <c r="UB4">
        <v>23</v>
      </c>
      <c r="UC4">
        <v>23</v>
      </c>
      <c r="UD4">
        <v>23</v>
      </c>
      <c r="UE4">
        <v>23</v>
      </c>
      <c r="UF4">
        <v>23</v>
      </c>
      <c r="UG4">
        <v>23</v>
      </c>
      <c r="UH4">
        <v>23</v>
      </c>
      <c r="UI4">
        <v>23</v>
      </c>
      <c r="UJ4">
        <v>23</v>
      </c>
      <c r="UK4">
        <v>23</v>
      </c>
      <c r="UL4">
        <v>23</v>
      </c>
      <c r="UM4">
        <v>23</v>
      </c>
      <c r="UN4">
        <v>23</v>
      </c>
      <c r="UO4">
        <v>23</v>
      </c>
      <c r="UP4">
        <v>23</v>
      </c>
      <c r="UQ4">
        <v>23</v>
      </c>
      <c r="UR4">
        <v>23</v>
      </c>
      <c r="US4">
        <v>23</v>
      </c>
      <c r="UT4">
        <v>23</v>
      </c>
      <c r="UU4">
        <v>23</v>
      </c>
      <c r="UV4">
        <v>23</v>
      </c>
      <c r="UW4">
        <v>23</v>
      </c>
      <c r="UX4">
        <v>23</v>
      </c>
      <c r="UY4">
        <v>23</v>
      </c>
      <c r="UZ4">
        <v>23</v>
      </c>
      <c r="VA4">
        <v>23</v>
      </c>
      <c r="VB4">
        <v>23</v>
      </c>
      <c r="VC4">
        <v>23</v>
      </c>
      <c r="VD4">
        <v>23</v>
      </c>
      <c r="VE4">
        <v>23</v>
      </c>
      <c r="VF4">
        <v>23</v>
      </c>
      <c r="VG4">
        <v>23</v>
      </c>
      <c r="VH4">
        <v>23</v>
      </c>
      <c r="VI4">
        <v>23</v>
      </c>
      <c r="VJ4">
        <v>23</v>
      </c>
      <c r="VK4">
        <v>23</v>
      </c>
      <c r="VL4">
        <v>23</v>
      </c>
      <c r="VM4">
        <v>23</v>
      </c>
      <c r="VN4">
        <v>23</v>
      </c>
      <c r="VO4">
        <v>23</v>
      </c>
      <c r="VP4">
        <v>23</v>
      </c>
      <c r="VQ4">
        <v>23</v>
      </c>
      <c r="VR4">
        <v>23</v>
      </c>
      <c r="VS4">
        <v>23</v>
      </c>
      <c r="VT4">
        <v>23</v>
      </c>
      <c r="VU4">
        <v>23</v>
      </c>
      <c r="VV4">
        <v>23</v>
      </c>
      <c r="VW4">
        <v>23</v>
      </c>
      <c r="VX4">
        <v>23</v>
      </c>
      <c r="VY4">
        <v>23</v>
      </c>
      <c r="VZ4">
        <v>23</v>
      </c>
      <c r="WA4">
        <v>23</v>
      </c>
      <c r="WB4">
        <v>23</v>
      </c>
      <c r="WC4">
        <v>23</v>
      </c>
      <c r="WD4">
        <v>23</v>
      </c>
      <c r="WE4">
        <v>23</v>
      </c>
      <c r="WF4">
        <v>23</v>
      </c>
      <c r="WG4">
        <v>23</v>
      </c>
      <c r="WH4">
        <v>23</v>
      </c>
      <c r="WI4">
        <v>23</v>
      </c>
      <c r="WJ4">
        <v>23</v>
      </c>
      <c r="WK4">
        <v>23</v>
      </c>
      <c r="WL4">
        <v>23</v>
      </c>
      <c r="WM4">
        <v>23</v>
      </c>
      <c r="WN4">
        <v>23</v>
      </c>
      <c r="WO4">
        <v>23</v>
      </c>
      <c r="WP4">
        <v>23</v>
      </c>
      <c r="WQ4">
        <v>23</v>
      </c>
      <c r="WR4">
        <v>23</v>
      </c>
      <c r="WS4">
        <v>23</v>
      </c>
      <c r="WT4">
        <v>23</v>
      </c>
      <c r="WU4">
        <v>23</v>
      </c>
      <c r="WV4">
        <v>23</v>
      </c>
      <c r="WW4">
        <v>23</v>
      </c>
      <c r="WX4">
        <v>23</v>
      </c>
      <c r="WY4">
        <v>23</v>
      </c>
      <c r="WZ4">
        <v>23</v>
      </c>
      <c r="XA4">
        <v>23</v>
      </c>
      <c r="XB4">
        <v>23</v>
      </c>
      <c r="XC4">
        <v>23</v>
      </c>
      <c r="XD4">
        <v>23</v>
      </c>
      <c r="XE4">
        <v>23</v>
      </c>
      <c r="XF4">
        <v>23</v>
      </c>
      <c r="XG4">
        <v>23</v>
      </c>
      <c r="XH4">
        <v>23</v>
      </c>
      <c r="XI4">
        <v>23</v>
      </c>
      <c r="XJ4">
        <v>23</v>
      </c>
      <c r="XK4">
        <v>23</v>
      </c>
      <c r="XL4">
        <v>23</v>
      </c>
      <c r="XM4">
        <v>23</v>
      </c>
      <c r="XN4">
        <v>23</v>
      </c>
      <c r="XO4">
        <v>23</v>
      </c>
      <c r="XP4">
        <v>23</v>
      </c>
      <c r="XQ4">
        <v>23</v>
      </c>
      <c r="XR4">
        <v>23</v>
      </c>
      <c r="XS4">
        <v>23</v>
      </c>
      <c r="XT4">
        <v>23</v>
      </c>
      <c r="XU4">
        <v>23</v>
      </c>
      <c r="XV4">
        <v>23</v>
      </c>
      <c r="XW4">
        <v>23</v>
      </c>
      <c r="XX4">
        <v>23</v>
      </c>
      <c r="XY4">
        <v>23</v>
      </c>
      <c r="XZ4">
        <v>23</v>
      </c>
      <c r="YA4">
        <v>23</v>
      </c>
      <c r="YB4">
        <v>23</v>
      </c>
      <c r="YC4">
        <v>23</v>
      </c>
      <c r="YD4">
        <v>23</v>
      </c>
      <c r="YE4">
        <v>23</v>
      </c>
      <c r="YF4">
        <v>23</v>
      </c>
      <c r="YG4">
        <v>23</v>
      </c>
      <c r="YH4">
        <v>23</v>
      </c>
      <c r="YI4">
        <v>23</v>
      </c>
      <c r="YJ4">
        <v>23</v>
      </c>
      <c r="YK4">
        <v>23</v>
      </c>
      <c r="YL4">
        <v>23</v>
      </c>
      <c r="YM4">
        <v>23</v>
      </c>
      <c r="YN4">
        <v>23</v>
      </c>
      <c r="YO4">
        <v>23</v>
      </c>
      <c r="YP4">
        <v>23</v>
      </c>
      <c r="YQ4">
        <v>23</v>
      </c>
      <c r="YR4">
        <v>23</v>
      </c>
      <c r="YS4">
        <v>23</v>
      </c>
      <c r="YT4">
        <v>23</v>
      </c>
      <c r="YU4">
        <v>23</v>
      </c>
      <c r="YV4">
        <v>23</v>
      </c>
      <c r="YW4">
        <v>23</v>
      </c>
      <c r="YX4">
        <v>23</v>
      </c>
      <c r="YY4">
        <v>23</v>
      </c>
      <c r="YZ4">
        <v>23</v>
      </c>
      <c r="ZA4">
        <v>23</v>
      </c>
      <c r="ZB4">
        <v>23</v>
      </c>
      <c r="ZC4">
        <v>23</v>
      </c>
      <c r="ZD4">
        <v>23</v>
      </c>
      <c r="ZE4">
        <v>23</v>
      </c>
      <c r="ZF4">
        <v>23</v>
      </c>
      <c r="ZG4">
        <v>23</v>
      </c>
      <c r="ZH4">
        <v>23</v>
      </c>
      <c r="ZI4">
        <v>23</v>
      </c>
      <c r="ZJ4">
        <v>23</v>
      </c>
      <c r="ZK4">
        <v>23</v>
      </c>
      <c r="ZL4">
        <v>23</v>
      </c>
      <c r="ZM4">
        <v>23</v>
      </c>
      <c r="ZN4">
        <v>23</v>
      </c>
      <c r="ZO4">
        <v>23</v>
      </c>
      <c r="ZP4">
        <v>23</v>
      </c>
      <c r="ZQ4">
        <v>23</v>
      </c>
      <c r="ZR4">
        <v>23</v>
      </c>
      <c r="ZS4">
        <v>23</v>
      </c>
      <c r="ZT4">
        <v>23</v>
      </c>
      <c r="ZU4">
        <v>23</v>
      </c>
      <c r="ZV4">
        <v>23</v>
      </c>
      <c r="ZW4">
        <v>23</v>
      </c>
      <c r="ZX4">
        <v>23</v>
      </c>
      <c r="ZY4">
        <v>23</v>
      </c>
      <c r="ZZ4">
        <v>23</v>
      </c>
      <c r="AAA4">
        <v>23</v>
      </c>
      <c r="AAB4">
        <v>23</v>
      </c>
      <c r="AAC4">
        <v>23</v>
      </c>
      <c r="AAD4">
        <v>23</v>
      </c>
      <c r="AAE4">
        <v>23</v>
      </c>
      <c r="AAF4">
        <v>23</v>
      </c>
      <c r="AAG4">
        <v>23</v>
      </c>
      <c r="AAH4">
        <v>23</v>
      </c>
      <c r="AAI4">
        <v>23</v>
      </c>
      <c r="AAJ4">
        <v>23</v>
      </c>
      <c r="AAK4">
        <v>23</v>
      </c>
      <c r="AAL4">
        <v>23</v>
      </c>
      <c r="AAM4">
        <v>23</v>
      </c>
      <c r="AAN4">
        <v>23</v>
      </c>
      <c r="AAO4">
        <v>23</v>
      </c>
      <c r="AAP4">
        <v>23</v>
      </c>
      <c r="AAQ4">
        <v>23</v>
      </c>
      <c r="AAR4">
        <v>23</v>
      </c>
      <c r="AAS4">
        <v>23</v>
      </c>
      <c r="AAT4">
        <v>23</v>
      </c>
      <c r="AAU4">
        <v>23</v>
      </c>
      <c r="AAV4">
        <v>23</v>
      </c>
      <c r="AAW4">
        <v>23</v>
      </c>
      <c r="AAX4">
        <v>23</v>
      </c>
      <c r="AAY4">
        <v>23</v>
      </c>
      <c r="AAZ4">
        <v>23</v>
      </c>
      <c r="ABA4">
        <v>23</v>
      </c>
      <c r="ABB4">
        <v>23</v>
      </c>
      <c r="ABC4">
        <v>23</v>
      </c>
      <c r="ABD4">
        <v>23</v>
      </c>
      <c r="ABE4">
        <v>23</v>
      </c>
      <c r="ABF4">
        <v>23</v>
      </c>
      <c r="ABG4">
        <v>23</v>
      </c>
      <c r="ABH4">
        <v>23</v>
      </c>
      <c r="ABI4">
        <v>23</v>
      </c>
      <c r="ABJ4">
        <v>23</v>
      </c>
      <c r="ABK4">
        <v>23</v>
      </c>
      <c r="ABL4">
        <v>23</v>
      </c>
      <c r="ABM4">
        <v>23</v>
      </c>
      <c r="ABN4">
        <v>23</v>
      </c>
      <c r="ABO4">
        <v>23</v>
      </c>
      <c r="ABP4">
        <v>23</v>
      </c>
      <c r="ABQ4">
        <v>23</v>
      </c>
      <c r="ABR4">
        <v>23</v>
      </c>
      <c r="ABS4">
        <v>23</v>
      </c>
      <c r="ABT4">
        <v>23</v>
      </c>
      <c r="ABU4">
        <v>23</v>
      </c>
      <c r="ABV4">
        <v>23</v>
      </c>
      <c r="ABW4">
        <v>23</v>
      </c>
      <c r="ABX4">
        <v>23</v>
      </c>
      <c r="ABY4">
        <v>23</v>
      </c>
      <c r="ABZ4">
        <v>23</v>
      </c>
      <c r="ACA4">
        <v>23</v>
      </c>
      <c r="ACB4">
        <v>23</v>
      </c>
      <c r="ACC4">
        <v>23</v>
      </c>
      <c r="ACD4">
        <v>23</v>
      </c>
      <c r="ACE4">
        <v>23</v>
      </c>
      <c r="ACF4">
        <v>23</v>
      </c>
      <c r="ACG4">
        <v>23</v>
      </c>
      <c r="ACH4">
        <v>23</v>
      </c>
      <c r="ACI4">
        <v>23</v>
      </c>
      <c r="ACJ4">
        <v>23</v>
      </c>
      <c r="ACK4">
        <v>23</v>
      </c>
      <c r="ACL4">
        <v>23</v>
      </c>
      <c r="ACM4">
        <v>23</v>
      </c>
      <c r="ACN4">
        <v>23</v>
      </c>
      <c r="ACO4">
        <v>23</v>
      </c>
      <c r="ACP4">
        <v>23</v>
      </c>
      <c r="ACQ4">
        <v>23</v>
      </c>
      <c r="ACR4">
        <v>23</v>
      </c>
      <c r="ACS4">
        <v>23</v>
      </c>
      <c r="ACT4">
        <v>23</v>
      </c>
      <c r="ACU4">
        <v>23</v>
      </c>
      <c r="ACV4">
        <v>23</v>
      </c>
      <c r="ACW4">
        <v>23</v>
      </c>
      <c r="ACX4">
        <v>23</v>
      </c>
      <c r="ACY4">
        <v>23</v>
      </c>
      <c r="ACZ4">
        <v>23</v>
      </c>
      <c r="ADA4">
        <v>23</v>
      </c>
      <c r="ADB4">
        <v>23</v>
      </c>
      <c r="ADC4">
        <v>23</v>
      </c>
      <c r="ADD4">
        <v>23</v>
      </c>
      <c r="ADE4">
        <v>23</v>
      </c>
      <c r="ADF4">
        <v>23</v>
      </c>
      <c r="ADG4">
        <v>23</v>
      </c>
      <c r="ADH4">
        <v>23</v>
      </c>
      <c r="ADI4">
        <v>23</v>
      </c>
      <c r="ADJ4">
        <v>23</v>
      </c>
      <c r="ADK4">
        <v>23</v>
      </c>
      <c r="ADL4">
        <v>23</v>
      </c>
      <c r="ADM4">
        <v>23</v>
      </c>
      <c r="ADN4">
        <v>23</v>
      </c>
      <c r="ADO4">
        <v>23</v>
      </c>
      <c r="ADP4">
        <v>23</v>
      </c>
      <c r="ADQ4">
        <v>23</v>
      </c>
      <c r="ADR4">
        <v>23</v>
      </c>
      <c r="ADS4">
        <v>23</v>
      </c>
      <c r="ADT4">
        <v>23</v>
      </c>
      <c r="ADU4">
        <v>23</v>
      </c>
      <c r="ADV4">
        <v>23</v>
      </c>
      <c r="ADW4">
        <v>23</v>
      </c>
      <c r="ADX4">
        <v>23</v>
      </c>
      <c r="ADY4">
        <v>23</v>
      </c>
      <c r="ADZ4">
        <v>23</v>
      </c>
      <c r="AEA4">
        <v>23</v>
      </c>
      <c r="AEB4">
        <v>23</v>
      </c>
      <c r="AEC4">
        <v>23</v>
      </c>
      <c r="AED4">
        <v>23</v>
      </c>
      <c r="AEE4">
        <v>23</v>
      </c>
      <c r="AEF4">
        <v>23</v>
      </c>
      <c r="AEG4">
        <v>23</v>
      </c>
      <c r="AEH4">
        <v>23</v>
      </c>
      <c r="AEI4">
        <v>23</v>
      </c>
      <c r="AEJ4">
        <v>23</v>
      </c>
      <c r="AEK4">
        <v>23</v>
      </c>
      <c r="AEL4">
        <v>23</v>
      </c>
      <c r="AEM4">
        <v>23</v>
      </c>
      <c r="AEN4">
        <v>23</v>
      </c>
      <c r="AEO4">
        <v>23</v>
      </c>
      <c r="AEP4">
        <v>23</v>
      </c>
      <c r="AEQ4">
        <v>23</v>
      </c>
      <c r="AER4">
        <v>23</v>
      </c>
      <c r="AES4">
        <v>23</v>
      </c>
      <c r="AET4">
        <v>23</v>
      </c>
      <c r="AEU4">
        <v>23</v>
      </c>
      <c r="AEV4">
        <v>23</v>
      </c>
      <c r="AEW4">
        <v>23</v>
      </c>
      <c r="AEX4">
        <v>23</v>
      </c>
      <c r="AEY4">
        <v>23</v>
      </c>
      <c r="AEZ4">
        <v>23</v>
      </c>
      <c r="AFA4">
        <v>23</v>
      </c>
      <c r="AFB4">
        <v>23</v>
      </c>
      <c r="AFC4">
        <v>23</v>
      </c>
      <c r="AFD4">
        <v>23</v>
      </c>
      <c r="AFE4">
        <v>23</v>
      </c>
      <c r="AFF4">
        <v>23</v>
      </c>
      <c r="AFG4">
        <v>23</v>
      </c>
      <c r="AFH4">
        <v>23</v>
      </c>
      <c r="AFI4">
        <v>23</v>
      </c>
      <c r="AFJ4">
        <v>23</v>
      </c>
      <c r="AFK4">
        <v>23</v>
      </c>
      <c r="AFL4">
        <v>23</v>
      </c>
      <c r="AFM4">
        <v>23</v>
      </c>
      <c r="AFN4">
        <v>23</v>
      </c>
      <c r="AFO4">
        <v>23</v>
      </c>
      <c r="AFP4">
        <v>23</v>
      </c>
      <c r="AFQ4">
        <v>23</v>
      </c>
      <c r="AFR4">
        <v>23</v>
      </c>
      <c r="AFS4">
        <v>23</v>
      </c>
      <c r="AFT4">
        <v>23</v>
      </c>
      <c r="AFU4">
        <v>23</v>
      </c>
      <c r="AFV4">
        <v>23</v>
      </c>
      <c r="AFW4">
        <v>23</v>
      </c>
      <c r="AFX4">
        <v>23</v>
      </c>
      <c r="AFY4">
        <v>23</v>
      </c>
      <c r="AFZ4">
        <v>23</v>
      </c>
      <c r="AGA4">
        <v>23</v>
      </c>
      <c r="AGB4">
        <v>23</v>
      </c>
      <c r="AGC4">
        <v>23</v>
      </c>
      <c r="AGD4">
        <v>23</v>
      </c>
      <c r="AGE4">
        <v>23</v>
      </c>
      <c r="AGF4">
        <v>23</v>
      </c>
      <c r="AGG4">
        <v>23</v>
      </c>
      <c r="AGH4">
        <v>23</v>
      </c>
      <c r="AGI4">
        <v>23</v>
      </c>
      <c r="AGJ4">
        <v>23</v>
      </c>
      <c r="AGK4">
        <v>23</v>
      </c>
      <c r="AGL4">
        <v>23</v>
      </c>
      <c r="AGM4">
        <v>23</v>
      </c>
      <c r="AGN4">
        <v>23</v>
      </c>
      <c r="AGO4">
        <v>23</v>
      </c>
      <c r="AGP4">
        <v>23</v>
      </c>
      <c r="AGQ4">
        <v>23</v>
      </c>
      <c r="AGR4">
        <v>23</v>
      </c>
      <c r="AGS4">
        <v>23</v>
      </c>
      <c r="AGT4">
        <v>23</v>
      </c>
      <c r="AGU4">
        <v>23</v>
      </c>
      <c r="AGV4">
        <v>23</v>
      </c>
      <c r="AGW4">
        <v>23</v>
      </c>
      <c r="AGX4">
        <v>23</v>
      </c>
      <c r="AGY4">
        <v>23</v>
      </c>
      <c r="AGZ4">
        <v>23</v>
      </c>
      <c r="AHA4">
        <v>23</v>
      </c>
      <c r="AHB4">
        <v>23</v>
      </c>
      <c r="AHC4">
        <v>23</v>
      </c>
      <c r="AHD4">
        <v>23</v>
      </c>
      <c r="AHE4">
        <v>23</v>
      </c>
      <c r="AHF4">
        <v>23</v>
      </c>
      <c r="AHG4">
        <v>23</v>
      </c>
      <c r="AHH4">
        <v>23</v>
      </c>
      <c r="AHI4">
        <v>23</v>
      </c>
      <c r="AHJ4">
        <v>23</v>
      </c>
      <c r="AHK4">
        <v>23</v>
      </c>
      <c r="AHL4">
        <v>23</v>
      </c>
      <c r="AHM4">
        <v>23</v>
      </c>
      <c r="AHN4">
        <v>23</v>
      </c>
      <c r="AHO4">
        <v>23</v>
      </c>
      <c r="AHP4">
        <v>23</v>
      </c>
      <c r="AHQ4">
        <v>23</v>
      </c>
      <c r="AHR4">
        <v>23</v>
      </c>
      <c r="AHS4">
        <v>23</v>
      </c>
      <c r="AHT4">
        <v>23</v>
      </c>
      <c r="AHU4">
        <v>23</v>
      </c>
      <c r="AHV4">
        <v>23</v>
      </c>
      <c r="AHW4">
        <v>23</v>
      </c>
      <c r="AHX4">
        <v>23</v>
      </c>
      <c r="AHY4">
        <v>23</v>
      </c>
      <c r="AHZ4">
        <v>23</v>
      </c>
      <c r="AIA4">
        <v>23</v>
      </c>
      <c r="AIB4">
        <v>23</v>
      </c>
      <c r="AIC4">
        <v>23</v>
      </c>
      <c r="AID4">
        <v>23</v>
      </c>
      <c r="AIE4">
        <v>23</v>
      </c>
      <c r="AIF4">
        <v>23</v>
      </c>
      <c r="AIG4">
        <v>23</v>
      </c>
      <c r="AIH4">
        <v>23</v>
      </c>
      <c r="AII4">
        <v>23</v>
      </c>
      <c r="AIJ4">
        <v>23</v>
      </c>
      <c r="AIK4">
        <v>23</v>
      </c>
      <c r="AIL4">
        <v>23</v>
      </c>
      <c r="AIM4">
        <v>23</v>
      </c>
      <c r="AIN4">
        <v>23</v>
      </c>
      <c r="AIO4">
        <v>23</v>
      </c>
      <c r="AIP4">
        <v>23</v>
      </c>
      <c r="AIQ4">
        <v>23</v>
      </c>
      <c r="AIR4">
        <v>23</v>
      </c>
      <c r="AIS4">
        <v>23</v>
      </c>
      <c r="AIT4">
        <v>23</v>
      </c>
      <c r="AIU4">
        <v>23</v>
      </c>
      <c r="AIV4">
        <v>23</v>
      </c>
      <c r="AIW4">
        <v>23</v>
      </c>
      <c r="AIX4">
        <v>23</v>
      </c>
      <c r="AIY4">
        <v>23</v>
      </c>
      <c r="AIZ4">
        <v>23</v>
      </c>
      <c r="AJA4">
        <v>23</v>
      </c>
      <c r="AJB4">
        <v>23</v>
      </c>
      <c r="AJC4">
        <v>23</v>
      </c>
      <c r="AJD4">
        <v>23</v>
      </c>
      <c r="AJE4">
        <v>23</v>
      </c>
      <c r="AJF4">
        <v>23</v>
      </c>
      <c r="AJG4">
        <v>23</v>
      </c>
      <c r="AJH4">
        <v>23</v>
      </c>
      <c r="AJI4">
        <v>23</v>
      </c>
      <c r="AJJ4">
        <v>23</v>
      </c>
      <c r="AJK4">
        <v>23</v>
      </c>
      <c r="AJL4">
        <v>23</v>
      </c>
      <c r="AJM4">
        <v>23</v>
      </c>
      <c r="AJN4">
        <v>23</v>
      </c>
      <c r="AJO4">
        <v>23</v>
      </c>
      <c r="AJP4">
        <v>23</v>
      </c>
      <c r="AJQ4">
        <v>23</v>
      </c>
      <c r="AJR4">
        <v>23</v>
      </c>
      <c r="AJS4">
        <v>23</v>
      </c>
      <c r="AJT4">
        <v>23</v>
      </c>
      <c r="AJU4">
        <v>23</v>
      </c>
      <c r="AJV4">
        <v>23</v>
      </c>
      <c r="AJW4">
        <v>23</v>
      </c>
      <c r="AJX4">
        <v>23</v>
      </c>
      <c r="AJY4">
        <v>23</v>
      </c>
      <c r="AJZ4">
        <v>23</v>
      </c>
      <c r="AKA4">
        <v>23</v>
      </c>
      <c r="AKB4">
        <v>23</v>
      </c>
      <c r="AKC4">
        <v>23</v>
      </c>
      <c r="AKD4">
        <v>23</v>
      </c>
      <c r="AKE4">
        <v>23</v>
      </c>
      <c r="AKF4">
        <v>23</v>
      </c>
      <c r="AKG4">
        <v>23</v>
      </c>
      <c r="AKH4">
        <v>23</v>
      </c>
      <c r="AKI4">
        <v>23</v>
      </c>
      <c r="AKJ4">
        <v>23</v>
      </c>
      <c r="AKK4">
        <v>23</v>
      </c>
      <c r="AKL4">
        <v>23</v>
      </c>
      <c r="AKM4">
        <v>23</v>
      </c>
      <c r="AKN4">
        <v>23</v>
      </c>
      <c r="AKO4">
        <v>23</v>
      </c>
      <c r="AKP4">
        <v>23</v>
      </c>
      <c r="AKQ4">
        <v>23</v>
      </c>
      <c r="AKR4">
        <v>23</v>
      </c>
      <c r="AKS4">
        <v>23</v>
      </c>
      <c r="AKT4">
        <v>23</v>
      </c>
      <c r="AKU4">
        <v>23</v>
      </c>
      <c r="AKV4">
        <v>23</v>
      </c>
      <c r="AKW4">
        <v>23</v>
      </c>
      <c r="AKX4">
        <v>23</v>
      </c>
      <c r="AKY4">
        <v>23</v>
      </c>
      <c r="AKZ4">
        <v>23</v>
      </c>
      <c r="ALA4">
        <v>23</v>
      </c>
      <c r="ALB4">
        <v>23</v>
      </c>
      <c r="ALC4">
        <v>23</v>
      </c>
      <c r="ALD4">
        <v>23</v>
      </c>
      <c r="ALE4">
        <v>23</v>
      </c>
      <c r="ALF4">
        <v>23</v>
      </c>
      <c r="ALG4">
        <v>23</v>
      </c>
      <c r="ALH4">
        <v>23</v>
      </c>
      <c r="ALI4">
        <v>23</v>
      </c>
      <c r="ALJ4">
        <v>23</v>
      </c>
      <c r="ALK4">
        <v>23</v>
      </c>
      <c r="ALL4">
        <v>23</v>
      </c>
      <c r="ALM4">
        <v>23</v>
      </c>
      <c r="ALN4">
        <v>23</v>
      </c>
      <c r="ALO4">
        <v>23</v>
      </c>
      <c r="ALP4">
        <v>23</v>
      </c>
      <c r="ALQ4">
        <v>23</v>
      </c>
      <c r="ALR4">
        <v>23</v>
      </c>
      <c r="ALS4">
        <v>23</v>
      </c>
      <c r="ALT4">
        <v>23</v>
      </c>
      <c r="ALU4">
        <v>23</v>
      </c>
      <c r="ALV4">
        <v>23</v>
      </c>
      <c r="ALW4">
        <v>23</v>
      </c>
      <c r="ALX4">
        <v>23</v>
      </c>
      <c r="ALY4">
        <v>23</v>
      </c>
      <c r="ALZ4">
        <v>23</v>
      </c>
      <c r="AMA4">
        <v>23</v>
      </c>
      <c r="AMB4">
        <v>23</v>
      </c>
      <c r="AMC4">
        <v>23</v>
      </c>
      <c r="AMD4">
        <v>23</v>
      </c>
      <c r="AME4">
        <v>23</v>
      </c>
      <c r="AMF4">
        <v>23</v>
      </c>
      <c r="AMG4">
        <v>23</v>
      </c>
      <c r="AMH4">
        <v>23</v>
      </c>
      <c r="AMI4">
        <v>23</v>
      </c>
      <c r="AMJ4">
        <v>23</v>
      </c>
      <c r="AMK4">
        <v>23</v>
      </c>
      <c r="AML4">
        <v>23</v>
      </c>
      <c r="AMM4">
        <v>23</v>
      </c>
      <c r="AMN4">
        <v>23</v>
      </c>
      <c r="AMO4">
        <v>23</v>
      </c>
      <c r="AMP4">
        <v>23</v>
      </c>
      <c r="AMQ4">
        <v>23</v>
      </c>
      <c r="AMR4">
        <v>23</v>
      </c>
      <c r="AMS4">
        <v>23</v>
      </c>
      <c r="AMT4">
        <v>23</v>
      </c>
      <c r="AMU4">
        <v>23</v>
      </c>
      <c r="AMV4">
        <v>23</v>
      </c>
      <c r="AMW4">
        <v>23</v>
      </c>
      <c r="AMX4">
        <v>23</v>
      </c>
      <c r="AMY4">
        <v>23</v>
      </c>
      <c r="AMZ4">
        <v>23</v>
      </c>
      <c r="ANA4">
        <v>23</v>
      </c>
      <c r="ANB4">
        <v>23</v>
      </c>
      <c r="ANC4">
        <v>23</v>
      </c>
      <c r="AND4">
        <v>23</v>
      </c>
      <c r="ANE4">
        <v>23</v>
      </c>
      <c r="ANF4">
        <v>23</v>
      </c>
      <c r="ANG4">
        <v>23</v>
      </c>
      <c r="ANH4">
        <v>23</v>
      </c>
      <c r="ANI4">
        <v>23</v>
      </c>
      <c r="ANJ4">
        <v>23</v>
      </c>
      <c r="ANK4">
        <v>23</v>
      </c>
      <c r="ANL4">
        <v>23</v>
      </c>
      <c r="ANM4">
        <v>23</v>
      </c>
      <c r="ANN4">
        <v>23</v>
      </c>
      <c r="ANO4">
        <v>23</v>
      </c>
      <c r="ANP4">
        <v>23</v>
      </c>
      <c r="ANQ4">
        <v>23</v>
      </c>
      <c r="ANR4">
        <v>23</v>
      </c>
      <c r="ANS4">
        <v>23</v>
      </c>
      <c r="ANT4">
        <v>23</v>
      </c>
      <c r="ANU4">
        <v>23</v>
      </c>
      <c r="ANV4">
        <v>23</v>
      </c>
      <c r="ANW4">
        <v>23</v>
      </c>
      <c r="ANX4">
        <v>23</v>
      </c>
      <c r="ANY4">
        <v>23</v>
      </c>
      <c r="ANZ4">
        <v>23</v>
      </c>
      <c r="AOA4">
        <v>23</v>
      </c>
      <c r="AOB4">
        <v>23</v>
      </c>
      <c r="AOC4">
        <v>23</v>
      </c>
      <c r="AOD4">
        <v>23</v>
      </c>
      <c r="AOE4">
        <v>23</v>
      </c>
      <c r="AOF4">
        <v>23</v>
      </c>
      <c r="AOG4">
        <v>23</v>
      </c>
      <c r="AOH4">
        <v>23</v>
      </c>
      <c r="AOI4">
        <v>23</v>
      </c>
      <c r="AOJ4">
        <v>23</v>
      </c>
      <c r="AOK4">
        <v>23</v>
      </c>
      <c r="AOL4">
        <v>23</v>
      </c>
      <c r="AOM4">
        <v>23</v>
      </c>
      <c r="AON4">
        <v>23</v>
      </c>
      <c r="AOO4">
        <v>23</v>
      </c>
      <c r="AOP4">
        <v>23</v>
      </c>
      <c r="AOQ4">
        <v>23</v>
      </c>
      <c r="AOR4">
        <v>23</v>
      </c>
      <c r="AOS4">
        <v>23</v>
      </c>
      <c r="AOT4">
        <v>23</v>
      </c>
      <c r="AOU4">
        <v>23</v>
      </c>
      <c r="AOV4">
        <v>23</v>
      </c>
      <c r="AOW4">
        <v>23</v>
      </c>
      <c r="AOX4">
        <v>23</v>
      </c>
      <c r="AOY4">
        <v>23</v>
      </c>
      <c r="AOZ4">
        <v>23</v>
      </c>
      <c r="APA4">
        <v>23</v>
      </c>
      <c r="APB4">
        <v>23</v>
      </c>
      <c r="APC4">
        <v>23</v>
      </c>
      <c r="APD4">
        <v>23</v>
      </c>
      <c r="APE4">
        <v>23</v>
      </c>
      <c r="APF4">
        <v>23</v>
      </c>
      <c r="APG4">
        <v>23</v>
      </c>
      <c r="APH4">
        <v>23</v>
      </c>
      <c r="API4">
        <v>23</v>
      </c>
      <c r="APJ4">
        <v>23</v>
      </c>
      <c r="APK4">
        <v>23</v>
      </c>
      <c r="APL4">
        <v>23</v>
      </c>
      <c r="APM4">
        <v>23</v>
      </c>
      <c r="APN4">
        <v>23</v>
      </c>
      <c r="APO4">
        <v>23</v>
      </c>
      <c r="APP4">
        <v>23</v>
      </c>
      <c r="APQ4">
        <v>23</v>
      </c>
      <c r="APR4">
        <v>23</v>
      </c>
      <c r="APS4">
        <v>23</v>
      </c>
      <c r="APT4">
        <v>23</v>
      </c>
      <c r="APU4">
        <v>23</v>
      </c>
      <c r="APV4">
        <v>23</v>
      </c>
      <c r="APW4">
        <v>23</v>
      </c>
      <c r="APX4">
        <v>23</v>
      </c>
      <c r="APY4">
        <v>23</v>
      </c>
      <c r="APZ4">
        <v>23</v>
      </c>
      <c r="AQA4">
        <v>23</v>
      </c>
      <c r="AQB4">
        <v>23</v>
      </c>
      <c r="AQC4">
        <v>23</v>
      </c>
      <c r="AQD4">
        <v>23</v>
      </c>
      <c r="AQE4">
        <v>23</v>
      </c>
      <c r="AQF4">
        <v>23</v>
      </c>
      <c r="AQG4">
        <v>23</v>
      </c>
      <c r="AQH4">
        <v>23</v>
      </c>
      <c r="AQI4">
        <v>23</v>
      </c>
      <c r="AQJ4">
        <v>23</v>
      </c>
      <c r="AQK4">
        <v>23</v>
      </c>
      <c r="AQL4">
        <v>23</v>
      </c>
      <c r="AQM4">
        <v>23</v>
      </c>
      <c r="AQN4">
        <v>23</v>
      </c>
      <c r="AQO4">
        <v>23</v>
      </c>
      <c r="AQP4">
        <v>23</v>
      </c>
      <c r="AQQ4">
        <v>23</v>
      </c>
      <c r="AQR4">
        <v>23</v>
      </c>
      <c r="AQS4">
        <v>23</v>
      </c>
      <c r="AQT4">
        <v>23</v>
      </c>
      <c r="AQU4">
        <v>23</v>
      </c>
      <c r="AQV4">
        <v>23</v>
      </c>
      <c r="AQW4">
        <v>23</v>
      </c>
      <c r="AQX4">
        <v>23</v>
      </c>
      <c r="AQY4">
        <v>23</v>
      </c>
      <c r="AQZ4">
        <v>23</v>
      </c>
      <c r="ARA4">
        <v>23</v>
      </c>
      <c r="ARB4">
        <v>23</v>
      </c>
      <c r="ARC4">
        <v>23</v>
      </c>
      <c r="ARD4">
        <v>23</v>
      </c>
      <c r="ARE4">
        <v>23</v>
      </c>
      <c r="ARF4">
        <v>23</v>
      </c>
      <c r="ARG4">
        <v>23</v>
      </c>
      <c r="ARH4">
        <v>23</v>
      </c>
      <c r="ARI4">
        <v>23</v>
      </c>
      <c r="ARJ4">
        <v>23</v>
      </c>
      <c r="ARK4">
        <v>23</v>
      </c>
      <c r="ARL4">
        <v>23</v>
      </c>
      <c r="ARM4">
        <v>23</v>
      </c>
      <c r="ARN4">
        <v>23</v>
      </c>
      <c r="ARO4">
        <v>23</v>
      </c>
      <c r="ARP4">
        <v>23</v>
      </c>
      <c r="ARQ4">
        <v>23</v>
      </c>
      <c r="ARR4">
        <v>23</v>
      </c>
      <c r="ARS4">
        <v>23</v>
      </c>
      <c r="ART4">
        <v>23</v>
      </c>
      <c r="ARU4">
        <v>23</v>
      </c>
      <c r="ARV4">
        <v>23</v>
      </c>
      <c r="ARW4">
        <v>23</v>
      </c>
      <c r="ARX4">
        <v>23</v>
      </c>
      <c r="ARY4">
        <v>23</v>
      </c>
      <c r="ARZ4">
        <v>23</v>
      </c>
      <c r="ASA4">
        <v>23</v>
      </c>
      <c r="ASB4">
        <v>23</v>
      </c>
      <c r="ASC4">
        <v>23</v>
      </c>
      <c r="ASD4">
        <v>23</v>
      </c>
      <c r="ASE4">
        <v>23</v>
      </c>
      <c r="ASF4">
        <v>23</v>
      </c>
      <c r="ASG4">
        <v>23</v>
      </c>
      <c r="ASH4">
        <v>23</v>
      </c>
      <c r="ASI4">
        <v>23</v>
      </c>
      <c r="ASJ4">
        <v>23</v>
      </c>
      <c r="ASK4">
        <v>23</v>
      </c>
      <c r="ASL4">
        <v>23</v>
      </c>
      <c r="ASM4">
        <v>23</v>
      </c>
      <c r="ASN4">
        <v>23</v>
      </c>
      <c r="ASO4">
        <v>23</v>
      </c>
      <c r="ASP4">
        <v>23</v>
      </c>
      <c r="ASQ4">
        <v>23</v>
      </c>
      <c r="ASR4">
        <v>23</v>
      </c>
      <c r="ASS4">
        <v>23</v>
      </c>
      <c r="AST4">
        <v>23</v>
      </c>
      <c r="ASU4">
        <v>23</v>
      </c>
      <c r="ASV4">
        <v>23</v>
      </c>
      <c r="ASW4">
        <v>23</v>
      </c>
      <c r="ASX4">
        <v>23</v>
      </c>
      <c r="ASY4">
        <v>23</v>
      </c>
      <c r="ASZ4">
        <v>23</v>
      </c>
      <c r="ATA4">
        <v>23</v>
      </c>
      <c r="ATB4">
        <v>23</v>
      </c>
      <c r="ATC4">
        <v>23</v>
      </c>
      <c r="ATD4">
        <v>23</v>
      </c>
      <c r="ATE4">
        <v>23</v>
      </c>
      <c r="ATF4">
        <v>23</v>
      </c>
      <c r="ATG4">
        <v>23</v>
      </c>
      <c r="ATH4">
        <v>23</v>
      </c>
      <c r="ATI4">
        <v>23</v>
      </c>
      <c r="ATJ4">
        <v>23</v>
      </c>
      <c r="ATK4">
        <v>23</v>
      </c>
      <c r="ATL4">
        <v>23</v>
      </c>
      <c r="ATM4">
        <v>23</v>
      </c>
      <c r="ATN4">
        <v>23</v>
      </c>
      <c r="ATO4">
        <v>23</v>
      </c>
      <c r="ATP4">
        <v>23</v>
      </c>
      <c r="ATQ4">
        <v>23</v>
      </c>
      <c r="ATR4">
        <v>23</v>
      </c>
      <c r="ATS4">
        <v>23</v>
      </c>
      <c r="ATT4">
        <v>23</v>
      </c>
      <c r="ATU4">
        <v>23</v>
      </c>
      <c r="ATV4">
        <v>23</v>
      </c>
      <c r="ATW4">
        <v>23</v>
      </c>
      <c r="ATX4">
        <v>23</v>
      </c>
      <c r="ATY4">
        <v>23</v>
      </c>
      <c r="ATZ4">
        <v>23</v>
      </c>
      <c r="AUA4">
        <v>23</v>
      </c>
      <c r="AUB4">
        <v>23</v>
      </c>
      <c r="AUC4">
        <v>23</v>
      </c>
      <c r="AUD4">
        <v>23</v>
      </c>
      <c r="AUE4">
        <v>23</v>
      </c>
      <c r="AUF4">
        <v>23</v>
      </c>
      <c r="AUG4">
        <v>23</v>
      </c>
      <c r="AUH4">
        <v>23</v>
      </c>
      <c r="AUI4">
        <v>23</v>
      </c>
      <c r="AUJ4">
        <v>23</v>
      </c>
      <c r="AUK4">
        <v>23</v>
      </c>
      <c r="AUL4">
        <v>23</v>
      </c>
      <c r="AUM4">
        <v>23</v>
      </c>
      <c r="AUN4">
        <v>23</v>
      </c>
      <c r="AUO4">
        <v>23</v>
      </c>
      <c r="AUP4">
        <v>23</v>
      </c>
      <c r="AUQ4">
        <v>23</v>
      </c>
      <c r="AUR4">
        <v>23</v>
      </c>
      <c r="AUS4">
        <v>23</v>
      </c>
      <c r="AUT4">
        <v>23</v>
      </c>
      <c r="AUU4">
        <v>23</v>
      </c>
      <c r="AUV4">
        <v>23</v>
      </c>
      <c r="AUW4">
        <v>23</v>
      </c>
      <c r="AUX4">
        <v>23</v>
      </c>
      <c r="AUY4">
        <v>23</v>
      </c>
      <c r="AUZ4">
        <v>23</v>
      </c>
      <c r="AVA4">
        <v>23</v>
      </c>
      <c r="AVB4">
        <v>23</v>
      </c>
      <c r="AVC4">
        <v>23</v>
      </c>
      <c r="AVD4">
        <v>23</v>
      </c>
      <c r="AVE4">
        <v>23</v>
      </c>
      <c r="AVF4">
        <v>23</v>
      </c>
      <c r="AVG4">
        <v>23</v>
      </c>
      <c r="AVH4">
        <v>23</v>
      </c>
      <c r="AVI4">
        <v>23</v>
      </c>
      <c r="AVJ4">
        <v>23</v>
      </c>
      <c r="AVK4">
        <v>23</v>
      </c>
      <c r="AVL4">
        <v>23</v>
      </c>
      <c r="AVM4">
        <v>23</v>
      </c>
      <c r="AVN4">
        <v>23</v>
      </c>
      <c r="AVO4">
        <v>23</v>
      </c>
      <c r="AVP4">
        <v>23</v>
      </c>
      <c r="AVQ4">
        <v>23</v>
      </c>
      <c r="AVR4">
        <v>23</v>
      </c>
      <c r="AVS4">
        <v>23</v>
      </c>
      <c r="AVT4">
        <v>23</v>
      </c>
      <c r="AVU4">
        <v>23</v>
      </c>
      <c r="AVV4">
        <v>23</v>
      </c>
      <c r="AVW4">
        <v>23</v>
      </c>
      <c r="AVX4">
        <v>23</v>
      </c>
      <c r="AVY4">
        <v>23</v>
      </c>
      <c r="AVZ4">
        <v>23</v>
      </c>
      <c r="AWA4">
        <v>23</v>
      </c>
      <c r="AWB4">
        <v>23</v>
      </c>
      <c r="AWC4">
        <v>23</v>
      </c>
      <c r="AWD4">
        <v>23</v>
      </c>
      <c r="AWE4">
        <v>23</v>
      </c>
      <c r="AWF4">
        <v>23</v>
      </c>
      <c r="AWG4">
        <v>23</v>
      </c>
      <c r="AWH4">
        <v>23</v>
      </c>
      <c r="AWI4">
        <v>23</v>
      </c>
      <c r="AWJ4">
        <v>23</v>
      </c>
      <c r="AWK4">
        <v>23</v>
      </c>
      <c r="AWL4">
        <v>23</v>
      </c>
      <c r="AWM4">
        <v>23</v>
      </c>
      <c r="AWN4">
        <v>23</v>
      </c>
      <c r="AWO4">
        <v>23</v>
      </c>
      <c r="AWP4">
        <v>23</v>
      </c>
      <c r="AWQ4">
        <v>23</v>
      </c>
      <c r="AWR4">
        <v>23</v>
      </c>
      <c r="AWS4">
        <v>23</v>
      </c>
      <c r="AWT4">
        <v>23</v>
      </c>
      <c r="AWU4">
        <v>23</v>
      </c>
      <c r="AWV4">
        <v>23</v>
      </c>
      <c r="AWW4">
        <v>23</v>
      </c>
      <c r="AWX4">
        <v>23</v>
      </c>
      <c r="AWY4">
        <v>23</v>
      </c>
      <c r="AWZ4">
        <v>23</v>
      </c>
      <c r="AXA4">
        <v>23</v>
      </c>
      <c r="AXB4">
        <v>23</v>
      </c>
      <c r="AXC4">
        <v>23</v>
      </c>
      <c r="AXD4">
        <v>23</v>
      </c>
      <c r="AXE4">
        <v>23</v>
      </c>
      <c r="AXF4">
        <v>23</v>
      </c>
      <c r="AXG4">
        <v>23</v>
      </c>
      <c r="AXH4">
        <v>23</v>
      </c>
      <c r="AXI4">
        <v>23</v>
      </c>
      <c r="AXJ4">
        <v>23</v>
      </c>
      <c r="AXK4">
        <v>23</v>
      </c>
      <c r="AXL4">
        <v>23</v>
      </c>
      <c r="AXM4">
        <v>23</v>
      </c>
      <c r="AXN4">
        <v>23</v>
      </c>
      <c r="AXO4">
        <v>23</v>
      </c>
      <c r="AXP4">
        <v>23</v>
      </c>
      <c r="AXQ4">
        <v>23</v>
      </c>
      <c r="AXR4">
        <v>23</v>
      </c>
      <c r="AXS4">
        <v>23</v>
      </c>
      <c r="AXT4">
        <v>23</v>
      </c>
      <c r="AXU4">
        <v>23</v>
      </c>
      <c r="AXV4">
        <v>23</v>
      </c>
      <c r="AXW4">
        <v>23</v>
      </c>
      <c r="AXX4">
        <v>23</v>
      </c>
      <c r="AXY4">
        <v>23</v>
      </c>
      <c r="AXZ4">
        <v>23</v>
      </c>
      <c r="AYA4">
        <v>23</v>
      </c>
      <c r="AYB4">
        <v>23</v>
      </c>
      <c r="AYC4">
        <v>23</v>
      </c>
      <c r="AYD4">
        <v>23</v>
      </c>
      <c r="AYE4">
        <v>23</v>
      </c>
      <c r="AYF4">
        <v>23</v>
      </c>
      <c r="AYG4">
        <v>23</v>
      </c>
      <c r="AYH4">
        <v>23</v>
      </c>
      <c r="AYI4">
        <v>23</v>
      </c>
      <c r="AYJ4">
        <v>23</v>
      </c>
      <c r="AYK4">
        <v>23</v>
      </c>
      <c r="AYL4">
        <v>23</v>
      </c>
      <c r="AYM4">
        <v>23</v>
      </c>
      <c r="AYN4">
        <v>23</v>
      </c>
      <c r="AYO4">
        <v>23</v>
      </c>
      <c r="AYP4">
        <v>23</v>
      </c>
      <c r="AYQ4">
        <v>23</v>
      </c>
      <c r="AYR4">
        <v>23</v>
      </c>
      <c r="AYS4">
        <v>23</v>
      </c>
      <c r="AYT4">
        <v>23</v>
      </c>
      <c r="AYU4">
        <v>23</v>
      </c>
      <c r="AYV4">
        <v>23</v>
      </c>
      <c r="AYW4">
        <v>23</v>
      </c>
      <c r="AYX4">
        <v>23</v>
      </c>
      <c r="AYY4">
        <v>23</v>
      </c>
      <c r="AYZ4">
        <v>23</v>
      </c>
      <c r="AZA4">
        <v>23</v>
      </c>
      <c r="AZB4">
        <v>23</v>
      </c>
      <c r="AZC4">
        <v>23</v>
      </c>
      <c r="AZD4">
        <v>23</v>
      </c>
      <c r="AZE4">
        <v>23</v>
      </c>
      <c r="AZF4">
        <v>23</v>
      </c>
      <c r="AZG4">
        <v>23</v>
      </c>
      <c r="AZH4">
        <v>23</v>
      </c>
      <c r="AZI4">
        <v>23</v>
      </c>
      <c r="AZJ4">
        <v>23</v>
      </c>
      <c r="AZK4">
        <v>23</v>
      </c>
      <c r="AZL4">
        <v>23</v>
      </c>
      <c r="AZM4">
        <v>23</v>
      </c>
      <c r="AZN4">
        <v>23</v>
      </c>
      <c r="AZO4">
        <v>23</v>
      </c>
      <c r="AZP4">
        <v>23</v>
      </c>
      <c r="AZQ4">
        <v>23</v>
      </c>
      <c r="AZR4">
        <v>23</v>
      </c>
      <c r="AZS4">
        <v>23</v>
      </c>
      <c r="AZT4">
        <v>23</v>
      </c>
      <c r="AZU4">
        <v>23</v>
      </c>
      <c r="AZV4">
        <v>23</v>
      </c>
      <c r="AZW4">
        <v>23</v>
      </c>
      <c r="AZX4">
        <v>23</v>
      </c>
      <c r="AZY4">
        <v>23</v>
      </c>
      <c r="AZZ4">
        <v>23</v>
      </c>
      <c r="BAA4">
        <v>23</v>
      </c>
      <c r="BAB4">
        <v>23</v>
      </c>
      <c r="BAC4">
        <v>23</v>
      </c>
      <c r="BAD4">
        <v>23</v>
      </c>
      <c r="BAE4">
        <v>23</v>
      </c>
      <c r="BAF4">
        <v>23</v>
      </c>
      <c r="BAG4">
        <v>23</v>
      </c>
      <c r="BAH4">
        <v>23</v>
      </c>
      <c r="BAI4">
        <v>23</v>
      </c>
      <c r="BAJ4">
        <v>23</v>
      </c>
      <c r="BAK4">
        <v>23</v>
      </c>
      <c r="BAL4">
        <v>23</v>
      </c>
      <c r="BAM4">
        <v>23</v>
      </c>
      <c r="BAN4">
        <v>23</v>
      </c>
      <c r="BAO4">
        <v>23</v>
      </c>
      <c r="BAP4">
        <v>23</v>
      </c>
      <c r="BAQ4">
        <v>23</v>
      </c>
      <c r="BAR4">
        <v>23</v>
      </c>
      <c r="BAS4">
        <v>23</v>
      </c>
      <c r="BAT4">
        <v>23</v>
      </c>
      <c r="BAU4">
        <v>23</v>
      </c>
      <c r="BAV4">
        <v>23</v>
      </c>
      <c r="BAW4">
        <v>23</v>
      </c>
      <c r="BAX4">
        <v>23</v>
      </c>
      <c r="BAY4">
        <v>23</v>
      </c>
      <c r="BAZ4">
        <v>23</v>
      </c>
      <c r="BBA4">
        <v>23</v>
      </c>
      <c r="BBB4">
        <v>23</v>
      </c>
      <c r="BBC4">
        <v>23</v>
      </c>
      <c r="BBD4">
        <v>23</v>
      </c>
      <c r="BBE4">
        <v>23</v>
      </c>
      <c r="BBF4">
        <v>23</v>
      </c>
      <c r="BBG4">
        <v>23</v>
      </c>
      <c r="BBH4">
        <v>23</v>
      </c>
      <c r="BBI4">
        <v>23</v>
      </c>
      <c r="BBJ4">
        <v>23</v>
      </c>
      <c r="BBK4">
        <v>23</v>
      </c>
      <c r="BBL4">
        <v>23</v>
      </c>
      <c r="BBM4">
        <v>23</v>
      </c>
      <c r="BBN4">
        <v>23</v>
      </c>
      <c r="BBO4">
        <v>23</v>
      </c>
      <c r="BBP4">
        <v>23</v>
      </c>
      <c r="BBQ4">
        <v>23</v>
      </c>
      <c r="BBR4">
        <v>23</v>
      </c>
      <c r="BBS4">
        <v>23</v>
      </c>
      <c r="BBT4">
        <v>23</v>
      </c>
      <c r="BBU4">
        <v>23</v>
      </c>
      <c r="BBV4">
        <v>23</v>
      </c>
      <c r="BBW4">
        <v>23</v>
      </c>
      <c r="BBX4">
        <v>23</v>
      </c>
      <c r="BBY4">
        <v>23</v>
      </c>
      <c r="BBZ4">
        <v>23</v>
      </c>
      <c r="BCA4">
        <v>23</v>
      </c>
      <c r="BCB4">
        <v>23</v>
      </c>
      <c r="BCC4">
        <v>23</v>
      </c>
      <c r="BCD4">
        <v>23</v>
      </c>
      <c r="BCE4">
        <v>23</v>
      </c>
      <c r="BCF4">
        <v>23</v>
      </c>
      <c r="BCG4">
        <v>23</v>
      </c>
      <c r="BCH4">
        <v>23</v>
      </c>
      <c r="BCI4">
        <v>23</v>
      </c>
      <c r="BCJ4">
        <v>23</v>
      </c>
      <c r="BCK4">
        <v>23</v>
      </c>
      <c r="BCL4">
        <v>23</v>
      </c>
      <c r="BCM4">
        <v>23</v>
      </c>
      <c r="BCN4">
        <v>23</v>
      </c>
      <c r="BCO4">
        <v>23</v>
      </c>
      <c r="BCP4">
        <v>23</v>
      </c>
      <c r="BCQ4">
        <v>23</v>
      </c>
      <c r="BCR4">
        <v>23</v>
      </c>
      <c r="BCS4">
        <v>23</v>
      </c>
      <c r="BCT4">
        <v>23</v>
      </c>
      <c r="BCU4">
        <v>23</v>
      </c>
      <c r="BCV4">
        <v>23</v>
      </c>
      <c r="BCW4">
        <v>23</v>
      </c>
      <c r="BCX4">
        <v>23</v>
      </c>
      <c r="BCY4">
        <v>23</v>
      </c>
      <c r="BCZ4">
        <v>23</v>
      </c>
      <c r="BDA4">
        <v>23</v>
      </c>
      <c r="BDB4">
        <v>23</v>
      </c>
      <c r="BDC4">
        <v>23</v>
      </c>
      <c r="BDD4">
        <v>23</v>
      </c>
      <c r="BDE4">
        <v>23</v>
      </c>
      <c r="BDF4">
        <v>23</v>
      </c>
      <c r="BDG4">
        <v>23</v>
      </c>
      <c r="BDH4">
        <v>23</v>
      </c>
      <c r="BDI4">
        <v>23</v>
      </c>
      <c r="BDJ4">
        <v>23</v>
      </c>
      <c r="BDK4">
        <v>23</v>
      </c>
      <c r="BDL4">
        <v>23</v>
      </c>
      <c r="BDM4">
        <v>23</v>
      </c>
      <c r="BDN4">
        <v>23</v>
      </c>
      <c r="BDO4">
        <v>23</v>
      </c>
      <c r="BDP4">
        <v>23</v>
      </c>
      <c r="BDQ4">
        <v>23</v>
      </c>
      <c r="BDR4">
        <v>23</v>
      </c>
      <c r="BDS4">
        <v>23</v>
      </c>
      <c r="BDT4">
        <v>23</v>
      </c>
      <c r="BDU4">
        <v>23</v>
      </c>
      <c r="BDV4">
        <v>23</v>
      </c>
      <c r="BDW4">
        <v>23</v>
      </c>
      <c r="BDX4">
        <v>23</v>
      </c>
      <c r="BDY4">
        <v>23</v>
      </c>
      <c r="BDZ4">
        <v>23</v>
      </c>
      <c r="BEA4">
        <v>23</v>
      </c>
      <c r="BEB4">
        <v>23</v>
      </c>
      <c r="BEC4">
        <v>23</v>
      </c>
      <c r="BED4">
        <v>23</v>
      </c>
      <c r="BEE4">
        <v>23</v>
      </c>
      <c r="BEF4">
        <v>23</v>
      </c>
      <c r="BEG4">
        <v>23</v>
      </c>
      <c r="BEH4">
        <v>23</v>
      </c>
      <c r="BEI4">
        <v>23</v>
      </c>
      <c r="BEJ4">
        <v>23</v>
      </c>
      <c r="BEK4">
        <v>23</v>
      </c>
      <c r="BEL4">
        <v>23</v>
      </c>
      <c r="BEM4">
        <v>23</v>
      </c>
      <c r="BEN4">
        <v>23</v>
      </c>
      <c r="BEO4">
        <v>23</v>
      </c>
      <c r="BEP4">
        <v>23</v>
      </c>
      <c r="BEQ4">
        <v>23</v>
      </c>
      <c r="BER4">
        <v>23</v>
      </c>
      <c r="BES4">
        <v>23</v>
      </c>
      <c r="BET4">
        <v>23</v>
      </c>
      <c r="BEU4">
        <v>23</v>
      </c>
      <c r="BEV4">
        <v>23</v>
      </c>
      <c r="BEW4">
        <v>23</v>
      </c>
      <c r="BEX4">
        <v>23</v>
      </c>
      <c r="BEY4">
        <v>23</v>
      </c>
      <c r="BEZ4">
        <v>23</v>
      </c>
      <c r="BFA4">
        <v>23</v>
      </c>
      <c r="BFB4">
        <v>23</v>
      </c>
      <c r="BFC4">
        <v>23</v>
      </c>
      <c r="BFD4">
        <v>23</v>
      </c>
      <c r="BFE4">
        <v>23</v>
      </c>
      <c r="BFF4">
        <v>23</v>
      </c>
      <c r="BFG4">
        <v>23</v>
      </c>
      <c r="BFH4">
        <v>23</v>
      </c>
      <c r="BFI4">
        <v>23</v>
      </c>
      <c r="BFJ4">
        <v>23</v>
      </c>
      <c r="BFK4">
        <v>23</v>
      </c>
      <c r="BFL4">
        <v>23</v>
      </c>
      <c r="BFM4">
        <v>23</v>
      </c>
      <c r="BFN4">
        <v>23</v>
      </c>
      <c r="BFO4">
        <v>23</v>
      </c>
      <c r="BFP4">
        <v>23</v>
      </c>
      <c r="BFQ4">
        <v>23</v>
      </c>
      <c r="BFR4">
        <v>23</v>
      </c>
      <c r="BFS4">
        <v>23</v>
      </c>
      <c r="BFT4">
        <v>23</v>
      </c>
      <c r="BFU4">
        <v>23</v>
      </c>
      <c r="BFV4">
        <v>23</v>
      </c>
      <c r="BFW4">
        <v>23</v>
      </c>
      <c r="BFX4">
        <v>23</v>
      </c>
      <c r="BFY4">
        <v>23</v>
      </c>
      <c r="BFZ4">
        <v>23</v>
      </c>
      <c r="BGA4">
        <v>23</v>
      </c>
      <c r="BGB4">
        <v>23</v>
      </c>
      <c r="BGC4">
        <v>23</v>
      </c>
      <c r="BGD4">
        <v>23</v>
      </c>
      <c r="BGE4">
        <v>23</v>
      </c>
      <c r="BGF4">
        <v>23</v>
      </c>
      <c r="BGG4">
        <v>23</v>
      </c>
      <c r="BGH4">
        <v>23</v>
      </c>
      <c r="BGI4">
        <v>23</v>
      </c>
      <c r="BGJ4">
        <v>23</v>
      </c>
      <c r="BGK4">
        <v>23</v>
      </c>
      <c r="BGL4">
        <v>23</v>
      </c>
      <c r="BGM4">
        <v>23</v>
      </c>
      <c r="BGN4">
        <v>23</v>
      </c>
      <c r="BGO4">
        <v>23</v>
      </c>
      <c r="BGP4">
        <v>23</v>
      </c>
      <c r="BGQ4">
        <v>23</v>
      </c>
      <c r="BGR4">
        <v>23</v>
      </c>
      <c r="BGS4">
        <v>23</v>
      </c>
      <c r="BGT4">
        <v>23</v>
      </c>
      <c r="BGU4">
        <v>23</v>
      </c>
      <c r="BGV4">
        <v>23</v>
      </c>
      <c r="BGW4">
        <v>23</v>
      </c>
      <c r="BGX4">
        <v>23</v>
      </c>
      <c r="BGY4">
        <v>23</v>
      </c>
      <c r="BGZ4">
        <v>23</v>
      </c>
      <c r="BHA4">
        <v>23</v>
      </c>
      <c r="BHB4">
        <v>23</v>
      </c>
      <c r="BHC4">
        <v>23</v>
      </c>
      <c r="BHD4">
        <v>23</v>
      </c>
      <c r="BHE4">
        <v>23</v>
      </c>
      <c r="BHF4">
        <v>23</v>
      </c>
      <c r="BHG4">
        <v>23</v>
      </c>
      <c r="BHH4">
        <v>23</v>
      </c>
      <c r="BHI4">
        <v>23</v>
      </c>
      <c r="BHJ4">
        <v>23</v>
      </c>
      <c r="BHK4">
        <v>23</v>
      </c>
      <c r="BHL4">
        <v>23</v>
      </c>
      <c r="BHM4">
        <v>23</v>
      </c>
      <c r="BHN4">
        <v>23</v>
      </c>
      <c r="BHO4">
        <v>23</v>
      </c>
      <c r="BHP4">
        <v>23</v>
      </c>
      <c r="BHQ4">
        <v>23</v>
      </c>
      <c r="BHR4">
        <v>23</v>
      </c>
      <c r="BHS4">
        <v>23</v>
      </c>
      <c r="BHT4">
        <v>23</v>
      </c>
      <c r="BHU4">
        <v>23</v>
      </c>
      <c r="BHV4">
        <v>23</v>
      </c>
      <c r="BHW4">
        <v>23</v>
      </c>
      <c r="BHX4">
        <v>23</v>
      </c>
      <c r="BHY4">
        <v>23</v>
      </c>
      <c r="BHZ4">
        <v>23</v>
      </c>
      <c r="BIA4">
        <v>23</v>
      </c>
      <c r="BIB4">
        <v>23</v>
      </c>
      <c r="BIC4">
        <v>23</v>
      </c>
      <c r="BID4">
        <v>23</v>
      </c>
      <c r="BIE4">
        <v>23</v>
      </c>
      <c r="BIF4">
        <v>23</v>
      </c>
      <c r="BIG4">
        <v>23</v>
      </c>
      <c r="BIH4">
        <v>23</v>
      </c>
      <c r="BII4">
        <v>23</v>
      </c>
      <c r="BIJ4">
        <v>23</v>
      </c>
      <c r="BIK4">
        <v>23</v>
      </c>
      <c r="BIL4">
        <v>23</v>
      </c>
      <c r="BIM4">
        <v>23</v>
      </c>
      <c r="BIN4">
        <v>23</v>
      </c>
      <c r="BIO4">
        <v>23</v>
      </c>
      <c r="BIP4">
        <v>23</v>
      </c>
      <c r="BIQ4">
        <v>23</v>
      </c>
      <c r="BIR4">
        <v>23</v>
      </c>
      <c r="BIS4">
        <v>23</v>
      </c>
      <c r="BIT4">
        <v>23</v>
      </c>
      <c r="BIU4">
        <v>23</v>
      </c>
      <c r="BIV4">
        <v>23</v>
      </c>
      <c r="BIW4">
        <v>23</v>
      </c>
      <c r="BIX4">
        <v>23</v>
      </c>
      <c r="BIY4">
        <v>23</v>
      </c>
      <c r="BIZ4">
        <v>23</v>
      </c>
      <c r="BJA4">
        <v>23</v>
      </c>
      <c r="BJB4">
        <v>23</v>
      </c>
      <c r="BJC4">
        <v>23</v>
      </c>
      <c r="BJD4">
        <v>23</v>
      </c>
      <c r="BJE4">
        <v>23</v>
      </c>
      <c r="BJF4">
        <v>23</v>
      </c>
      <c r="BJG4">
        <v>23</v>
      </c>
      <c r="BJH4">
        <v>23</v>
      </c>
      <c r="BJI4">
        <v>23</v>
      </c>
    </row>
    <row r="5" spans="1:1621" x14ac:dyDescent="0.25">
      <c r="A5">
        <v>2012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43</v>
      </c>
      <c r="S5">
        <v>43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  <c r="AA5">
        <v>43</v>
      </c>
      <c r="AB5">
        <v>43</v>
      </c>
      <c r="AC5">
        <v>43</v>
      </c>
      <c r="AD5">
        <v>43</v>
      </c>
      <c r="AE5">
        <v>43</v>
      </c>
      <c r="AF5">
        <v>43</v>
      </c>
      <c r="AG5">
        <v>43</v>
      </c>
      <c r="AH5">
        <v>43</v>
      </c>
      <c r="AI5">
        <v>43</v>
      </c>
      <c r="AJ5">
        <v>43</v>
      </c>
      <c r="AK5">
        <v>43</v>
      </c>
      <c r="AL5">
        <v>43</v>
      </c>
      <c r="AM5">
        <v>43</v>
      </c>
      <c r="AN5">
        <v>43</v>
      </c>
      <c r="AO5">
        <v>43</v>
      </c>
      <c r="AP5">
        <v>43</v>
      </c>
      <c r="AQ5">
        <v>43</v>
      </c>
      <c r="AR5">
        <v>43</v>
      </c>
      <c r="AS5">
        <v>43</v>
      </c>
      <c r="AT5">
        <v>43</v>
      </c>
      <c r="AU5">
        <v>43</v>
      </c>
      <c r="AV5">
        <v>43</v>
      </c>
      <c r="AW5">
        <v>43</v>
      </c>
      <c r="AX5">
        <v>43</v>
      </c>
      <c r="AY5">
        <v>43</v>
      </c>
      <c r="AZ5">
        <v>43</v>
      </c>
      <c r="BA5">
        <v>43</v>
      </c>
      <c r="BB5">
        <v>43</v>
      </c>
      <c r="BC5">
        <v>43</v>
      </c>
      <c r="BD5">
        <v>43</v>
      </c>
      <c r="BE5">
        <v>43</v>
      </c>
      <c r="BF5">
        <v>43</v>
      </c>
      <c r="BG5">
        <v>43</v>
      </c>
      <c r="BH5">
        <v>43</v>
      </c>
      <c r="BI5">
        <v>43</v>
      </c>
      <c r="BJ5">
        <v>43</v>
      </c>
      <c r="BK5">
        <v>43</v>
      </c>
      <c r="BL5">
        <v>43</v>
      </c>
      <c r="BM5">
        <v>43</v>
      </c>
      <c r="BN5">
        <v>43</v>
      </c>
      <c r="BO5">
        <v>43</v>
      </c>
      <c r="BP5">
        <v>43</v>
      </c>
      <c r="BQ5">
        <v>43</v>
      </c>
      <c r="BR5">
        <v>43</v>
      </c>
      <c r="BS5">
        <v>43</v>
      </c>
      <c r="BT5">
        <v>43</v>
      </c>
      <c r="BU5">
        <v>43</v>
      </c>
      <c r="BV5">
        <v>43</v>
      </c>
      <c r="BW5">
        <v>43</v>
      </c>
      <c r="BX5">
        <v>43</v>
      </c>
      <c r="BY5">
        <v>43</v>
      </c>
      <c r="BZ5">
        <v>43</v>
      </c>
      <c r="CA5">
        <v>43</v>
      </c>
      <c r="CB5">
        <v>43</v>
      </c>
      <c r="CC5">
        <v>43</v>
      </c>
      <c r="CD5">
        <v>43</v>
      </c>
      <c r="CE5">
        <v>43</v>
      </c>
      <c r="CF5">
        <v>43</v>
      </c>
      <c r="CG5">
        <v>43</v>
      </c>
      <c r="CH5">
        <v>43</v>
      </c>
      <c r="CI5">
        <v>43</v>
      </c>
      <c r="CJ5">
        <v>43</v>
      </c>
      <c r="CK5">
        <v>43</v>
      </c>
      <c r="CL5">
        <v>43</v>
      </c>
      <c r="CM5">
        <v>43</v>
      </c>
      <c r="CN5">
        <v>43</v>
      </c>
      <c r="CO5">
        <v>43</v>
      </c>
      <c r="CP5">
        <v>43</v>
      </c>
      <c r="CQ5">
        <v>43</v>
      </c>
      <c r="CR5">
        <v>43</v>
      </c>
      <c r="CS5">
        <v>43</v>
      </c>
      <c r="CT5">
        <v>43</v>
      </c>
      <c r="CU5">
        <v>43</v>
      </c>
      <c r="CV5">
        <v>43</v>
      </c>
      <c r="CW5">
        <v>43</v>
      </c>
      <c r="CX5">
        <v>43</v>
      </c>
      <c r="CY5">
        <v>43</v>
      </c>
      <c r="CZ5">
        <v>43</v>
      </c>
      <c r="DA5">
        <v>43</v>
      </c>
      <c r="DB5">
        <v>43</v>
      </c>
      <c r="DC5">
        <v>43</v>
      </c>
      <c r="DD5">
        <v>43</v>
      </c>
      <c r="DE5">
        <v>43</v>
      </c>
      <c r="DF5">
        <v>43</v>
      </c>
      <c r="DG5">
        <v>43</v>
      </c>
      <c r="DH5">
        <v>43</v>
      </c>
      <c r="DI5">
        <v>43</v>
      </c>
      <c r="DJ5">
        <v>43</v>
      </c>
      <c r="DK5">
        <v>43</v>
      </c>
      <c r="DL5">
        <v>43</v>
      </c>
      <c r="DM5">
        <v>43</v>
      </c>
      <c r="DN5">
        <v>43</v>
      </c>
      <c r="DO5">
        <v>43</v>
      </c>
      <c r="DP5">
        <v>43</v>
      </c>
      <c r="DQ5">
        <v>43</v>
      </c>
      <c r="DR5">
        <v>43</v>
      </c>
      <c r="DS5">
        <v>43</v>
      </c>
      <c r="DT5">
        <v>43</v>
      </c>
      <c r="DU5">
        <v>43</v>
      </c>
      <c r="DV5">
        <v>43</v>
      </c>
      <c r="DW5">
        <v>43</v>
      </c>
      <c r="DX5">
        <v>43</v>
      </c>
      <c r="DY5">
        <v>43</v>
      </c>
      <c r="DZ5">
        <v>43</v>
      </c>
      <c r="EA5">
        <v>43</v>
      </c>
      <c r="EB5">
        <v>43</v>
      </c>
      <c r="EC5">
        <v>43</v>
      </c>
      <c r="ED5">
        <v>43</v>
      </c>
      <c r="EE5">
        <v>43</v>
      </c>
      <c r="EF5">
        <v>43</v>
      </c>
      <c r="EG5">
        <v>43</v>
      </c>
      <c r="EH5">
        <v>43</v>
      </c>
      <c r="EI5">
        <v>43</v>
      </c>
      <c r="EJ5">
        <v>43</v>
      </c>
      <c r="EK5">
        <v>43</v>
      </c>
      <c r="EL5">
        <v>43</v>
      </c>
      <c r="EM5">
        <v>43</v>
      </c>
      <c r="EN5">
        <v>43</v>
      </c>
      <c r="EO5">
        <v>43</v>
      </c>
      <c r="EP5">
        <v>43</v>
      </c>
      <c r="EQ5">
        <v>43</v>
      </c>
      <c r="ER5">
        <v>43</v>
      </c>
      <c r="ES5">
        <v>43</v>
      </c>
      <c r="ET5">
        <v>43</v>
      </c>
      <c r="EU5">
        <v>43</v>
      </c>
      <c r="EV5">
        <v>43</v>
      </c>
      <c r="EW5">
        <v>43</v>
      </c>
      <c r="EX5">
        <v>43</v>
      </c>
      <c r="EY5">
        <v>43</v>
      </c>
      <c r="EZ5">
        <v>43</v>
      </c>
      <c r="FA5">
        <v>43</v>
      </c>
      <c r="FB5">
        <v>43</v>
      </c>
      <c r="FC5">
        <v>43</v>
      </c>
      <c r="FD5">
        <v>43</v>
      </c>
      <c r="FE5">
        <v>43</v>
      </c>
      <c r="FF5">
        <v>43</v>
      </c>
      <c r="FG5">
        <v>43</v>
      </c>
      <c r="FH5">
        <v>43</v>
      </c>
      <c r="FI5">
        <v>43</v>
      </c>
      <c r="FJ5">
        <v>43</v>
      </c>
      <c r="FK5">
        <v>43</v>
      </c>
      <c r="FL5">
        <v>43</v>
      </c>
      <c r="FM5">
        <v>43</v>
      </c>
      <c r="FN5">
        <v>43</v>
      </c>
      <c r="FO5">
        <v>43</v>
      </c>
      <c r="FP5">
        <v>43</v>
      </c>
      <c r="FQ5">
        <v>43</v>
      </c>
      <c r="FR5">
        <v>43</v>
      </c>
      <c r="FS5">
        <v>43</v>
      </c>
      <c r="FT5">
        <v>43</v>
      </c>
      <c r="FU5">
        <v>43</v>
      </c>
      <c r="FV5">
        <v>43</v>
      </c>
      <c r="FW5">
        <v>43</v>
      </c>
      <c r="FX5">
        <v>43</v>
      </c>
      <c r="FY5">
        <v>43</v>
      </c>
      <c r="FZ5">
        <v>43</v>
      </c>
      <c r="GA5">
        <v>43</v>
      </c>
      <c r="GB5">
        <v>43</v>
      </c>
      <c r="GC5">
        <v>43</v>
      </c>
      <c r="GD5">
        <v>43</v>
      </c>
      <c r="GE5">
        <v>43</v>
      </c>
      <c r="GF5">
        <v>43</v>
      </c>
      <c r="GG5">
        <v>43</v>
      </c>
      <c r="GH5">
        <v>43</v>
      </c>
      <c r="GI5">
        <v>43</v>
      </c>
      <c r="GJ5">
        <v>43</v>
      </c>
      <c r="GK5">
        <v>43</v>
      </c>
      <c r="GL5">
        <v>43</v>
      </c>
      <c r="GM5">
        <v>43</v>
      </c>
      <c r="GN5">
        <v>43</v>
      </c>
      <c r="GO5">
        <v>43</v>
      </c>
      <c r="GP5">
        <v>43</v>
      </c>
      <c r="GQ5">
        <v>43</v>
      </c>
      <c r="GR5">
        <v>43</v>
      </c>
      <c r="GS5">
        <v>43</v>
      </c>
      <c r="GT5">
        <v>43</v>
      </c>
      <c r="GU5">
        <v>43</v>
      </c>
      <c r="GV5">
        <v>43</v>
      </c>
      <c r="GW5">
        <v>43</v>
      </c>
      <c r="GX5">
        <v>43</v>
      </c>
      <c r="GY5">
        <v>43</v>
      </c>
      <c r="GZ5">
        <v>43</v>
      </c>
      <c r="HA5">
        <v>43</v>
      </c>
      <c r="HB5">
        <v>43</v>
      </c>
      <c r="HC5">
        <v>43</v>
      </c>
      <c r="HD5">
        <v>43</v>
      </c>
      <c r="HE5">
        <v>43</v>
      </c>
      <c r="HF5">
        <v>43</v>
      </c>
      <c r="HG5">
        <v>43</v>
      </c>
      <c r="HH5">
        <v>43</v>
      </c>
      <c r="HI5">
        <v>43</v>
      </c>
      <c r="HJ5">
        <v>43</v>
      </c>
      <c r="HK5">
        <v>43</v>
      </c>
      <c r="HL5">
        <v>43</v>
      </c>
      <c r="HM5">
        <v>43</v>
      </c>
      <c r="HN5">
        <v>43</v>
      </c>
      <c r="HO5">
        <v>43</v>
      </c>
      <c r="HP5">
        <v>43</v>
      </c>
      <c r="HQ5">
        <v>43</v>
      </c>
      <c r="HR5">
        <v>43</v>
      </c>
      <c r="HS5">
        <v>43</v>
      </c>
      <c r="HT5">
        <v>43</v>
      </c>
      <c r="HU5">
        <v>43</v>
      </c>
      <c r="HV5">
        <v>43</v>
      </c>
      <c r="HW5">
        <v>43</v>
      </c>
      <c r="HX5">
        <v>43</v>
      </c>
      <c r="HY5">
        <v>43</v>
      </c>
      <c r="HZ5">
        <v>43</v>
      </c>
      <c r="IA5">
        <v>43</v>
      </c>
      <c r="IB5">
        <v>43</v>
      </c>
      <c r="IC5">
        <v>43</v>
      </c>
      <c r="ID5">
        <v>43</v>
      </c>
      <c r="IE5">
        <v>43</v>
      </c>
      <c r="IF5">
        <v>43</v>
      </c>
      <c r="IG5">
        <v>43</v>
      </c>
      <c r="IH5">
        <v>43</v>
      </c>
      <c r="II5">
        <v>43</v>
      </c>
      <c r="IJ5">
        <v>43</v>
      </c>
      <c r="IK5">
        <v>43</v>
      </c>
      <c r="IL5">
        <v>43</v>
      </c>
      <c r="IM5">
        <v>43</v>
      </c>
      <c r="IN5">
        <v>43</v>
      </c>
      <c r="IO5">
        <v>43</v>
      </c>
      <c r="IP5">
        <v>43</v>
      </c>
      <c r="IQ5">
        <v>43</v>
      </c>
      <c r="IR5">
        <v>43</v>
      </c>
      <c r="IS5">
        <v>43</v>
      </c>
      <c r="IT5">
        <v>43</v>
      </c>
      <c r="IU5">
        <v>43</v>
      </c>
      <c r="IV5">
        <v>43</v>
      </c>
      <c r="IW5">
        <v>43</v>
      </c>
      <c r="IX5">
        <v>43</v>
      </c>
      <c r="IY5">
        <v>43</v>
      </c>
      <c r="IZ5">
        <v>43</v>
      </c>
      <c r="JA5">
        <v>43</v>
      </c>
      <c r="JB5">
        <v>43</v>
      </c>
      <c r="JC5">
        <v>43</v>
      </c>
      <c r="JD5">
        <v>43</v>
      </c>
      <c r="JE5">
        <v>43</v>
      </c>
      <c r="JF5">
        <v>43</v>
      </c>
      <c r="JG5">
        <v>43</v>
      </c>
      <c r="JH5">
        <v>43</v>
      </c>
      <c r="JI5">
        <v>43</v>
      </c>
      <c r="JJ5">
        <v>43</v>
      </c>
      <c r="JK5">
        <v>43</v>
      </c>
      <c r="JL5">
        <v>43</v>
      </c>
      <c r="JM5">
        <v>43</v>
      </c>
      <c r="JN5">
        <v>43</v>
      </c>
      <c r="JO5">
        <v>43</v>
      </c>
      <c r="JP5">
        <v>43</v>
      </c>
      <c r="JQ5">
        <v>43</v>
      </c>
      <c r="JR5">
        <v>43</v>
      </c>
      <c r="JS5">
        <v>43</v>
      </c>
      <c r="JT5">
        <v>43</v>
      </c>
      <c r="JU5">
        <v>43</v>
      </c>
      <c r="JV5">
        <v>43</v>
      </c>
      <c r="JW5">
        <v>43</v>
      </c>
      <c r="JX5">
        <v>43</v>
      </c>
      <c r="JY5">
        <v>43</v>
      </c>
      <c r="JZ5">
        <v>43</v>
      </c>
      <c r="KA5">
        <v>43</v>
      </c>
      <c r="KB5">
        <v>43</v>
      </c>
      <c r="KC5">
        <v>43</v>
      </c>
      <c r="KD5">
        <v>43</v>
      </c>
      <c r="KE5">
        <v>43</v>
      </c>
      <c r="KF5">
        <v>43</v>
      </c>
      <c r="KG5">
        <v>43</v>
      </c>
      <c r="KH5">
        <v>43</v>
      </c>
      <c r="KI5">
        <v>43</v>
      </c>
      <c r="KJ5">
        <v>43</v>
      </c>
      <c r="KK5">
        <v>43</v>
      </c>
      <c r="KL5">
        <v>43</v>
      </c>
      <c r="KM5">
        <v>43</v>
      </c>
      <c r="KN5">
        <v>43</v>
      </c>
      <c r="KO5">
        <v>43</v>
      </c>
      <c r="KP5">
        <v>43</v>
      </c>
      <c r="KQ5">
        <v>43</v>
      </c>
      <c r="KR5">
        <v>43</v>
      </c>
      <c r="KS5">
        <v>43</v>
      </c>
      <c r="KT5">
        <v>43</v>
      </c>
      <c r="KU5">
        <v>43</v>
      </c>
      <c r="KV5">
        <v>43</v>
      </c>
      <c r="KW5">
        <v>43</v>
      </c>
      <c r="KX5">
        <v>43</v>
      </c>
      <c r="KY5">
        <v>43</v>
      </c>
      <c r="KZ5">
        <v>43</v>
      </c>
      <c r="LA5">
        <v>43</v>
      </c>
      <c r="LB5">
        <v>43</v>
      </c>
      <c r="LC5">
        <v>43</v>
      </c>
      <c r="LD5">
        <v>43</v>
      </c>
      <c r="LE5">
        <v>43</v>
      </c>
      <c r="LF5">
        <v>43</v>
      </c>
      <c r="LG5">
        <v>43</v>
      </c>
      <c r="LH5">
        <v>43</v>
      </c>
      <c r="LI5">
        <v>43</v>
      </c>
      <c r="LJ5">
        <v>43</v>
      </c>
      <c r="LK5">
        <v>43</v>
      </c>
      <c r="LL5">
        <v>43</v>
      </c>
      <c r="LM5">
        <v>43</v>
      </c>
      <c r="LN5">
        <v>43</v>
      </c>
      <c r="LO5">
        <v>43</v>
      </c>
      <c r="LP5">
        <v>43</v>
      </c>
      <c r="LQ5">
        <v>43</v>
      </c>
      <c r="LR5">
        <v>43</v>
      </c>
      <c r="LS5">
        <v>43</v>
      </c>
      <c r="LT5">
        <v>43</v>
      </c>
      <c r="LU5">
        <v>43</v>
      </c>
      <c r="LV5">
        <v>43</v>
      </c>
      <c r="LW5">
        <v>43</v>
      </c>
      <c r="LX5">
        <v>43</v>
      </c>
      <c r="LY5">
        <v>43</v>
      </c>
      <c r="LZ5">
        <v>43</v>
      </c>
      <c r="MA5">
        <v>43</v>
      </c>
      <c r="MB5">
        <v>43</v>
      </c>
      <c r="MC5">
        <v>43</v>
      </c>
      <c r="MD5">
        <v>43</v>
      </c>
      <c r="ME5">
        <v>43</v>
      </c>
      <c r="MF5">
        <v>43</v>
      </c>
      <c r="MG5">
        <v>43</v>
      </c>
      <c r="MH5">
        <v>43</v>
      </c>
      <c r="MI5">
        <v>43</v>
      </c>
      <c r="MJ5">
        <v>43</v>
      </c>
      <c r="MK5">
        <v>43</v>
      </c>
      <c r="ML5">
        <v>43</v>
      </c>
      <c r="MM5">
        <v>43</v>
      </c>
      <c r="MN5">
        <v>43</v>
      </c>
      <c r="MO5">
        <v>43</v>
      </c>
      <c r="MP5">
        <v>43</v>
      </c>
      <c r="MQ5">
        <v>43</v>
      </c>
      <c r="MR5">
        <v>43</v>
      </c>
      <c r="MS5">
        <v>43</v>
      </c>
      <c r="MT5">
        <v>43</v>
      </c>
      <c r="MU5">
        <v>43</v>
      </c>
      <c r="MV5">
        <v>43</v>
      </c>
      <c r="MW5">
        <v>43</v>
      </c>
      <c r="MX5">
        <v>43</v>
      </c>
      <c r="MY5">
        <v>43</v>
      </c>
      <c r="MZ5">
        <v>43</v>
      </c>
      <c r="NA5">
        <v>43</v>
      </c>
      <c r="NB5">
        <v>43</v>
      </c>
      <c r="NC5">
        <v>43</v>
      </c>
      <c r="ND5">
        <v>43</v>
      </c>
      <c r="NE5">
        <v>43</v>
      </c>
      <c r="NF5">
        <v>43</v>
      </c>
      <c r="NG5">
        <v>43</v>
      </c>
      <c r="NH5">
        <v>43</v>
      </c>
      <c r="NI5">
        <v>43</v>
      </c>
      <c r="NJ5">
        <v>43</v>
      </c>
      <c r="NK5">
        <v>43</v>
      </c>
      <c r="NL5">
        <v>43</v>
      </c>
      <c r="NM5">
        <v>43</v>
      </c>
      <c r="NN5">
        <v>43</v>
      </c>
      <c r="NO5">
        <v>43</v>
      </c>
      <c r="NP5">
        <v>43</v>
      </c>
      <c r="NQ5">
        <v>43</v>
      </c>
      <c r="NR5">
        <v>43</v>
      </c>
      <c r="NS5">
        <v>43</v>
      </c>
      <c r="NT5">
        <v>43</v>
      </c>
      <c r="NU5">
        <v>43</v>
      </c>
      <c r="NV5">
        <v>43</v>
      </c>
      <c r="NW5">
        <v>43</v>
      </c>
      <c r="NX5">
        <v>43</v>
      </c>
      <c r="NY5">
        <v>43</v>
      </c>
      <c r="NZ5">
        <v>43</v>
      </c>
      <c r="OA5">
        <v>43</v>
      </c>
      <c r="OB5">
        <v>43</v>
      </c>
      <c r="OC5">
        <v>43</v>
      </c>
      <c r="OD5">
        <v>43</v>
      </c>
      <c r="OE5">
        <v>43</v>
      </c>
      <c r="OF5">
        <v>43</v>
      </c>
      <c r="OG5">
        <v>43</v>
      </c>
      <c r="OH5">
        <v>43</v>
      </c>
      <c r="OI5">
        <v>43</v>
      </c>
      <c r="OJ5">
        <v>43</v>
      </c>
      <c r="OK5">
        <v>43</v>
      </c>
      <c r="OL5">
        <v>43</v>
      </c>
      <c r="OM5">
        <v>43</v>
      </c>
      <c r="ON5">
        <v>43</v>
      </c>
      <c r="OO5">
        <v>43</v>
      </c>
      <c r="OP5">
        <v>43</v>
      </c>
      <c r="OQ5">
        <v>43</v>
      </c>
      <c r="OR5">
        <v>43</v>
      </c>
      <c r="OS5">
        <v>43</v>
      </c>
      <c r="OT5">
        <v>43</v>
      </c>
      <c r="OU5">
        <v>43</v>
      </c>
      <c r="OV5">
        <v>43</v>
      </c>
      <c r="OW5">
        <v>43</v>
      </c>
      <c r="OX5">
        <v>43</v>
      </c>
      <c r="OY5">
        <v>43</v>
      </c>
      <c r="OZ5">
        <v>43</v>
      </c>
      <c r="PA5">
        <v>43</v>
      </c>
      <c r="PB5">
        <v>43</v>
      </c>
      <c r="PC5">
        <v>43</v>
      </c>
      <c r="PD5">
        <v>43</v>
      </c>
      <c r="PE5">
        <v>43</v>
      </c>
      <c r="PF5">
        <v>43</v>
      </c>
      <c r="PG5">
        <v>43</v>
      </c>
      <c r="PH5">
        <v>43</v>
      </c>
      <c r="PI5">
        <v>43</v>
      </c>
      <c r="PJ5">
        <v>43</v>
      </c>
      <c r="PK5">
        <v>43</v>
      </c>
      <c r="PL5">
        <v>43</v>
      </c>
      <c r="PM5">
        <v>43</v>
      </c>
      <c r="PN5">
        <v>43</v>
      </c>
      <c r="PO5">
        <v>43</v>
      </c>
      <c r="PP5">
        <v>43</v>
      </c>
      <c r="PQ5">
        <v>43</v>
      </c>
      <c r="PR5">
        <v>43</v>
      </c>
      <c r="PS5">
        <v>43</v>
      </c>
      <c r="PT5">
        <v>43</v>
      </c>
      <c r="PU5">
        <v>43</v>
      </c>
      <c r="PV5">
        <v>43</v>
      </c>
      <c r="PW5">
        <v>43</v>
      </c>
      <c r="PX5">
        <v>43</v>
      </c>
      <c r="PY5">
        <v>43</v>
      </c>
      <c r="PZ5">
        <v>43</v>
      </c>
      <c r="QA5">
        <v>43</v>
      </c>
      <c r="QB5">
        <v>43</v>
      </c>
      <c r="QC5">
        <v>43</v>
      </c>
      <c r="QD5">
        <v>43</v>
      </c>
      <c r="QE5">
        <v>43</v>
      </c>
      <c r="QF5">
        <v>43</v>
      </c>
      <c r="QG5">
        <v>43</v>
      </c>
      <c r="QH5">
        <v>43</v>
      </c>
      <c r="QI5">
        <v>43</v>
      </c>
      <c r="QJ5">
        <v>43</v>
      </c>
      <c r="QK5">
        <v>43</v>
      </c>
      <c r="QL5">
        <v>43</v>
      </c>
      <c r="QM5">
        <v>43</v>
      </c>
      <c r="QN5">
        <v>43</v>
      </c>
      <c r="QO5">
        <v>43</v>
      </c>
      <c r="QP5">
        <v>43</v>
      </c>
      <c r="QQ5">
        <v>43</v>
      </c>
      <c r="QR5">
        <v>43</v>
      </c>
      <c r="QS5">
        <v>43</v>
      </c>
      <c r="QT5">
        <v>43</v>
      </c>
      <c r="QU5">
        <v>43</v>
      </c>
      <c r="QV5">
        <v>43</v>
      </c>
      <c r="QW5">
        <v>43</v>
      </c>
      <c r="QX5">
        <v>43</v>
      </c>
      <c r="QY5">
        <v>43</v>
      </c>
      <c r="QZ5">
        <v>43</v>
      </c>
      <c r="RA5">
        <v>43</v>
      </c>
      <c r="RB5">
        <v>43</v>
      </c>
      <c r="RC5">
        <v>43</v>
      </c>
      <c r="RD5">
        <v>43</v>
      </c>
      <c r="RE5">
        <v>43</v>
      </c>
      <c r="RF5">
        <v>43</v>
      </c>
      <c r="RG5">
        <v>43</v>
      </c>
      <c r="RH5">
        <v>43</v>
      </c>
      <c r="RI5">
        <v>43</v>
      </c>
      <c r="RJ5">
        <v>43</v>
      </c>
      <c r="RK5">
        <v>43</v>
      </c>
      <c r="RL5">
        <v>43</v>
      </c>
      <c r="RM5">
        <v>43</v>
      </c>
      <c r="RN5">
        <v>43</v>
      </c>
      <c r="RO5">
        <v>43</v>
      </c>
      <c r="RP5">
        <v>43</v>
      </c>
      <c r="RQ5">
        <v>43</v>
      </c>
      <c r="RR5">
        <v>43</v>
      </c>
      <c r="RS5">
        <v>43</v>
      </c>
      <c r="RT5">
        <v>43</v>
      </c>
      <c r="RU5">
        <v>43</v>
      </c>
      <c r="RV5">
        <v>43</v>
      </c>
      <c r="RW5">
        <v>43</v>
      </c>
      <c r="RX5">
        <v>43</v>
      </c>
      <c r="RY5">
        <v>43</v>
      </c>
      <c r="RZ5">
        <v>43</v>
      </c>
      <c r="SA5">
        <v>43</v>
      </c>
      <c r="SB5">
        <v>43</v>
      </c>
      <c r="SC5">
        <v>43</v>
      </c>
      <c r="SD5">
        <v>43</v>
      </c>
      <c r="SE5">
        <v>43</v>
      </c>
      <c r="SF5">
        <v>43</v>
      </c>
      <c r="SG5">
        <v>43</v>
      </c>
      <c r="SH5">
        <v>43</v>
      </c>
      <c r="SI5">
        <v>43</v>
      </c>
      <c r="SJ5">
        <v>43</v>
      </c>
      <c r="SK5">
        <v>43</v>
      </c>
      <c r="SL5">
        <v>43</v>
      </c>
      <c r="SM5">
        <v>43</v>
      </c>
      <c r="SN5">
        <v>43</v>
      </c>
      <c r="SO5">
        <v>43</v>
      </c>
      <c r="SP5">
        <v>43</v>
      </c>
      <c r="SQ5">
        <v>43</v>
      </c>
      <c r="SR5">
        <v>43</v>
      </c>
      <c r="SS5">
        <v>43</v>
      </c>
      <c r="ST5">
        <v>43</v>
      </c>
      <c r="SU5">
        <v>43</v>
      </c>
      <c r="SV5">
        <v>43</v>
      </c>
      <c r="SW5">
        <v>43</v>
      </c>
      <c r="SX5">
        <v>43</v>
      </c>
      <c r="SY5">
        <v>43</v>
      </c>
      <c r="SZ5">
        <v>43</v>
      </c>
      <c r="TA5">
        <v>43</v>
      </c>
      <c r="TB5">
        <v>43</v>
      </c>
      <c r="TC5">
        <v>43</v>
      </c>
      <c r="TD5">
        <v>43</v>
      </c>
      <c r="TE5">
        <v>43</v>
      </c>
      <c r="TF5">
        <v>43</v>
      </c>
      <c r="TG5">
        <v>43</v>
      </c>
      <c r="TH5">
        <v>43</v>
      </c>
      <c r="TI5">
        <v>43</v>
      </c>
      <c r="TJ5">
        <v>43</v>
      </c>
      <c r="TK5">
        <v>43</v>
      </c>
      <c r="TL5">
        <v>43</v>
      </c>
      <c r="TM5">
        <v>43</v>
      </c>
      <c r="TN5">
        <v>43</v>
      </c>
      <c r="TO5">
        <v>43</v>
      </c>
      <c r="TP5">
        <v>43</v>
      </c>
      <c r="TQ5">
        <v>43</v>
      </c>
      <c r="TR5">
        <v>43</v>
      </c>
      <c r="TS5">
        <v>43</v>
      </c>
      <c r="TT5">
        <v>43</v>
      </c>
      <c r="TU5">
        <v>43</v>
      </c>
      <c r="TV5">
        <v>43</v>
      </c>
      <c r="TW5">
        <v>43</v>
      </c>
      <c r="TX5">
        <v>43</v>
      </c>
      <c r="TY5">
        <v>43</v>
      </c>
      <c r="TZ5">
        <v>43</v>
      </c>
      <c r="UA5">
        <v>43</v>
      </c>
      <c r="UB5">
        <v>43</v>
      </c>
      <c r="UC5">
        <v>43</v>
      </c>
      <c r="UD5">
        <v>43</v>
      </c>
      <c r="UE5">
        <v>43</v>
      </c>
      <c r="UF5">
        <v>43</v>
      </c>
      <c r="UG5">
        <v>43</v>
      </c>
      <c r="UH5">
        <v>43</v>
      </c>
      <c r="UI5">
        <v>43</v>
      </c>
      <c r="UJ5">
        <v>43</v>
      </c>
      <c r="UK5">
        <v>43</v>
      </c>
      <c r="UL5">
        <v>43</v>
      </c>
      <c r="UM5">
        <v>43</v>
      </c>
      <c r="UN5">
        <v>43</v>
      </c>
      <c r="UO5">
        <v>43</v>
      </c>
      <c r="UP5">
        <v>43</v>
      </c>
      <c r="UQ5">
        <v>43</v>
      </c>
      <c r="UR5">
        <v>43</v>
      </c>
      <c r="US5">
        <v>43</v>
      </c>
      <c r="UT5">
        <v>43</v>
      </c>
      <c r="UU5">
        <v>43</v>
      </c>
      <c r="UV5">
        <v>43</v>
      </c>
      <c r="UW5">
        <v>43</v>
      </c>
      <c r="UX5">
        <v>43</v>
      </c>
      <c r="UY5">
        <v>43</v>
      </c>
      <c r="UZ5">
        <v>43</v>
      </c>
      <c r="VA5">
        <v>43</v>
      </c>
      <c r="VB5">
        <v>43</v>
      </c>
      <c r="VC5">
        <v>43</v>
      </c>
      <c r="VD5">
        <v>43</v>
      </c>
      <c r="VE5">
        <v>43</v>
      </c>
      <c r="VF5">
        <v>43</v>
      </c>
      <c r="VG5">
        <v>43</v>
      </c>
      <c r="VH5">
        <v>43</v>
      </c>
      <c r="VI5">
        <v>43</v>
      </c>
      <c r="VJ5">
        <v>43</v>
      </c>
      <c r="VK5">
        <v>43</v>
      </c>
      <c r="VL5">
        <v>43</v>
      </c>
      <c r="VM5">
        <v>43</v>
      </c>
      <c r="VN5">
        <v>43</v>
      </c>
      <c r="VO5">
        <v>43</v>
      </c>
      <c r="VP5">
        <v>43</v>
      </c>
      <c r="VQ5">
        <v>43</v>
      </c>
      <c r="VR5">
        <v>43</v>
      </c>
      <c r="VS5">
        <v>43</v>
      </c>
      <c r="VT5">
        <v>43</v>
      </c>
      <c r="VU5">
        <v>43</v>
      </c>
      <c r="VV5">
        <v>43</v>
      </c>
      <c r="VW5">
        <v>43</v>
      </c>
      <c r="VX5">
        <v>43</v>
      </c>
      <c r="VY5">
        <v>43</v>
      </c>
      <c r="VZ5">
        <v>43</v>
      </c>
      <c r="WA5">
        <v>43</v>
      </c>
      <c r="WB5">
        <v>43</v>
      </c>
      <c r="WC5">
        <v>43</v>
      </c>
      <c r="WD5">
        <v>43</v>
      </c>
      <c r="WE5">
        <v>43</v>
      </c>
      <c r="WF5">
        <v>43</v>
      </c>
      <c r="WG5">
        <v>43</v>
      </c>
      <c r="WH5">
        <v>43</v>
      </c>
      <c r="WI5">
        <v>43</v>
      </c>
      <c r="WJ5">
        <v>43</v>
      </c>
      <c r="WK5">
        <v>43</v>
      </c>
      <c r="WL5">
        <v>43</v>
      </c>
      <c r="WM5">
        <v>43</v>
      </c>
      <c r="WN5">
        <v>43</v>
      </c>
      <c r="WO5">
        <v>43</v>
      </c>
      <c r="WP5">
        <v>43</v>
      </c>
      <c r="WQ5">
        <v>43</v>
      </c>
      <c r="WR5">
        <v>43</v>
      </c>
      <c r="WS5">
        <v>43</v>
      </c>
      <c r="WT5">
        <v>43</v>
      </c>
      <c r="WU5">
        <v>43</v>
      </c>
      <c r="WV5">
        <v>43</v>
      </c>
      <c r="WW5">
        <v>43</v>
      </c>
      <c r="WX5">
        <v>43</v>
      </c>
      <c r="WY5">
        <v>43</v>
      </c>
      <c r="WZ5">
        <v>43</v>
      </c>
      <c r="XA5">
        <v>43</v>
      </c>
      <c r="XB5">
        <v>43</v>
      </c>
      <c r="XC5">
        <v>43</v>
      </c>
      <c r="XD5">
        <v>43</v>
      </c>
      <c r="XE5">
        <v>43</v>
      </c>
      <c r="XF5">
        <v>43</v>
      </c>
      <c r="XG5">
        <v>43</v>
      </c>
      <c r="XH5">
        <v>43</v>
      </c>
      <c r="XI5">
        <v>43</v>
      </c>
      <c r="XJ5">
        <v>43</v>
      </c>
      <c r="XK5">
        <v>43</v>
      </c>
      <c r="XL5">
        <v>43</v>
      </c>
      <c r="XM5">
        <v>43</v>
      </c>
      <c r="XN5">
        <v>43</v>
      </c>
      <c r="XO5">
        <v>43</v>
      </c>
      <c r="XP5">
        <v>43</v>
      </c>
      <c r="XQ5">
        <v>43</v>
      </c>
      <c r="XR5">
        <v>43</v>
      </c>
      <c r="XS5">
        <v>43</v>
      </c>
      <c r="XT5">
        <v>43</v>
      </c>
      <c r="XU5">
        <v>43</v>
      </c>
      <c r="XV5">
        <v>43</v>
      </c>
      <c r="XW5">
        <v>43</v>
      </c>
      <c r="XX5">
        <v>43</v>
      </c>
      <c r="XY5">
        <v>43</v>
      </c>
      <c r="XZ5">
        <v>43</v>
      </c>
      <c r="YA5">
        <v>43</v>
      </c>
      <c r="YB5">
        <v>43</v>
      </c>
      <c r="YC5">
        <v>43</v>
      </c>
      <c r="YD5">
        <v>43</v>
      </c>
      <c r="YE5">
        <v>43</v>
      </c>
      <c r="YF5">
        <v>43</v>
      </c>
      <c r="YG5">
        <v>43</v>
      </c>
      <c r="YH5">
        <v>43</v>
      </c>
      <c r="YI5">
        <v>43</v>
      </c>
      <c r="YJ5">
        <v>43</v>
      </c>
      <c r="YK5">
        <v>43</v>
      </c>
      <c r="YL5">
        <v>43</v>
      </c>
      <c r="YM5">
        <v>43</v>
      </c>
      <c r="YN5">
        <v>43</v>
      </c>
      <c r="YO5">
        <v>43</v>
      </c>
      <c r="YP5">
        <v>43</v>
      </c>
      <c r="YQ5">
        <v>43</v>
      </c>
      <c r="YR5">
        <v>43</v>
      </c>
      <c r="YS5">
        <v>43</v>
      </c>
      <c r="YT5">
        <v>43</v>
      </c>
      <c r="YU5">
        <v>43</v>
      </c>
      <c r="YV5">
        <v>43</v>
      </c>
      <c r="YW5">
        <v>43</v>
      </c>
      <c r="YX5">
        <v>43</v>
      </c>
      <c r="YY5">
        <v>43</v>
      </c>
      <c r="YZ5">
        <v>43</v>
      </c>
      <c r="ZA5">
        <v>43</v>
      </c>
      <c r="ZB5">
        <v>43</v>
      </c>
      <c r="ZC5">
        <v>43</v>
      </c>
      <c r="ZD5">
        <v>43</v>
      </c>
      <c r="ZE5">
        <v>43</v>
      </c>
      <c r="ZF5">
        <v>43</v>
      </c>
      <c r="ZG5">
        <v>43</v>
      </c>
      <c r="ZH5">
        <v>43</v>
      </c>
      <c r="ZI5">
        <v>43</v>
      </c>
      <c r="ZJ5">
        <v>43</v>
      </c>
      <c r="ZK5">
        <v>43</v>
      </c>
      <c r="ZL5">
        <v>43</v>
      </c>
      <c r="ZM5">
        <v>43</v>
      </c>
      <c r="ZN5">
        <v>43</v>
      </c>
      <c r="ZO5">
        <v>43</v>
      </c>
      <c r="ZP5">
        <v>43</v>
      </c>
      <c r="ZQ5">
        <v>43</v>
      </c>
      <c r="ZR5">
        <v>43</v>
      </c>
      <c r="ZS5">
        <v>43</v>
      </c>
      <c r="ZT5">
        <v>43</v>
      </c>
      <c r="ZU5">
        <v>43</v>
      </c>
      <c r="ZV5">
        <v>43</v>
      </c>
      <c r="ZW5">
        <v>43</v>
      </c>
      <c r="ZX5">
        <v>43</v>
      </c>
      <c r="ZY5">
        <v>43</v>
      </c>
      <c r="ZZ5">
        <v>43</v>
      </c>
      <c r="AAA5">
        <v>43</v>
      </c>
      <c r="AAB5">
        <v>43</v>
      </c>
      <c r="AAC5">
        <v>43</v>
      </c>
      <c r="AAD5">
        <v>43</v>
      </c>
      <c r="AAE5">
        <v>43</v>
      </c>
      <c r="AAF5">
        <v>43</v>
      </c>
      <c r="AAG5">
        <v>43</v>
      </c>
      <c r="AAH5">
        <v>43</v>
      </c>
      <c r="AAI5">
        <v>43</v>
      </c>
      <c r="AAJ5">
        <v>43</v>
      </c>
      <c r="AAK5">
        <v>43</v>
      </c>
      <c r="AAL5">
        <v>43</v>
      </c>
      <c r="AAM5">
        <v>43</v>
      </c>
      <c r="AAN5">
        <v>43</v>
      </c>
      <c r="AAO5">
        <v>43</v>
      </c>
      <c r="AAP5">
        <v>43</v>
      </c>
      <c r="AAQ5">
        <v>43</v>
      </c>
      <c r="AAR5">
        <v>43</v>
      </c>
      <c r="AAS5">
        <v>43</v>
      </c>
      <c r="AAT5">
        <v>43</v>
      </c>
      <c r="AAU5">
        <v>43</v>
      </c>
      <c r="AAV5">
        <v>43</v>
      </c>
      <c r="AAW5">
        <v>43</v>
      </c>
      <c r="AAX5">
        <v>43</v>
      </c>
      <c r="AAY5">
        <v>43</v>
      </c>
      <c r="AAZ5">
        <v>43</v>
      </c>
      <c r="ABA5">
        <v>43</v>
      </c>
      <c r="ABB5">
        <v>43</v>
      </c>
      <c r="ABC5">
        <v>43</v>
      </c>
      <c r="ABD5">
        <v>43</v>
      </c>
      <c r="ABE5">
        <v>43</v>
      </c>
      <c r="ABF5">
        <v>43</v>
      </c>
      <c r="ABG5">
        <v>43</v>
      </c>
      <c r="ABH5">
        <v>43</v>
      </c>
      <c r="ABI5">
        <v>43</v>
      </c>
      <c r="ABJ5">
        <v>43</v>
      </c>
      <c r="ABK5">
        <v>43</v>
      </c>
      <c r="ABL5">
        <v>43</v>
      </c>
      <c r="ABM5">
        <v>43</v>
      </c>
      <c r="ABN5">
        <v>43</v>
      </c>
      <c r="ABO5">
        <v>43</v>
      </c>
      <c r="ABP5">
        <v>43</v>
      </c>
      <c r="ABQ5">
        <v>43</v>
      </c>
      <c r="ABR5">
        <v>43</v>
      </c>
      <c r="ABS5">
        <v>43</v>
      </c>
      <c r="ABT5">
        <v>43</v>
      </c>
      <c r="ABU5">
        <v>43</v>
      </c>
      <c r="ABV5">
        <v>43</v>
      </c>
      <c r="ABW5">
        <v>43</v>
      </c>
      <c r="ABX5">
        <v>43</v>
      </c>
      <c r="ABY5">
        <v>43</v>
      </c>
      <c r="ABZ5">
        <v>43</v>
      </c>
      <c r="ACA5">
        <v>43</v>
      </c>
      <c r="ACB5">
        <v>43</v>
      </c>
      <c r="ACC5">
        <v>43</v>
      </c>
      <c r="ACD5">
        <v>43</v>
      </c>
      <c r="ACE5">
        <v>43</v>
      </c>
      <c r="ACF5">
        <v>43</v>
      </c>
      <c r="ACG5">
        <v>43</v>
      </c>
      <c r="ACH5">
        <v>43</v>
      </c>
      <c r="ACI5">
        <v>43</v>
      </c>
      <c r="ACJ5">
        <v>43</v>
      </c>
      <c r="ACK5">
        <v>43</v>
      </c>
      <c r="ACL5">
        <v>43</v>
      </c>
      <c r="ACM5">
        <v>43</v>
      </c>
      <c r="ACN5">
        <v>43</v>
      </c>
      <c r="ACO5">
        <v>43</v>
      </c>
      <c r="ACP5">
        <v>43</v>
      </c>
      <c r="ACQ5">
        <v>43</v>
      </c>
      <c r="ACR5">
        <v>43</v>
      </c>
      <c r="ACS5">
        <v>43</v>
      </c>
      <c r="ACT5">
        <v>43</v>
      </c>
      <c r="ACU5">
        <v>43</v>
      </c>
      <c r="ACV5">
        <v>43</v>
      </c>
      <c r="ACW5">
        <v>43</v>
      </c>
      <c r="ACX5">
        <v>43</v>
      </c>
      <c r="ACY5">
        <v>43</v>
      </c>
      <c r="ACZ5">
        <v>43</v>
      </c>
      <c r="ADA5">
        <v>43</v>
      </c>
      <c r="ADB5">
        <v>43</v>
      </c>
      <c r="ADC5">
        <v>43</v>
      </c>
      <c r="ADD5">
        <v>43</v>
      </c>
      <c r="ADE5">
        <v>43</v>
      </c>
      <c r="ADF5">
        <v>43</v>
      </c>
      <c r="ADG5">
        <v>43</v>
      </c>
      <c r="ADH5">
        <v>43</v>
      </c>
      <c r="ADI5">
        <v>43</v>
      </c>
      <c r="ADJ5">
        <v>43</v>
      </c>
      <c r="ADK5">
        <v>43</v>
      </c>
      <c r="ADL5">
        <v>43</v>
      </c>
      <c r="ADM5">
        <v>43</v>
      </c>
      <c r="ADN5">
        <v>43</v>
      </c>
      <c r="ADO5">
        <v>43</v>
      </c>
      <c r="ADP5">
        <v>43</v>
      </c>
      <c r="ADQ5">
        <v>43</v>
      </c>
      <c r="ADR5">
        <v>43</v>
      </c>
      <c r="ADS5">
        <v>43</v>
      </c>
      <c r="ADT5">
        <v>43</v>
      </c>
      <c r="ADU5">
        <v>43</v>
      </c>
      <c r="ADV5">
        <v>43</v>
      </c>
      <c r="ADW5">
        <v>43</v>
      </c>
      <c r="ADX5">
        <v>43</v>
      </c>
      <c r="ADY5">
        <v>43</v>
      </c>
      <c r="ADZ5">
        <v>43</v>
      </c>
      <c r="AEA5">
        <v>43</v>
      </c>
      <c r="AEB5">
        <v>43</v>
      </c>
      <c r="AEC5">
        <v>43</v>
      </c>
      <c r="AED5">
        <v>43</v>
      </c>
      <c r="AEE5">
        <v>43</v>
      </c>
      <c r="AEF5">
        <v>43</v>
      </c>
      <c r="AEG5">
        <v>43</v>
      </c>
      <c r="AEH5">
        <v>43</v>
      </c>
      <c r="AEI5">
        <v>43</v>
      </c>
      <c r="AEJ5">
        <v>43</v>
      </c>
      <c r="AEK5">
        <v>43</v>
      </c>
      <c r="AEL5">
        <v>43</v>
      </c>
      <c r="AEM5">
        <v>43</v>
      </c>
      <c r="AEN5">
        <v>43</v>
      </c>
      <c r="AEO5">
        <v>43</v>
      </c>
      <c r="AEP5">
        <v>43</v>
      </c>
      <c r="AEQ5">
        <v>43</v>
      </c>
      <c r="AER5">
        <v>43</v>
      </c>
      <c r="AES5">
        <v>43</v>
      </c>
      <c r="AET5">
        <v>43</v>
      </c>
      <c r="AEU5">
        <v>43</v>
      </c>
      <c r="AEV5">
        <v>43</v>
      </c>
      <c r="AEW5">
        <v>43</v>
      </c>
      <c r="AEX5">
        <v>43</v>
      </c>
      <c r="AEY5">
        <v>43</v>
      </c>
      <c r="AEZ5">
        <v>43</v>
      </c>
      <c r="AFA5">
        <v>43</v>
      </c>
      <c r="AFB5">
        <v>43</v>
      </c>
      <c r="AFC5">
        <v>43</v>
      </c>
      <c r="AFD5">
        <v>43</v>
      </c>
      <c r="AFE5">
        <v>43</v>
      </c>
      <c r="AFF5">
        <v>43</v>
      </c>
      <c r="AFG5">
        <v>43</v>
      </c>
      <c r="AFH5">
        <v>43</v>
      </c>
      <c r="AFI5">
        <v>43</v>
      </c>
      <c r="AFJ5">
        <v>43</v>
      </c>
      <c r="AFK5">
        <v>43</v>
      </c>
      <c r="AFL5">
        <v>43</v>
      </c>
      <c r="AFM5">
        <v>43</v>
      </c>
      <c r="AFN5">
        <v>43</v>
      </c>
      <c r="AFO5">
        <v>43</v>
      </c>
      <c r="AFP5">
        <v>43</v>
      </c>
      <c r="AFQ5">
        <v>43</v>
      </c>
      <c r="AFR5">
        <v>43</v>
      </c>
      <c r="AFS5">
        <v>43</v>
      </c>
      <c r="AFT5">
        <v>43</v>
      </c>
      <c r="AFU5">
        <v>43</v>
      </c>
      <c r="AFV5">
        <v>43</v>
      </c>
      <c r="AFW5">
        <v>43</v>
      </c>
      <c r="AFX5">
        <v>43</v>
      </c>
      <c r="AFY5">
        <v>43</v>
      </c>
      <c r="AFZ5">
        <v>43</v>
      </c>
      <c r="AGA5">
        <v>43</v>
      </c>
      <c r="AGB5">
        <v>43</v>
      </c>
      <c r="AGC5">
        <v>43</v>
      </c>
      <c r="AGD5">
        <v>43</v>
      </c>
      <c r="AGE5">
        <v>43</v>
      </c>
      <c r="AGF5">
        <v>43</v>
      </c>
      <c r="AGG5">
        <v>43</v>
      </c>
      <c r="AGH5">
        <v>43</v>
      </c>
      <c r="AGI5">
        <v>43</v>
      </c>
      <c r="AGJ5">
        <v>43</v>
      </c>
      <c r="AGK5">
        <v>43</v>
      </c>
      <c r="AGL5">
        <v>43</v>
      </c>
      <c r="AGM5">
        <v>43</v>
      </c>
      <c r="AGN5">
        <v>43</v>
      </c>
      <c r="AGO5">
        <v>43</v>
      </c>
      <c r="AGP5">
        <v>43</v>
      </c>
      <c r="AGQ5">
        <v>43</v>
      </c>
      <c r="AGR5">
        <v>43</v>
      </c>
      <c r="AGS5">
        <v>43</v>
      </c>
      <c r="AGT5">
        <v>43</v>
      </c>
      <c r="AGU5">
        <v>43</v>
      </c>
      <c r="AGV5">
        <v>43</v>
      </c>
      <c r="AGW5">
        <v>43</v>
      </c>
      <c r="AGX5">
        <v>43</v>
      </c>
      <c r="AGY5">
        <v>43</v>
      </c>
      <c r="AGZ5">
        <v>43</v>
      </c>
      <c r="AHA5">
        <v>43</v>
      </c>
      <c r="AHB5">
        <v>43</v>
      </c>
      <c r="AHC5">
        <v>43</v>
      </c>
      <c r="AHD5">
        <v>43</v>
      </c>
      <c r="AHE5">
        <v>43</v>
      </c>
      <c r="AHF5">
        <v>43</v>
      </c>
      <c r="AHG5">
        <v>43</v>
      </c>
      <c r="AHH5">
        <v>43</v>
      </c>
      <c r="AHI5">
        <v>43</v>
      </c>
      <c r="AHJ5">
        <v>43</v>
      </c>
      <c r="AHK5">
        <v>43</v>
      </c>
      <c r="AHL5">
        <v>43</v>
      </c>
      <c r="AHM5">
        <v>43</v>
      </c>
      <c r="AHN5">
        <v>43</v>
      </c>
      <c r="AHO5">
        <v>43</v>
      </c>
      <c r="AHP5">
        <v>43</v>
      </c>
      <c r="AHQ5">
        <v>43</v>
      </c>
      <c r="AHR5">
        <v>43</v>
      </c>
      <c r="AHS5">
        <v>43</v>
      </c>
      <c r="AHT5">
        <v>43</v>
      </c>
      <c r="AHU5">
        <v>43</v>
      </c>
      <c r="AHV5">
        <v>43</v>
      </c>
      <c r="AHW5">
        <v>43</v>
      </c>
      <c r="AHX5">
        <v>43</v>
      </c>
      <c r="AHY5">
        <v>43</v>
      </c>
      <c r="AHZ5">
        <v>43</v>
      </c>
      <c r="AIA5">
        <v>43</v>
      </c>
      <c r="AIB5">
        <v>43</v>
      </c>
      <c r="AIC5">
        <v>43</v>
      </c>
      <c r="AID5">
        <v>43</v>
      </c>
      <c r="AIE5">
        <v>43</v>
      </c>
      <c r="AIF5">
        <v>43</v>
      </c>
      <c r="AIG5">
        <v>43</v>
      </c>
      <c r="AIH5">
        <v>43</v>
      </c>
      <c r="AII5">
        <v>43</v>
      </c>
      <c r="AIJ5">
        <v>43</v>
      </c>
      <c r="AIK5">
        <v>43</v>
      </c>
      <c r="AIL5">
        <v>43</v>
      </c>
      <c r="AIM5">
        <v>43</v>
      </c>
      <c r="AIN5">
        <v>43</v>
      </c>
      <c r="AIO5">
        <v>43</v>
      </c>
      <c r="AIP5">
        <v>43</v>
      </c>
      <c r="AIQ5">
        <v>43</v>
      </c>
      <c r="AIR5">
        <v>43</v>
      </c>
      <c r="AIS5">
        <v>43</v>
      </c>
      <c r="AIT5">
        <v>43</v>
      </c>
      <c r="AIU5">
        <v>43</v>
      </c>
      <c r="AIV5">
        <v>43</v>
      </c>
      <c r="AIW5">
        <v>43</v>
      </c>
      <c r="AIX5">
        <v>43</v>
      </c>
      <c r="AIY5">
        <v>43</v>
      </c>
      <c r="AIZ5">
        <v>43</v>
      </c>
      <c r="AJA5">
        <v>43</v>
      </c>
      <c r="AJB5">
        <v>43</v>
      </c>
      <c r="AJC5">
        <v>43</v>
      </c>
      <c r="AJD5">
        <v>43</v>
      </c>
      <c r="AJE5">
        <v>43</v>
      </c>
      <c r="AJF5">
        <v>43</v>
      </c>
      <c r="AJG5">
        <v>43</v>
      </c>
      <c r="AJH5">
        <v>43</v>
      </c>
      <c r="AJI5">
        <v>43</v>
      </c>
      <c r="AJJ5">
        <v>43</v>
      </c>
      <c r="AJK5">
        <v>43</v>
      </c>
      <c r="AJL5">
        <v>43</v>
      </c>
      <c r="AJM5">
        <v>43</v>
      </c>
      <c r="AJN5">
        <v>43</v>
      </c>
      <c r="AJO5">
        <v>43</v>
      </c>
      <c r="AJP5">
        <v>43</v>
      </c>
      <c r="AJQ5">
        <v>43</v>
      </c>
      <c r="AJR5">
        <v>43</v>
      </c>
      <c r="AJS5">
        <v>43</v>
      </c>
      <c r="AJT5">
        <v>43</v>
      </c>
      <c r="AJU5">
        <v>43</v>
      </c>
      <c r="AJV5">
        <v>43</v>
      </c>
      <c r="AJW5">
        <v>43</v>
      </c>
      <c r="AJX5">
        <v>43</v>
      </c>
      <c r="AJY5">
        <v>43</v>
      </c>
      <c r="AJZ5">
        <v>43</v>
      </c>
      <c r="AKA5">
        <v>43</v>
      </c>
      <c r="AKB5">
        <v>43</v>
      </c>
      <c r="AKC5">
        <v>43</v>
      </c>
      <c r="AKD5">
        <v>43</v>
      </c>
      <c r="AKE5">
        <v>43</v>
      </c>
      <c r="AKF5">
        <v>43</v>
      </c>
      <c r="AKG5">
        <v>43</v>
      </c>
      <c r="AKH5">
        <v>43</v>
      </c>
      <c r="AKI5">
        <v>43</v>
      </c>
      <c r="AKJ5">
        <v>43</v>
      </c>
      <c r="AKK5">
        <v>43</v>
      </c>
      <c r="AKL5">
        <v>43</v>
      </c>
      <c r="AKM5">
        <v>43</v>
      </c>
      <c r="AKN5">
        <v>43</v>
      </c>
      <c r="AKO5">
        <v>43</v>
      </c>
      <c r="AKP5">
        <v>43</v>
      </c>
      <c r="AKQ5">
        <v>43</v>
      </c>
      <c r="AKR5">
        <v>43</v>
      </c>
      <c r="AKS5">
        <v>43</v>
      </c>
      <c r="AKT5">
        <v>43</v>
      </c>
      <c r="AKU5">
        <v>43</v>
      </c>
      <c r="AKV5">
        <v>43</v>
      </c>
      <c r="AKW5">
        <v>43</v>
      </c>
      <c r="AKX5">
        <v>43</v>
      </c>
      <c r="AKY5">
        <v>43</v>
      </c>
      <c r="AKZ5">
        <v>43</v>
      </c>
      <c r="ALA5">
        <v>43</v>
      </c>
      <c r="ALB5">
        <v>43</v>
      </c>
      <c r="ALC5">
        <v>43</v>
      </c>
      <c r="ALD5">
        <v>43</v>
      </c>
      <c r="ALE5">
        <v>43</v>
      </c>
      <c r="ALF5">
        <v>43</v>
      </c>
      <c r="ALG5">
        <v>43</v>
      </c>
      <c r="ALH5">
        <v>43</v>
      </c>
      <c r="ALI5">
        <v>43</v>
      </c>
      <c r="ALJ5">
        <v>43</v>
      </c>
      <c r="ALK5">
        <v>43</v>
      </c>
      <c r="ALL5">
        <v>43</v>
      </c>
      <c r="ALM5">
        <v>43</v>
      </c>
      <c r="ALN5">
        <v>43</v>
      </c>
      <c r="ALO5">
        <v>43</v>
      </c>
      <c r="ALP5">
        <v>43</v>
      </c>
      <c r="ALQ5">
        <v>43</v>
      </c>
      <c r="ALR5">
        <v>43</v>
      </c>
      <c r="ALS5">
        <v>43</v>
      </c>
      <c r="ALT5">
        <v>43</v>
      </c>
      <c r="ALU5">
        <v>43</v>
      </c>
      <c r="ALV5">
        <v>43</v>
      </c>
      <c r="ALW5">
        <v>43</v>
      </c>
      <c r="ALX5">
        <v>43</v>
      </c>
      <c r="ALY5">
        <v>43</v>
      </c>
      <c r="ALZ5">
        <v>43</v>
      </c>
      <c r="AMA5">
        <v>43</v>
      </c>
      <c r="AMB5">
        <v>43</v>
      </c>
      <c r="AMC5">
        <v>43</v>
      </c>
      <c r="AMD5">
        <v>43</v>
      </c>
      <c r="AME5">
        <v>43</v>
      </c>
      <c r="AMF5">
        <v>43</v>
      </c>
      <c r="AMG5">
        <v>43</v>
      </c>
      <c r="AMH5">
        <v>43</v>
      </c>
      <c r="AMI5">
        <v>43</v>
      </c>
      <c r="AMJ5">
        <v>43</v>
      </c>
      <c r="AMK5">
        <v>43</v>
      </c>
      <c r="AML5">
        <v>43</v>
      </c>
      <c r="AMM5">
        <v>43</v>
      </c>
      <c r="AMN5">
        <v>43</v>
      </c>
      <c r="AMO5">
        <v>43</v>
      </c>
      <c r="AMP5">
        <v>43</v>
      </c>
      <c r="AMQ5">
        <v>43</v>
      </c>
      <c r="AMR5">
        <v>43</v>
      </c>
      <c r="AMS5">
        <v>43</v>
      </c>
      <c r="AMT5">
        <v>43</v>
      </c>
      <c r="AMU5">
        <v>43</v>
      </c>
      <c r="AMV5">
        <v>43</v>
      </c>
      <c r="AMW5">
        <v>43</v>
      </c>
      <c r="AMX5">
        <v>43</v>
      </c>
      <c r="AMY5">
        <v>43</v>
      </c>
      <c r="AMZ5">
        <v>43</v>
      </c>
      <c r="ANA5">
        <v>43</v>
      </c>
      <c r="ANB5">
        <v>43</v>
      </c>
      <c r="ANC5">
        <v>43</v>
      </c>
      <c r="AND5">
        <v>43</v>
      </c>
      <c r="ANE5">
        <v>43</v>
      </c>
      <c r="ANF5">
        <v>43</v>
      </c>
      <c r="ANG5">
        <v>43</v>
      </c>
      <c r="ANH5">
        <v>43</v>
      </c>
      <c r="ANI5">
        <v>43</v>
      </c>
      <c r="ANJ5">
        <v>43</v>
      </c>
      <c r="ANK5">
        <v>43</v>
      </c>
      <c r="ANL5">
        <v>43</v>
      </c>
      <c r="ANM5">
        <v>43</v>
      </c>
      <c r="ANN5">
        <v>43</v>
      </c>
      <c r="ANO5">
        <v>43</v>
      </c>
      <c r="ANP5">
        <v>43</v>
      </c>
      <c r="ANQ5">
        <v>43</v>
      </c>
      <c r="ANR5">
        <v>43</v>
      </c>
      <c r="ANS5">
        <v>43</v>
      </c>
      <c r="ANT5">
        <v>43</v>
      </c>
      <c r="ANU5">
        <v>43</v>
      </c>
      <c r="ANV5">
        <v>43</v>
      </c>
      <c r="ANW5">
        <v>43</v>
      </c>
      <c r="ANX5">
        <v>43</v>
      </c>
      <c r="ANY5">
        <v>43</v>
      </c>
      <c r="ANZ5">
        <v>43</v>
      </c>
      <c r="AOA5">
        <v>43</v>
      </c>
      <c r="AOB5">
        <v>43</v>
      </c>
      <c r="AOC5">
        <v>43</v>
      </c>
      <c r="AOD5">
        <v>43</v>
      </c>
      <c r="AOE5">
        <v>43</v>
      </c>
      <c r="AOF5">
        <v>43</v>
      </c>
      <c r="AOG5">
        <v>43</v>
      </c>
      <c r="AOH5">
        <v>43</v>
      </c>
      <c r="AOI5">
        <v>43</v>
      </c>
      <c r="AOJ5">
        <v>43</v>
      </c>
      <c r="AOK5">
        <v>43</v>
      </c>
      <c r="AOL5">
        <v>43</v>
      </c>
      <c r="AOM5">
        <v>43</v>
      </c>
      <c r="AON5">
        <v>43</v>
      </c>
      <c r="AOO5">
        <v>43</v>
      </c>
      <c r="AOP5">
        <v>43</v>
      </c>
      <c r="AOQ5">
        <v>43</v>
      </c>
      <c r="AOR5">
        <v>43</v>
      </c>
      <c r="AOS5">
        <v>43</v>
      </c>
      <c r="AOT5">
        <v>43</v>
      </c>
      <c r="AOU5">
        <v>43</v>
      </c>
      <c r="AOV5">
        <v>43</v>
      </c>
      <c r="AOW5">
        <v>43</v>
      </c>
      <c r="AOX5">
        <v>43</v>
      </c>
      <c r="AOY5">
        <v>43</v>
      </c>
      <c r="AOZ5">
        <v>43</v>
      </c>
      <c r="APA5">
        <v>43</v>
      </c>
      <c r="APB5">
        <v>43</v>
      </c>
      <c r="APC5">
        <v>43</v>
      </c>
      <c r="APD5">
        <v>43</v>
      </c>
      <c r="APE5">
        <v>43</v>
      </c>
      <c r="APF5">
        <v>43</v>
      </c>
      <c r="APG5">
        <v>43</v>
      </c>
      <c r="APH5">
        <v>43</v>
      </c>
      <c r="API5">
        <v>43</v>
      </c>
      <c r="APJ5">
        <v>43</v>
      </c>
      <c r="APK5">
        <v>43</v>
      </c>
      <c r="APL5">
        <v>43</v>
      </c>
      <c r="APM5">
        <v>43</v>
      </c>
      <c r="APN5">
        <v>43</v>
      </c>
      <c r="APO5">
        <v>43</v>
      </c>
      <c r="APP5">
        <v>43</v>
      </c>
      <c r="APQ5">
        <v>43</v>
      </c>
      <c r="APR5">
        <v>43</v>
      </c>
      <c r="APS5">
        <v>43</v>
      </c>
      <c r="APT5">
        <v>43</v>
      </c>
      <c r="APU5">
        <v>43</v>
      </c>
      <c r="APV5">
        <v>43</v>
      </c>
      <c r="APW5">
        <v>43</v>
      </c>
      <c r="APX5">
        <v>43</v>
      </c>
      <c r="APY5">
        <v>43</v>
      </c>
      <c r="APZ5">
        <v>43</v>
      </c>
      <c r="AQA5">
        <v>43</v>
      </c>
      <c r="AQB5">
        <v>43</v>
      </c>
      <c r="AQC5">
        <v>43</v>
      </c>
      <c r="AQD5">
        <v>43</v>
      </c>
      <c r="AQE5">
        <v>43</v>
      </c>
      <c r="AQF5">
        <v>43</v>
      </c>
      <c r="AQG5">
        <v>43</v>
      </c>
      <c r="AQH5">
        <v>43</v>
      </c>
      <c r="AQI5">
        <v>43</v>
      </c>
      <c r="AQJ5">
        <v>43</v>
      </c>
      <c r="AQK5">
        <v>43</v>
      </c>
      <c r="AQL5">
        <v>43</v>
      </c>
      <c r="AQM5">
        <v>43</v>
      </c>
      <c r="AQN5">
        <v>43</v>
      </c>
      <c r="AQO5">
        <v>43</v>
      </c>
      <c r="AQP5">
        <v>43</v>
      </c>
      <c r="AQQ5">
        <v>43</v>
      </c>
      <c r="AQR5">
        <v>43</v>
      </c>
      <c r="AQS5">
        <v>43</v>
      </c>
      <c r="AQT5">
        <v>43</v>
      </c>
      <c r="AQU5">
        <v>43</v>
      </c>
      <c r="AQV5">
        <v>43</v>
      </c>
      <c r="AQW5">
        <v>43</v>
      </c>
      <c r="AQX5">
        <v>43</v>
      </c>
      <c r="AQY5">
        <v>43</v>
      </c>
      <c r="AQZ5">
        <v>43</v>
      </c>
      <c r="ARA5">
        <v>43</v>
      </c>
      <c r="ARB5">
        <v>43</v>
      </c>
      <c r="ARC5">
        <v>43</v>
      </c>
      <c r="ARD5">
        <v>43</v>
      </c>
      <c r="ARE5">
        <v>43</v>
      </c>
      <c r="ARF5">
        <v>43</v>
      </c>
      <c r="ARG5">
        <v>43</v>
      </c>
      <c r="ARH5">
        <v>43</v>
      </c>
      <c r="ARI5">
        <v>43</v>
      </c>
      <c r="ARJ5">
        <v>43</v>
      </c>
      <c r="ARK5">
        <v>43</v>
      </c>
      <c r="ARL5">
        <v>43</v>
      </c>
      <c r="ARM5">
        <v>43</v>
      </c>
      <c r="ARN5">
        <v>43</v>
      </c>
      <c r="ARO5">
        <v>43</v>
      </c>
      <c r="ARP5">
        <v>43</v>
      </c>
      <c r="ARQ5">
        <v>43</v>
      </c>
      <c r="ARR5">
        <v>43</v>
      </c>
      <c r="ARS5">
        <v>43</v>
      </c>
      <c r="ART5">
        <v>43</v>
      </c>
      <c r="ARU5">
        <v>43</v>
      </c>
      <c r="ARV5">
        <v>43</v>
      </c>
      <c r="ARW5">
        <v>43</v>
      </c>
      <c r="ARX5">
        <v>43</v>
      </c>
      <c r="ARY5">
        <v>43</v>
      </c>
      <c r="ARZ5">
        <v>43</v>
      </c>
      <c r="ASA5">
        <v>43</v>
      </c>
      <c r="ASB5">
        <v>43</v>
      </c>
      <c r="ASC5">
        <v>43</v>
      </c>
      <c r="ASD5">
        <v>43</v>
      </c>
      <c r="ASE5">
        <v>43</v>
      </c>
      <c r="ASF5">
        <v>43</v>
      </c>
      <c r="ASG5">
        <v>43</v>
      </c>
      <c r="ASH5">
        <v>43</v>
      </c>
      <c r="ASI5">
        <v>43</v>
      </c>
      <c r="ASJ5">
        <v>43</v>
      </c>
      <c r="ASK5">
        <v>43</v>
      </c>
      <c r="ASL5">
        <v>43</v>
      </c>
      <c r="ASM5">
        <v>43</v>
      </c>
      <c r="ASN5">
        <v>43</v>
      </c>
      <c r="ASO5">
        <v>43</v>
      </c>
      <c r="ASP5">
        <v>43</v>
      </c>
      <c r="ASQ5">
        <v>43</v>
      </c>
      <c r="ASR5">
        <v>43</v>
      </c>
      <c r="ASS5">
        <v>43</v>
      </c>
      <c r="AST5">
        <v>43</v>
      </c>
      <c r="ASU5">
        <v>43</v>
      </c>
      <c r="ASV5">
        <v>43</v>
      </c>
      <c r="ASW5">
        <v>43</v>
      </c>
      <c r="ASX5">
        <v>43</v>
      </c>
      <c r="ASY5">
        <v>43</v>
      </c>
      <c r="ASZ5">
        <v>43</v>
      </c>
      <c r="ATA5">
        <v>43</v>
      </c>
      <c r="ATB5">
        <v>43</v>
      </c>
      <c r="ATC5">
        <v>43</v>
      </c>
      <c r="ATD5">
        <v>43</v>
      </c>
      <c r="ATE5">
        <v>43</v>
      </c>
      <c r="ATF5">
        <v>43</v>
      </c>
      <c r="ATG5">
        <v>43</v>
      </c>
      <c r="ATH5">
        <v>43</v>
      </c>
      <c r="ATI5">
        <v>43</v>
      </c>
      <c r="ATJ5">
        <v>43</v>
      </c>
      <c r="ATK5">
        <v>43</v>
      </c>
      <c r="ATL5">
        <v>43</v>
      </c>
      <c r="ATM5">
        <v>43</v>
      </c>
      <c r="ATN5">
        <v>43</v>
      </c>
      <c r="ATO5">
        <v>43</v>
      </c>
      <c r="ATP5">
        <v>43</v>
      </c>
      <c r="ATQ5">
        <v>43</v>
      </c>
      <c r="ATR5">
        <v>43</v>
      </c>
      <c r="ATS5">
        <v>43</v>
      </c>
      <c r="ATT5">
        <v>43</v>
      </c>
      <c r="ATU5">
        <v>43</v>
      </c>
      <c r="ATV5">
        <v>43</v>
      </c>
      <c r="ATW5">
        <v>43</v>
      </c>
      <c r="ATX5">
        <v>43</v>
      </c>
      <c r="ATY5">
        <v>43</v>
      </c>
      <c r="ATZ5">
        <v>43</v>
      </c>
      <c r="AUA5">
        <v>43</v>
      </c>
      <c r="AUB5">
        <v>43</v>
      </c>
      <c r="AUC5">
        <v>43</v>
      </c>
      <c r="AUD5">
        <v>43</v>
      </c>
      <c r="AUE5">
        <v>43</v>
      </c>
      <c r="AUF5">
        <v>43</v>
      </c>
      <c r="AUG5">
        <v>43</v>
      </c>
      <c r="AUH5">
        <v>43</v>
      </c>
      <c r="AUI5">
        <v>43</v>
      </c>
      <c r="AUJ5">
        <v>43</v>
      </c>
      <c r="AUK5">
        <v>43</v>
      </c>
      <c r="AUL5">
        <v>43</v>
      </c>
      <c r="AUM5">
        <v>43</v>
      </c>
      <c r="AUN5">
        <v>43</v>
      </c>
      <c r="AUO5">
        <v>43</v>
      </c>
      <c r="AUP5">
        <v>43</v>
      </c>
      <c r="AUQ5">
        <v>43</v>
      </c>
      <c r="AUR5">
        <v>43</v>
      </c>
      <c r="AUS5">
        <v>43</v>
      </c>
      <c r="AUT5">
        <v>43</v>
      </c>
      <c r="AUU5">
        <v>43</v>
      </c>
      <c r="AUV5">
        <v>43</v>
      </c>
      <c r="AUW5">
        <v>43</v>
      </c>
      <c r="AUX5">
        <v>43</v>
      </c>
      <c r="AUY5">
        <v>43</v>
      </c>
      <c r="AUZ5">
        <v>43</v>
      </c>
      <c r="AVA5">
        <v>43</v>
      </c>
      <c r="AVB5">
        <v>43</v>
      </c>
      <c r="AVC5">
        <v>43</v>
      </c>
      <c r="AVD5">
        <v>43</v>
      </c>
      <c r="AVE5">
        <v>43</v>
      </c>
      <c r="AVF5">
        <v>43</v>
      </c>
      <c r="AVG5">
        <v>43</v>
      </c>
      <c r="AVH5">
        <v>43</v>
      </c>
      <c r="AVI5">
        <v>43</v>
      </c>
      <c r="AVJ5">
        <v>43</v>
      </c>
      <c r="AVK5">
        <v>43</v>
      </c>
      <c r="AVL5">
        <v>43</v>
      </c>
      <c r="AVM5">
        <v>43</v>
      </c>
      <c r="AVN5">
        <v>43</v>
      </c>
      <c r="AVO5">
        <v>43</v>
      </c>
      <c r="AVP5">
        <v>43</v>
      </c>
      <c r="AVQ5">
        <v>43</v>
      </c>
      <c r="AVR5">
        <v>43</v>
      </c>
      <c r="AVS5">
        <v>43</v>
      </c>
      <c r="AVT5">
        <v>43</v>
      </c>
      <c r="AVU5">
        <v>43</v>
      </c>
      <c r="AVV5">
        <v>43</v>
      </c>
      <c r="AVW5">
        <v>43</v>
      </c>
      <c r="AVX5">
        <v>43</v>
      </c>
      <c r="AVY5">
        <v>43</v>
      </c>
      <c r="AVZ5">
        <v>43</v>
      </c>
      <c r="AWA5">
        <v>43</v>
      </c>
      <c r="AWB5">
        <v>43</v>
      </c>
      <c r="AWC5">
        <v>43</v>
      </c>
      <c r="AWD5">
        <v>43</v>
      </c>
      <c r="AWE5">
        <v>43</v>
      </c>
      <c r="AWF5">
        <v>43</v>
      </c>
      <c r="AWG5">
        <v>43</v>
      </c>
      <c r="AWH5">
        <v>43</v>
      </c>
      <c r="AWI5">
        <v>43</v>
      </c>
      <c r="AWJ5">
        <v>43</v>
      </c>
      <c r="AWK5">
        <v>43</v>
      </c>
      <c r="AWL5">
        <v>43</v>
      </c>
      <c r="AWM5">
        <v>43</v>
      </c>
      <c r="AWN5">
        <v>43</v>
      </c>
      <c r="AWO5">
        <v>43</v>
      </c>
      <c r="AWP5">
        <v>43</v>
      </c>
      <c r="AWQ5">
        <v>43</v>
      </c>
      <c r="AWR5">
        <v>43</v>
      </c>
      <c r="AWS5">
        <v>43</v>
      </c>
      <c r="AWT5">
        <v>43</v>
      </c>
      <c r="AWU5">
        <v>43</v>
      </c>
      <c r="AWV5">
        <v>43</v>
      </c>
      <c r="AWW5">
        <v>43</v>
      </c>
      <c r="AWX5">
        <v>43</v>
      </c>
      <c r="AWY5">
        <v>43</v>
      </c>
      <c r="AWZ5">
        <v>43</v>
      </c>
      <c r="AXA5">
        <v>43</v>
      </c>
      <c r="AXB5">
        <v>43</v>
      </c>
      <c r="AXC5">
        <v>43</v>
      </c>
      <c r="AXD5">
        <v>43</v>
      </c>
      <c r="AXE5">
        <v>43</v>
      </c>
      <c r="AXF5">
        <v>43</v>
      </c>
      <c r="AXG5">
        <v>43</v>
      </c>
      <c r="AXH5">
        <v>43</v>
      </c>
      <c r="AXI5">
        <v>43</v>
      </c>
      <c r="AXJ5">
        <v>43</v>
      </c>
      <c r="AXK5">
        <v>43</v>
      </c>
      <c r="AXL5">
        <v>43</v>
      </c>
      <c r="AXM5">
        <v>43</v>
      </c>
      <c r="AXN5">
        <v>43</v>
      </c>
      <c r="AXO5">
        <v>43</v>
      </c>
      <c r="AXP5">
        <v>43</v>
      </c>
      <c r="AXQ5">
        <v>43</v>
      </c>
      <c r="AXR5">
        <v>43</v>
      </c>
      <c r="AXS5">
        <v>43</v>
      </c>
      <c r="AXT5">
        <v>43</v>
      </c>
      <c r="AXU5">
        <v>43</v>
      </c>
      <c r="AXV5">
        <v>43</v>
      </c>
      <c r="AXW5">
        <v>43</v>
      </c>
      <c r="AXX5">
        <v>43</v>
      </c>
      <c r="AXY5">
        <v>43</v>
      </c>
      <c r="AXZ5">
        <v>43</v>
      </c>
      <c r="AYA5">
        <v>43</v>
      </c>
      <c r="AYB5">
        <v>43</v>
      </c>
      <c r="AYC5">
        <v>43</v>
      </c>
      <c r="AYD5">
        <v>43</v>
      </c>
      <c r="AYE5">
        <v>43</v>
      </c>
      <c r="AYF5">
        <v>43</v>
      </c>
      <c r="AYG5">
        <v>43</v>
      </c>
      <c r="AYH5">
        <v>43</v>
      </c>
      <c r="AYI5">
        <v>43</v>
      </c>
      <c r="AYJ5">
        <v>43</v>
      </c>
      <c r="AYK5">
        <v>43</v>
      </c>
      <c r="AYL5">
        <v>43</v>
      </c>
      <c r="AYM5">
        <v>43</v>
      </c>
      <c r="AYN5">
        <v>43</v>
      </c>
      <c r="AYO5">
        <v>43</v>
      </c>
      <c r="AYP5">
        <v>43</v>
      </c>
      <c r="AYQ5">
        <v>43</v>
      </c>
      <c r="AYR5">
        <v>43</v>
      </c>
      <c r="AYS5">
        <v>43</v>
      </c>
      <c r="AYT5">
        <v>43</v>
      </c>
      <c r="AYU5">
        <v>43</v>
      </c>
      <c r="AYV5">
        <v>43</v>
      </c>
      <c r="AYW5">
        <v>43</v>
      </c>
      <c r="AYX5">
        <v>43</v>
      </c>
      <c r="AYY5">
        <v>43</v>
      </c>
      <c r="AYZ5">
        <v>43</v>
      </c>
      <c r="AZA5">
        <v>43</v>
      </c>
      <c r="AZB5">
        <v>43</v>
      </c>
      <c r="AZC5">
        <v>43</v>
      </c>
      <c r="AZD5">
        <v>43</v>
      </c>
      <c r="AZE5">
        <v>43</v>
      </c>
      <c r="AZF5">
        <v>43</v>
      </c>
      <c r="AZG5">
        <v>43</v>
      </c>
      <c r="AZH5">
        <v>43</v>
      </c>
      <c r="AZI5">
        <v>43</v>
      </c>
      <c r="AZJ5">
        <v>43</v>
      </c>
      <c r="AZK5">
        <v>43</v>
      </c>
      <c r="AZL5">
        <v>43</v>
      </c>
      <c r="AZM5">
        <v>43</v>
      </c>
      <c r="AZN5">
        <v>43</v>
      </c>
      <c r="AZO5">
        <v>43</v>
      </c>
      <c r="AZP5">
        <v>43</v>
      </c>
      <c r="AZQ5">
        <v>43</v>
      </c>
      <c r="AZR5">
        <v>43</v>
      </c>
      <c r="AZS5">
        <v>43</v>
      </c>
      <c r="AZT5">
        <v>43</v>
      </c>
      <c r="AZU5">
        <v>43</v>
      </c>
      <c r="AZV5">
        <v>43</v>
      </c>
      <c r="AZW5">
        <v>43</v>
      </c>
      <c r="AZX5">
        <v>43</v>
      </c>
      <c r="AZY5">
        <v>43</v>
      </c>
      <c r="AZZ5">
        <v>43</v>
      </c>
      <c r="BAA5">
        <v>43</v>
      </c>
      <c r="BAB5">
        <v>43</v>
      </c>
      <c r="BAC5">
        <v>43</v>
      </c>
      <c r="BAD5">
        <v>43</v>
      </c>
      <c r="BAE5">
        <v>43</v>
      </c>
      <c r="BAF5">
        <v>43</v>
      </c>
      <c r="BAG5">
        <v>43</v>
      </c>
      <c r="BAH5">
        <v>43</v>
      </c>
      <c r="BAI5">
        <v>43</v>
      </c>
      <c r="BAJ5">
        <v>43</v>
      </c>
      <c r="BAK5">
        <v>43</v>
      </c>
      <c r="BAL5">
        <v>43</v>
      </c>
      <c r="BAM5">
        <v>43</v>
      </c>
      <c r="BAN5">
        <v>43</v>
      </c>
      <c r="BAO5">
        <v>43</v>
      </c>
      <c r="BAP5">
        <v>43</v>
      </c>
      <c r="BAQ5">
        <v>43</v>
      </c>
      <c r="BAR5">
        <v>43</v>
      </c>
      <c r="BAS5">
        <v>43</v>
      </c>
      <c r="BAT5">
        <v>43</v>
      </c>
      <c r="BAU5">
        <v>43</v>
      </c>
      <c r="BAV5">
        <v>43</v>
      </c>
      <c r="BAW5">
        <v>43</v>
      </c>
      <c r="BAX5">
        <v>43</v>
      </c>
      <c r="BAY5">
        <v>43</v>
      </c>
      <c r="BAZ5">
        <v>43</v>
      </c>
      <c r="BBA5">
        <v>43</v>
      </c>
      <c r="BBB5">
        <v>43</v>
      </c>
      <c r="BBC5">
        <v>43</v>
      </c>
      <c r="BBD5">
        <v>43</v>
      </c>
      <c r="BBE5">
        <v>43</v>
      </c>
      <c r="BBF5">
        <v>43</v>
      </c>
      <c r="BBG5">
        <v>43</v>
      </c>
      <c r="BBH5">
        <v>43</v>
      </c>
      <c r="BBI5">
        <v>43</v>
      </c>
      <c r="BBJ5">
        <v>43</v>
      </c>
      <c r="BBK5">
        <v>43</v>
      </c>
      <c r="BBL5">
        <v>43</v>
      </c>
      <c r="BBM5">
        <v>43</v>
      </c>
      <c r="BBN5">
        <v>43</v>
      </c>
      <c r="BBO5">
        <v>43</v>
      </c>
      <c r="BBP5">
        <v>43</v>
      </c>
      <c r="BBQ5">
        <v>43</v>
      </c>
      <c r="BBR5">
        <v>43</v>
      </c>
      <c r="BBS5">
        <v>43</v>
      </c>
      <c r="BBT5">
        <v>43</v>
      </c>
      <c r="BBU5">
        <v>43</v>
      </c>
      <c r="BBV5">
        <v>43</v>
      </c>
      <c r="BBW5">
        <v>43</v>
      </c>
      <c r="BBX5">
        <v>43</v>
      </c>
      <c r="BBY5">
        <v>43</v>
      </c>
      <c r="BBZ5">
        <v>43</v>
      </c>
      <c r="BCA5">
        <v>43</v>
      </c>
      <c r="BCB5">
        <v>43</v>
      </c>
      <c r="BCC5">
        <v>43</v>
      </c>
      <c r="BCD5">
        <v>43</v>
      </c>
      <c r="BCE5">
        <v>43</v>
      </c>
      <c r="BCF5">
        <v>43</v>
      </c>
      <c r="BCG5">
        <v>43</v>
      </c>
      <c r="BCH5">
        <v>43</v>
      </c>
      <c r="BCI5">
        <v>43</v>
      </c>
      <c r="BCJ5">
        <v>43</v>
      </c>
      <c r="BCK5">
        <v>43</v>
      </c>
      <c r="BCL5">
        <v>43</v>
      </c>
      <c r="BCM5">
        <v>43</v>
      </c>
      <c r="BCN5">
        <v>43</v>
      </c>
      <c r="BCO5">
        <v>43</v>
      </c>
      <c r="BCP5">
        <v>43</v>
      </c>
      <c r="BCQ5">
        <v>43</v>
      </c>
      <c r="BCR5">
        <v>43</v>
      </c>
      <c r="BCS5">
        <v>43</v>
      </c>
      <c r="BCT5">
        <v>43</v>
      </c>
      <c r="BCU5">
        <v>43</v>
      </c>
      <c r="BCV5">
        <v>43</v>
      </c>
      <c r="BCW5">
        <v>43</v>
      </c>
      <c r="BCX5">
        <v>43</v>
      </c>
      <c r="BCY5">
        <v>43</v>
      </c>
      <c r="BCZ5">
        <v>43</v>
      </c>
      <c r="BDA5">
        <v>43</v>
      </c>
      <c r="BDB5">
        <v>43</v>
      </c>
      <c r="BDC5">
        <v>43</v>
      </c>
      <c r="BDD5">
        <v>43</v>
      </c>
      <c r="BDE5">
        <v>43</v>
      </c>
      <c r="BDF5">
        <v>43</v>
      </c>
      <c r="BDG5">
        <v>43</v>
      </c>
      <c r="BDH5">
        <v>43</v>
      </c>
      <c r="BDI5">
        <v>43</v>
      </c>
      <c r="BDJ5">
        <v>43</v>
      </c>
      <c r="BDK5">
        <v>43</v>
      </c>
      <c r="BDL5">
        <v>43</v>
      </c>
      <c r="BDM5">
        <v>43</v>
      </c>
      <c r="BDN5">
        <v>43</v>
      </c>
      <c r="BDO5">
        <v>43</v>
      </c>
      <c r="BDP5">
        <v>43</v>
      </c>
      <c r="BDQ5">
        <v>43</v>
      </c>
      <c r="BDR5">
        <v>43</v>
      </c>
      <c r="BDS5">
        <v>43</v>
      </c>
      <c r="BDT5">
        <v>43</v>
      </c>
      <c r="BDU5">
        <v>43</v>
      </c>
      <c r="BDV5">
        <v>43</v>
      </c>
      <c r="BDW5">
        <v>43</v>
      </c>
      <c r="BDX5">
        <v>43</v>
      </c>
      <c r="BDY5">
        <v>43</v>
      </c>
      <c r="BDZ5">
        <v>43</v>
      </c>
      <c r="BEA5">
        <v>43</v>
      </c>
      <c r="BEB5">
        <v>43</v>
      </c>
      <c r="BEC5">
        <v>43</v>
      </c>
      <c r="BED5">
        <v>43</v>
      </c>
      <c r="BEE5">
        <v>43</v>
      </c>
      <c r="BEF5">
        <v>43</v>
      </c>
      <c r="BEG5">
        <v>43</v>
      </c>
      <c r="BEH5">
        <v>43</v>
      </c>
      <c r="BEI5">
        <v>43</v>
      </c>
      <c r="BEJ5">
        <v>43</v>
      </c>
      <c r="BEK5">
        <v>43</v>
      </c>
      <c r="BEL5">
        <v>43</v>
      </c>
      <c r="BEM5">
        <v>43</v>
      </c>
      <c r="BEN5">
        <v>43</v>
      </c>
      <c r="BEO5">
        <v>43</v>
      </c>
      <c r="BEP5">
        <v>43</v>
      </c>
      <c r="BEQ5">
        <v>43</v>
      </c>
      <c r="BER5">
        <v>43</v>
      </c>
      <c r="BES5">
        <v>43</v>
      </c>
      <c r="BET5">
        <v>43</v>
      </c>
      <c r="BEU5">
        <v>43</v>
      </c>
      <c r="BEV5">
        <v>43</v>
      </c>
      <c r="BEW5">
        <v>43</v>
      </c>
      <c r="BEX5">
        <v>43</v>
      </c>
      <c r="BEY5">
        <v>43</v>
      </c>
      <c r="BEZ5">
        <v>43</v>
      </c>
      <c r="BFA5">
        <v>43</v>
      </c>
      <c r="BFB5">
        <v>43</v>
      </c>
      <c r="BFC5">
        <v>43</v>
      </c>
      <c r="BFD5">
        <v>43</v>
      </c>
      <c r="BFE5">
        <v>43</v>
      </c>
      <c r="BFF5">
        <v>43</v>
      </c>
      <c r="BFG5">
        <v>43</v>
      </c>
      <c r="BFH5">
        <v>43</v>
      </c>
      <c r="BFI5">
        <v>43</v>
      </c>
      <c r="BFJ5">
        <v>43</v>
      </c>
      <c r="BFK5">
        <v>43</v>
      </c>
      <c r="BFL5">
        <v>43</v>
      </c>
      <c r="BFM5">
        <v>43</v>
      </c>
      <c r="BFN5">
        <v>43</v>
      </c>
      <c r="BFO5">
        <v>43</v>
      </c>
      <c r="BFP5">
        <v>43</v>
      </c>
      <c r="BFQ5">
        <v>43</v>
      </c>
      <c r="BFR5">
        <v>43</v>
      </c>
      <c r="BFS5">
        <v>43</v>
      </c>
      <c r="BFT5">
        <v>43</v>
      </c>
      <c r="BFU5">
        <v>43</v>
      </c>
      <c r="BFV5">
        <v>43</v>
      </c>
      <c r="BFW5">
        <v>43</v>
      </c>
      <c r="BFX5">
        <v>43</v>
      </c>
      <c r="BFY5">
        <v>43</v>
      </c>
      <c r="BFZ5">
        <v>43</v>
      </c>
      <c r="BGA5">
        <v>43</v>
      </c>
      <c r="BGB5">
        <v>43</v>
      </c>
      <c r="BGC5">
        <v>43</v>
      </c>
      <c r="BGD5">
        <v>43</v>
      </c>
      <c r="BGE5">
        <v>43</v>
      </c>
      <c r="BGF5">
        <v>43</v>
      </c>
      <c r="BGG5">
        <v>43</v>
      </c>
      <c r="BGH5">
        <v>43</v>
      </c>
      <c r="BGI5">
        <v>43</v>
      </c>
      <c r="BGJ5">
        <v>43</v>
      </c>
      <c r="BGK5">
        <v>43</v>
      </c>
      <c r="BGL5">
        <v>43</v>
      </c>
      <c r="BGM5">
        <v>43</v>
      </c>
      <c r="BGN5">
        <v>43</v>
      </c>
      <c r="BGO5">
        <v>43</v>
      </c>
      <c r="BGP5">
        <v>43</v>
      </c>
      <c r="BGQ5">
        <v>43</v>
      </c>
      <c r="BGR5">
        <v>43</v>
      </c>
      <c r="BGS5">
        <v>43</v>
      </c>
      <c r="BGT5">
        <v>43</v>
      </c>
      <c r="BGU5">
        <v>43</v>
      </c>
      <c r="BGV5">
        <v>43</v>
      </c>
      <c r="BGW5">
        <v>43</v>
      </c>
      <c r="BGX5">
        <v>43</v>
      </c>
      <c r="BGY5">
        <v>43</v>
      </c>
      <c r="BGZ5">
        <v>43</v>
      </c>
      <c r="BHA5">
        <v>43</v>
      </c>
      <c r="BHB5">
        <v>43</v>
      </c>
      <c r="BHC5">
        <v>43</v>
      </c>
      <c r="BHD5">
        <v>43</v>
      </c>
      <c r="BHE5">
        <v>43</v>
      </c>
      <c r="BHF5">
        <v>43</v>
      </c>
      <c r="BHG5">
        <v>43</v>
      </c>
      <c r="BHH5">
        <v>43</v>
      </c>
      <c r="BHI5">
        <v>43</v>
      </c>
      <c r="BHJ5">
        <v>43</v>
      </c>
      <c r="BHK5">
        <v>43</v>
      </c>
      <c r="BHL5">
        <v>43</v>
      </c>
      <c r="BHM5">
        <v>43</v>
      </c>
      <c r="BHN5">
        <v>43</v>
      </c>
      <c r="BHO5">
        <v>43</v>
      </c>
      <c r="BHP5">
        <v>43</v>
      </c>
      <c r="BHQ5">
        <v>43</v>
      </c>
      <c r="BHR5">
        <v>43</v>
      </c>
      <c r="BHS5">
        <v>43</v>
      </c>
      <c r="BHT5">
        <v>43</v>
      </c>
      <c r="BHU5">
        <v>43</v>
      </c>
      <c r="BHV5">
        <v>43</v>
      </c>
      <c r="BHW5">
        <v>43</v>
      </c>
      <c r="BHX5">
        <v>43</v>
      </c>
      <c r="BHY5">
        <v>43</v>
      </c>
      <c r="BHZ5">
        <v>43</v>
      </c>
      <c r="BIA5">
        <v>43</v>
      </c>
      <c r="BIB5">
        <v>43</v>
      </c>
      <c r="BIC5">
        <v>43</v>
      </c>
      <c r="BID5">
        <v>43</v>
      </c>
      <c r="BIE5">
        <v>43</v>
      </c>
      <c r="BIF5">
        <v>43</v>
      </c>
      <c r="BIG5">
        <v>43</v>
      </c>
      <c r="BIH5">
        <v>43</v>
      </c>
      <c r="BII5">
        <v>43</v>
      </c>
      <c r="BIJ5">
        <v>43</v>
      </c>
      <c r="BIK5">
        <v>43</v>
      </c>
      <c r="BIL5">
        <v>43</v>
      </c>
      <c r="BIM5">
        <v>43</v>
      </c>
      <c r="BIN5">
        <v>43</v>
      </c>
      <c r="BIO5">
        <v>43</v>
      </c>
      <c r="BIP5">
        <v>43</v>
      </c>
      <c r="BIQ5">
        <v>43</v>
      </c>
      <c r="BIR5">
        <v>43</v>
      </c>
      <c r="BIS5">
        <v>43</v>
      </c>
      <c r="BIT5">
        <v>43</v>
      </c>
      <c r="BIU5">
        <v>43</v>
      </c>
      <c r="BIV5">
        <v>43</v>
      </c>
      <c r="BIW5">
        <v>43</v>
      </c>
      <c r="BIX5">
        <v>43</v>
      </c>
      <c r="BIY5">
        <v>43</v>
      </c>
      <c r="BIZ5">
        <v>43</v>
      </c>
      <c r="BJA5">
        <v>43</v>
      </c>
      <c r="BJB5">
        <v>43</v>
      </c>
      <c r="BJC5">
        <v>43</v>
      </c>
      <c r="BJD5">
        <v>43</v>
      </c>
      <c r="BJE5">
        <v>43</v>
      </c>
      <c r="BJF5">
        <v>43</v>
      </c>
      <c r="BJG5">
        <v>43</v>
      </c>
      <c r="BJH5">
        <v>43</v>
      </c>
      <c r="BJI5">
        <v>43</v>
      </c>
    </row>
    <row r="6" spans="1:1621" x14ac:dyDescent="0.25">
      <c r="A6">
        <v>2013</v>
      </c>
      <c r="B6">
        <v>63</v>
      </c>
      <c r="C6">
        <v>63</v>
      </c>
      <c r="D6">
        <v>63</v>
      </c>
      <c r="E6">
        <v>63</v>
      </c>
      <c r="F6">
        <v>63</v>
      </c>
      <c r="G6">
        <v>63</v>
      </c>
      <c r="H6">
        <v>63</v>
      </c>
      <c r="I6">
        <v>63</v>
      </c>
      <c r="J6">
        <v>63</v>
      </c>
      <c r="K6">
        <v>63</v>
      </c>
      <c r="L6">
        <v>63</v>
      </c>
      <c r="M6">
        <v>63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63</v>
      </c>
      <c r="U6">
        <v>63</v>
      </c>
      <c r="V6">
        <v>63</v>
      </c>
      <c r="W6">
        <v>63</v>
      </c>
      <c r="X6">
        <v>63</v>
      </c>
      <c r="Y6">
        <v>63</v>
      </c>
      <c r="Z6">
        <v>63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63</v>
      </c>
      <c r="AG6">
        <v>63</v>
      </c>
      <c r="AH6">
        <v>63</v>
      </c>
      <c r="AI6">
        <v>63</v>
      </c>
      <c r="AJ6">
        <v>63</v>
      </c>
      <c r="AK6">
        <v>63</v>
      </c>
      <c r="AL6">
        <v>63</v>
      </c>
      <c r="AM6">
        <v>63</v>
      </c>
      <c r="AN6">
        <v>63</v>
      </c>
      <c r="AO6">
        <v>63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63</v>
      </c>
      <c r="AV6">
        <v>63</v>
      </c>
      <c r="AW6">
        <v>63</v>
      </c>
      <c r="AX6">
        <v>63</v>
      </c>
      <c r="AY6">
        <v>63</v>
      </c>
      <c r="AZ6">
        <v>63</v>
      </c>
      <c r="BA6">
        <v>63</v>
      </c>
      <c r="BB6">
        <v>63</v>
      </c>
      <c r="BC6">
        <v>63</v>
      </c>
      <c r="BD6">
        <v>63</v>
      </c>
      <c r="BE6">
        <v>63</v>
      </c>
      <c r="BF6">
        <v>63</v>
      </c>
      <c r="BG6">
        <v>63</v>
      </c>
      <c r="BH6">
        <v>63</v>
      </c>
      <c r="BI6">
        <v>63</v>
      </c>
      <c r="BJ6">
        <v>63</v>
      </c>
      <c r="BK6">
        <v>63</v>
      </c>
      <c r="BL6">
        <v>63</v>
      </c>
      <c r="BM6">
        <v>63</v>
      </c>
      <c r="BN6">
        <v>63</v>
      </c>
      <c r="BO6">
        <v>63</v>
      </c>
      <c r="BP6">
        <v>63</v>
      </c>
      <c r="BQ6">
        <v>63</v>
      </c>
      <c r="BR6">
        <v>63</v>
      </c>
      <c r="BS6">
        <v>63</v>
      </c>
      <c r="BT6">
        <v>63</v>
      </c>
      <c r="BU6">
        <v>63</v>
      </c>
      <c r="BV6">
        <v>63</v>
      </c>
      <c r="BW6">
        <v>63</v>
      </c>
      <c r="BX6">
        <v>63</v>
      </c>
      <c r="BY6">
        <v>63</v>
      </c>
      <c r="BZ6">
        <v>63</v>
      </c>
      <c r="CA6">
        <v>63</v>
      </c>
      <c r="CB6">
        <v>63</v>
      </c>
      <c r="CC6">
        <v>63</v>
      </c>
      <c r="CD6">
        <v>63</v>
      </c>
      <c r="CE6">
        <v>63</v>
      </c>
      <c r="CF6">
        <v>63</v>
      </c>
      <c r="CG6">
        <v>63</v>
      </c>
      <c r="CH6">
        <v>63</v>
      </c>
      <c r="CI6">
        <v>63</v>
      </c>
      <c r="CJ6">
        <v>63</v>
      </c>
      <c r="CK6">
        <v>63</v>
      </c>
      <c r="CL6">
        <v>63</v>
      </c>
      <c r="CM6">
        <v>63</v>
      </c>
      <c r="CN6">
        <v>63</v>
      </c>
      <c r="CO6">
        <v>63</v>
      </c>
      <c r="CP6">
        <v>63</v>
      </c>
      <c r="CQ6">
        <v>63</v>
      </c>
      <c r="CR6">
        <v>63</v>
      </c>
      <c r="CS6">
        <v>63</v>
      </c>
      <c r="CT6">
        <v>63</v>
      </c>
      <c r="CU6">
        <v>63</v>
      </c>
      <c r="CV6">
        <v>63</v>
      </c>
      <c r="CW6">
        <v>63</v>
      </c>
      <c r="CX6">
        <v>63</v>
      </c>
      <c r="CY6">
        <v>63</v>
      </c>
      <c r="CZ6">
        <v>63</v>
      </c>
      <c r="DA6">
        <v>63</v>
      </c>
      <c r="DB6">
        <v>63</v>
      </c>
      <c r="DC6">
        <v>63</v>
      </c>
      <c r="DD6">
        <v>63</v>
      </c>
      <c r="DE6">
        <v>63</v>
      </c>
      <c r="DF6">
        <v>63</v>
      </c>
      <c r="DG6">
        <v>63</v>
      </c>
      <c r="DH6">
        <v>63</v>
      </c>
      <c r="DI6">
        <v>63</v>
      </c>
      <c r="DJ6">
        <v>63</v>
      </c>
      <c r="DK6">
        <v>63</v>
      </c>
      <c r="DL6">
        <v>63</v>
      </c>
      <c r="DM6">
        <v>63</v>
      </c>
      <c r="DN6">
        <v>63</v>
      </c>
      <c r="DO6">
        <v>63</v>
      </c>
      <c r="DP6">
        <v>63</v>
      </c>
      <c r="DQ6">
        <v>63</v>
      </c>
      <c r="DR6">
        <v>63</v>
      </c>
      <c r="DS6">
        <v>63</v>
      </c>
      <c r="DT6">
        <v>63</v>
      </c>
      <c r="DU6">
        <v>63</v>
      </c>
      <c r="DV6">
        <v>63</v>
      </c>
      <c r="DW6">
        <v>63</v>
      </c>
      <c r="DX6">
        <v>63</v>
      </c>
      <c r="DY6">
        <v>63</v>
      </c>
      <c r="DZ6">
        <v>63</v>
      </c>
      <c r="EA6">
        <v>63</v>
      </c>
      <c r="EB6">
        <v>63</v>
      </c>
      <c r="EC6">
        <v>63</v>
      </c>
      <c r="ED6">
        <v>63</v>
      </c>
      <c r="EE6">
        <v>63</v>
      </c>
      <c r="EF6">
        <v>63</v>
      </c>
      <c r="EG6">
        <v>63</v>
      </c>
      <c r="EH6">
        <v>63</v>
      </c>
      <c r="EI6">
        <v>63</v>
      </c>
      <c r="EJ6">
        <v>63</v>
      </c>
      <c r="EK6">
        <v>63</v>
      </c>
      <c r="EL6">
        <v>63</v>
      </c>
      <c r="EM6">
        <v>63</v>
      </c>
      <c r="EN6">
        <v>63</v>
      </c>
      <c r="EO6">
        <v>63</v>
      </c>
      <c r="EP6">
        <v>63</v>
      </c>
      <c r="EQ6">
        <v>63</v>
      </c>
      <c r="ER6">
        <v>63</v>
      </c>
      <c r="ES6">
        <v>63</v>
      </c>
      <c r="ET6">
        <v>63</v>
      </c>
      <c r="EU6">
        <v>63</v>
      </c>
      <c r="EV6">
        <v>63</v>
      </c>
      <c r="EW6">
        <v>63</v>
      </c>
      <c r="EX6">
        <v>63</v>
      </c>
      <c r="EY6">
        <v>63</v>
      </c>
      <c r="EZ6">
        <v>63</v>
      </c>
      <c r="FA6">
        <v>63</v>
      </c>
      <c r="FB6">
        <v>63</v>
      </c>
      <c r="FC6">
        <v>63</v>
      </c>
      <c r="FD6">
        <v>63</v>
      </c>
      <c r="FE6">
        <v>63</v>
      </c>
      <c r="FF6">
        <v>63</v>
      </c>
      <c r="FG6">
        <v>63</v>
      </c>
      <c r="FH6">
        <v>63</v>
      </c>
      <c r="FI6">
        <v>63</v>
      </c>
      <c r="FJ6">
        <v>63</v>
      </c>
      <c r="FK6">
        <v>63</v>
      </c>
      <c r="FL6">
        <v>63</v>
      </c>
      <c r="FM6">
        <v>63</v>
      </c>
      <c r="FN6">
        <v>63</v>
      </c>
      <c r="FO6">
        <v>63</v>
      </c>
      <c r="FP6">
        <v>63</v>
      </c>
      <c r="FQ6">
        <v>63</v>
      </c>
      <c r="FR6">
        <v>63</v>
      </c>
      <c r="FS6">
        <v>63</v>
      </c>
      <c r="FT6">
        <v>63</v>
      </c>
      <c r="FU6">
        <v>63</v>
      </c>
      <c r="FV6">
        <v>63</v>
      </c>
      <c r="FW6">
        <v>63</v>
      </c>
      <c r="FX6">
        <v>63</v>
      </c>
      <c r="FY6">
        <v>63</v>
      </c>
      <c r="FZ6">
        <v>63</v>
      </c>
      <c r="GA6">
        <v>63</v>
      </c>
      <c r="GB6">
        <v>63</v>
      </c>
      <c r="GC6">
        <v>63</v>
      </c>
      <c r="GD6">
        <v>63</v>
      </c>
      <c r="GE6">
        <v>63</v>
      </c>
      <c r="GF6">
        <v>63</v>
      </c>
      <c r="GG6">
        <v>63</v>
      </c>
      <c r="GH6">
        <v>63</v>
      </c>
      <c r="GI6">
        <v>63</v>
      </c>
      <c r="GJ6">
        <v>63</v>
      </c>
      <c r="GK6">
        <v>63</v>
      </c>
      <c r="GL6">
        <v>63</v>
      </c>
      <c r="GM6">
        <v>63</v>
      </c>
      <c r="GN6">
        <v>63</v>
      </c>
      <c r="GO6">
        <v>63</v>
      </c>
      <c r="GP6">
        <v>63</v>
      </c>
      <c r="GQ6">
        <v>63</v>
      </c>
      <c r="GR6">
        <v>63</v>
      </c>
      <c r="GS6">
        <v>63</v>
      </c>
      <c r="GT6">
        <v>63</v>
      </c>
      <c r="GU6">
        <v>63</v>
      </c>
      <c r="GV6">
        <v>63</v>
      </c>
      <c r="GW6">
        <v>63</v>
      </c>
      <c r="GX6">
        <v>63</v>
      </c>
      <c r="GY6">
        <v>63</v>
      </c>
      <c r="GZ6">
        <v>63</v>
      </c>
      <c r="HA6">
        <v>63</v>
      </c>
      <c r="HB6">
        <v>63</v>
      </c>
      <c r="HC6">
        <v>63</v>
      </c>
      <c r="HD6">
        <v>63</v>
      </c>
      <c r="HE6">
        <v>63</v>
      </c>
      <c r="HF6">
        <v>63</v>
      </c>
      <c r="HG6">
        <v>63</v>
      </c>
      <c r="HH6">
        <v>63</v>
      </c>
      <c r="HI6">
        <v>63</v>
      </c>
      <c r="HJ6">
        <v>63</v>
      </c>
      <c r="HK6">
        <v>63</v>
      </c>
      <c r="HL6">
        <v>63</v>
      </c>
      <c r="HM6">
        <v>63</v>
      </c>
      <c r="HN6">
        <v>63</v>
      </c>
      <c r="HO6">
        <v>63</v>
      </c>
      <c r="HP6">
        <v>63</v>
      </c>
      <c r="HQ6">
        <v>63</v>
      </c>
      <c r="HR6">
        <v>63</v>
      </c>
      <c r="HS6">
        <v>63</v>
      </c>
      <c r="HT6">
        <v>63</v>
      </c>
      <c r="HU6">
        <v>63</v>
      </c>
      <c r="HV6">
        <v>63</v>
      </c>
      <c r="HW6">
        <v>63</v>
      </c>
      <c r="HX6">
        <v>63</v>
      </c>
      <c r="HY6">
        <v>63</v>
      </c>
      <c r="HZ6">
        <v>63</v>
      </c>
      <c r="IA6">
        <v>63</v>
      </c>
      <c r="IB6">
        <v>63</v>
      </c>
      <c r="IC6">
        <v>63</v>
      </c>
      <c r="ID6">
        <v>63</v>
      </c>
      <c r="IE6">
        <v>63</v>
      </c>
      <c r="IF6">
        <v>63</v>
      </c>
      <c r="IG6">
        <v>63</v>
      </c>
      <c r="IH6">
        <v>63</v>
      </c>
      <c r="II6">
        <v>63</v>
      </c>
      <c r="IJ6">
        <v>63</v>
      </c>
      <c r="IK6">
        <v>63</v>
      </c>
      <c r="IL6">
        <v>63</v>
      </c>
      <c r="IM6">
        <v>63</v>
      </c>
      <c r="IN6">
        <v>63</v>
      </c>
      <c r="IO6">
        <v>63</v>
      </c>
      <c r="IP6">
        <v>63</v>
      </c>
      <c r="IQ6">
        <v>63</v>
      </c>
      <c r="IR6">
        <v>63</v>
      </c>
      <c r="IS6">
        <v>63</v>
      </c>
      <c r="IT6">
        <v>63</v>
      </c>
      <c r="IU6">
        <v>63</v>
      </c>
      <c r="IV6">
        <v>63</v>
      </c>
      <c r="IW6">
        <v>63</v>
      </c>
      <c r="IX6">
        <v>63</v>
      </c>
      <c r="IY6">
        <v>63</v>
      </c>
      <c r="IZ6">
        <v>63</v>
      </c>
      <c r="JA6">
        <v>63</v>
      </c>
      <c r="JB6">
        <v>63</v>
      </c>
      <c r="JC6">
        <v>63</v>
      </c>
      <c r="JD6">
        <v>63</v>
      </c>
      <c r="JE6">
        <v>63</v>
      </c>
      <c r="JF6">
        <v>63</v>
      </c>
      <c r="JG6">
        <v>63</v>
      </c>
      <c r="JH6">
        <v>63</v>
      </c>
      <c r="JI6">
        <v>63</v>
      </c>
      <c r="JJ6">
        <v>63</v>
      </c>
      <c r="JK6">
        <v>63</v>
      </c>
      <c r="JL6">
        <v>63</v>
      </c>
      <c r="JM6">
        <v>63</v>
      </c>
      <c r="JN6">
        <v>63</v>
      </c>
      <c r="JO6">
        <v>63</v>
      </c>
      <c r="JP6">
        <v>63</v>
      </c>
      <c r="JQ6">
        <v>63</v>
      </c>
      <c r="JR6">
        <v>63</v>
      </c>
      <c r="JS6">
        <v>63</v>
      </c>
      <c r="JT6">
        <v>63</v>
      </c>
      <c r="JU6">
        <v>63</v>
      </c>
      <c r="JV6">
        <v>63</v>
      </c>
      <c r="JW6">
        <v>63</v>
      </c>
      <c r="JX6">
        <v>63</v>
      </c>
      <c r="JY6">
        <v>63</v>
      </c>
      <c r="JZ6">
        <v>63</v>
      </c>
      <c r="KA6">
        <v>63</v>
      </c>
      <c r="KB6">
        <v>63</v>
      </c>
      <c r="KC6">
        <v>63</v>
      </c>
      <c r="KD6">
        <v>63</v>
      </c>
      <c r="KE6">
        <v>63</v>
      </c>
      <c r="KF6">
        <v>63</v>
      </c>
      <c r="KG6">
        <v>63</v>
      </c>
      <c r="KH6">
        <v>63</v>
      </c>
      <c r="KI6">
        <v>63</v>
      </c>
      <c r="KJ6">
        <v>63</v>
      </c>
      <c r="KK6">
        <v>63</v>
      </c>
      <c r="KL6">
        <v>63</v>
      </c>
      <c r="KM6">
        <v>63</v>
      </c>
      <c r="KN6">
        <v>63</v>
      </c>
      <c r="KO6">
        <v>63</v>
      </c>
      <c r="KP6">
        <v>63</v>
      </c>
      <c r="KQ6">
        <v>63</v>
      </c>
      <c r="KR6">
        <v>63</v>
      </c>
      <c r="KS6">
        <v>63</v>
      </c>
      <c r="KT6">
        <v>63</v>
      </c>
      <c r="KU6">
        <v>63</v>
      </c>
      <c r="KV6">
        <v>63</v>
      </c>
      <c r="KW6">
        <v>63</v>
      </c>
      <c r="KX6">
        <v>63</v>
      </c>
      <c r="KY6">
        <v>63</v>
      </c>
      <c r="KZ6">
        <v>63</v>
      </c>
      <c r="LA6">
        <v>63</v>
      </c>
      <c r="LB6">
        <v>63</v>
      </c>
      <c r="LC6">
        <v>63</v>
      </c>
      <c r="LD6">
        <v>63</v>
      </c>
      <c r="LE6">
        <v>63</v>
      </c>
      <c r="LF6">
        <v>63</v>
      </c>
      <c r="LG6">
        <v>63</v>
      </c>
      <c r="LH6">
        <v>63</v>
      </c>
      <c r="LI6">
        <v>63</v>
      </c>
      <c r="LJ6">
        <v>63</v>
      </c>
      <c r="LK6">
        <v>63</v>
      </c>
      <c r="LL6">
        <v>63</v>
      </c>
      <c r="LM6">
        <v>63</v>
      </c>
      <c r="LN6">
        <v>63</v>
      </c>
      <c r="LO6">
        <v>63</v>
      </c>
      <c r="LP6">
        <v>63</v>
      </c>
      <c r="LQ6">
        <v>63</v>
      </c>
      <c r="LR6">
        <v>63</v>
      </c>
      <c r="LS6">
        <v>63</v>
      </c>
      <c r="LT6">
        <v>63</v>
      </c>
      <c r="LU6">
        <v>63</v>
      </c>
      <c r="LV6">
        <v>63</v>
      </c>
      <c r="LW6">
        <v>63</v>
      </c>
      <c r="LX6">
        <v>63</v>
      </c>
      <c r="LY6">
        <v>63</v>
      </c>
      <c r="LZ6">
        <v>63</v>
      </c>
      <c r="MA6">
        <v>63</v>
      </c>
      <c r="MB6">
        <v>63</v>
      </c>
      <c r="MC6">
        <v>63</v>
      </c>
      <c r="MD6">
        <v>63</v>
      </c>
      <c r="ME6">
        <v>63</v>
      </c>
      <c r="MF6">
        <v>63</v>
      </c>
      <c r="MG6">
        <v>63</v>
      </c>
      <c r="MH6">
        <v>63</v>
      </c>
      <c r="MI6">
        <v>63</v>
      </c>
      <c r="MJ6">
        <v>63</v>
      </c>
      <c r="MK6">
        <v>63</v>
      </c>
      <c r="ML6">
        <v>63</v>
      </c>
      <c r="MM6">
        <v>63</v>
      </c>
      <c r="MN6">
        <v>63</v>
      </c>
      <c r="MO6">
        <v>63</v>
      </c>
      <c r="MP6">
        <v>63</v>
      </c>
      <c r="MQ6">
        <v>63</v>
      </c>
      <c r="MR6">
        <v>63</v>
      </c>
      <c r="MS6">
        <v>63</v>
      </c>
      <c r="MT6">
        <v>63</v>
      </c>
      <c r="MU6">
        <v>63</v>
      </c>
      <c r="MV6">
        <v>63</v>
      </c>
      <c r="MW6">
        <v>63</v>
      </c>
      <c r="MX6">
        <v>63</v>
      </c>
      <c r="MY6">
        <v>63</v>
      </c>
      <c r="MZ6">
        <v>63</v>
      </c>
      <c r="NA6">
        <v>63</v>
      </c>
      <c r="NB6">
        <v>63</v>
      </c>
      <c r="NC6">
        <v>63</v>
      </c>
      <c r="ND6">
        <v>63</v>
      </c>
      <c r="NE6">
        <v>63</v>
      </c>
      <c r="NF6">
        <v>63</v>
      </c>
      <c r="NG6">
        <v>63</v>
      </c>
      <c r="NH6">
        <v>63</v>
      </c>
      <c r="NI6">
        <v>63</v>
      </c>
      <c r="NJ6">
        <v>63</v>
      </c>
      <c r="NK6">
        <v>63</v>
      </c>
      <c r="NL6">
        <v>63</v>
      </c>
      <c r="NM6">
        <v>63</v>
      </c>
      <c r="NN6">
        <v>63</v>
      </c>
      <c r="NO6">
        <v>63</v>
      </c>
      <c r="NP6">
        <v>63</v>
      </c>
      <c r="NQ6">
        <v>63</v>
      </c>
      <c r="NR6">
        <v>63</v>
      </c>
      <c r="NS6">
        <v>63</v>
      </c>
      <c r="NT6">
        <v>63</v>
      </c>
      <c r="NU6">
        <v>63</v>
      </c>
      <c r="NV6">
        <v>63</v>
      </c>
      <c r="NW6">
        <v>63</v>
      </c>
      <c r="NX6">
        <v>63</v>
      </c>
      <c r="NY6">
        <v>63</v>
      </c>
      <c r="NZ6">
        <v>63</v>
      </c>
      <c r="OA6">
        <v>63</v>
      </c>
      <c r="OB6">
        <v>63</v>
      </c>
      <c r="OC6">
        <v>63</v>
      </c>
      <c r="OD6">
        <v>63</v>
      </c>
      <c r="OE6">
        <v>63</v>
      </c>
      <c r="OF6">
        <v>63</v>
      </c>
      <c r="OG6">
        <v>63</v>
      </c>
      <c r="OH6">
        <v>63</v>
      </c>
      <c r="OI6">
        <v>63</v>
      </c>
      <c r="OJ6">
        <v>63</v>
      </c>
      <c r="OK6">
        <v>63</v>
      </c>
      <c r="OL6">
        <v>63</v>
      </c>
      <c r="OM6">
        <v>63</v>
      </c>
      <c r="ON6">
        <v>63</v>
      </c>
      <c r="OO6">
        <v>63</v>
      </c>
      <c r="OP6">
        <v>63</v>
      </c>
      <c r="OQ6">
        <v>63</v>
      </c>
      <c r="OR6">
        <v>63</v>
      </c>
      <c r="OS6">
        <v>63</v>
      </c>
      <c r="OT6">
        <v>63</v>
      </c>
      <c r="OU6">
        <v>63</v>
      </c>
      <c r="OV6">
        <v>63</v>
      </c>
      <c r="OW6">
        <v>63</v>
      </c>
      <c r="OX6">
        <v>63</v>
      </c>
      <c r="OY6">
        <v>63</v>
      </c>
      <c r="OZ6">
        <v>63</v>
      </c>
      <c r="PA6">
        <v>63</v>
      </c>
      <c r="PB6">
        <v>63</v>
      </c>
      <c r="PC6">
        <v>63</v>
      </c>
      <c r="PD6">
        <v>63</v>
      </c>
      <c r="PE6">
        <v>63</v>
      </c>
      <c r="PF6">
        <v>63</v>
      </c>
      <c r="PG6">
        <v>63</v>
      </c>
      <c r="PH6">
        <v>63</v>
      </c>
      <c r="PI6">
        <v>63</v>
      </c>
      <c r="PJ6">
        <v>63</v>
      </c>
      <c r="PK6">
        <v>63</v>
      </c>
      <c r="PL6">
        <v>63</v>
      </c>
      <c r="PM6">
        <v>63</v>
      </c>
      <c r="PN6">
        <v>63</v>
      </c>
      <c r="PO6">
        <v>63</v>
      </c>
      <c r="PP6">
        <v>63</v>
      </c>
      <c r="PQ6">
        <v>63</v>
      </c>
      <c r="PR6">
        <v>63</v>
      </c>
      <c r="PS6">
        <v>63</v>
      </c>
      <c r="PT6">
        <v>63</v>
      </c>
      <c r="PU6">
        <v>63</v>
      </c>
      <c r="PV6">
        <v>63</v>
      </c>
      <c r="PW6">
        <v>63</v>
      </c>
      <c r="PX6">
        <v>63</v>
      </c>
      <c r="PY6">
        <v>63</v>
      </c>
      <c r="PZ6">
        <v>63</v>
      </c>
      <c r="QA6">
        <v>63</v>
      </c>
      <c r="QB6">
        <v>63</v>
      </c>
      <c r="QC6">
        <v>63</v>
      </c>
      <c r="QD6">
        <v>63</v>
      </c>
      <c r="QE6">
        <v>63</v>
      </c>
      <c r="QF6">
        <v>63</v>
      </c>
      <c r="QG6">
        <v>63</v>
      </c>
      <c r="QH6">
        <v>63</v>
      </c>
      <c r="QI6">
        <v>63</v>
      </c>
      <c r="QJ6">
        <v>63</v>
      </c>
      <c r="QK6">
        <v>63</v>
      </c>
      <c r="QL6">
        <v>63</v>
      </c>
      <c r="QM6">
        <v>63</v>
      </c>
      <c r="QN6">
        <v>63</v>
      </c>
      <c r="QO6">
        <v>63</v>
      </c>
      <c r="QP6">
        <v>63</v>
      </c>
      <c r="QQ6">
        <v>63</v>
      </c>
      <c r="QR6">
        <v>63</v>
      </c>
      <c r="QS6">
        <v>63</v>
      </c>
      <c r="QT6">
        <v>63</v>
      </c>
      <c r="QU6">
        <v>63</v>
      </c>
      <c r="QV6">
        <v>63</v>
      </c>
      <c r="QW6">
        <v>63</v>
      </c>
      <c r="QX6">
        <v>63</v>
      </c>
      <c r="QY6">
        <v>63</v>
      </c>
      <c r="QZ6">
        <v>63</v>
      </c>
      <c r="RA6">
        <v>63</v>
      </c>
      <c r="RB6">
        <v>63</v>
      </c>
      <c r="RC6">
        <v>63</v>
      </c>
      <c r="RD6">
        <v>63</v>
      </c>
      <c r="RE6">
        <v>63</v>
      </c>
      <c r="RF6">
        <v>63</v>
      </c>
      <c r="RG6">
        <v>63</v>
      </c>
      <c r="RH6">
        <v>63</v>
      </c>
      <c r="RI6">
        <v>63</v>
      </c>
      <c r="RJ6">
        <v>63</v>
      </c>
      <c r="RK6">
        <v>63</v>
      </c>
      <c r="RL6">
        <v>63</v>
      </c>
      <c r="RM6">
        <v>63</v>
      </c>
      <c r="RN6">
        <v>63</v>
      </c>
      <c r="RO6">
        <v>63</v>
      </c>
      <c r="RP6">
        <v>63</v>
      </c>
      <c r="RQ6">
        <v>63</v>
      </c>
      <c r="RR6">
        <v>63</v>
      </c>
      <c r="RS6">
        <v>63</v>
      </c>
      <c r="RT6">
        <v>63</v>
      </c>
      <c r="RU6">
        <v>63</v>
      </c>
      <c r="RV6">
        <v>63</v>
      </c>
      <c r="RW6">
        <v>63</v>
      </c>
      <c r="RX6">
        <v>63</v>
      </c>
      <c r="RY6">
        <v>63</v>
      </c>
      <c r="RZ6">
        <v>63</v>
      </c>
      <c r="SA6">
        <v>63</v>
      </c>
      <c r="SB6">
        <v>63</v>
      </c>
      <c r="SC6">
        <v>63</v>
      </c>
      <c r="SD6">
        <v>63</v>
      </c>
      <c r="SE6">
        <v>63</v>
      </c>
      <c r="SF6">
        <v>63</v>
      </c>
      <c r="SG6">
        <v>63</v>
      </c>
      <c r="SH6">
        <v>63</v>
      </c>
      <c r="SI6">
        <v>63</v>
      </c>
      <c r="SJ6">
        <v>63</v>
      </c>
      <c r="SK6">
        <v>63</v>
      </c>
      <c r="SL6">
        <v>63</v>
      </c>
      <c r="SM6">
        <v>63</v>
      </c>
      <c r="SN6">
        <v>63</v>
      </c>
      <c r="SO6">
        <v>63</v>
      </c>
      <c r="SP6">
        <v>63</v>
      </c>
      <c r="SQ6">
        <v>63</v>
      </c>
      <c r="SR6">
        <v>63</v>
      </c>
      <c r="SS6">
        <v>63</v>
      </c>
      <c r="ST6">
        <v>63</v>
      </c>
      <c r="SU6">
        <v>63</v>
      </c>
      <c r="SV6">
        <v>63</v>
      </c>
      <c r="SW6">
        <v>63</v>
      </c>
      <c r="SX6">
        <v>63</v>
      </c>
      <c r="SY6">
        <v>63</v>
      </c>
      <c r="SZ6">
        <v>63</v>
      </c>
      <c r="TA6">
        <v>63</v>
      </c>
      <c r="TB6">
        <v>63</v>
      </c>
      <c r="TC6">
        <v>63</v>
      </c>
      <c r="TD6">
        <v>63</v>
      </c>
      <c r="TE6">
        <v>63</v>
      </c>
      <c r="TF6">
        <v>63</v>
      </c>
      <c r="TG6">
        <v>63</v>
      </c>
      <c r="TH6">
        <v>63</v>
      </c>
      <c r="TI6">
        <v>63</v>
      </c>
      <c r="TJ6">
        <v>63</v>
      </c>
      <c r="TK6">
        <v>63</v>
      </c>
      <c r="TL6">
        <v>63</v>
      </c>
      <c r="TM6">
        <v>63</v>
      </c>
      <c r="TN6">
        <v>63</v>
      </c>
      <c r="TO6">
        <v>63</v>
      </c>
      <c r="TP6">
        <v>63</v>
      </c>
      <c r="TQ6">
        <v>63</v>
      </c>
      <c r="TR6">
        <v>63</v>
      </c>
      <c r="TS6">
        <v>63</v>
      </c>
      <c r="TT6">
        <v>63</v>
      </c>
      <c r="TU6">
        <v>63</v>
      </c>
      <c r="TV6">
        <v>63</v>
      </c>
      <c r="TW6">
        <v>63</v>
      </c>
      <c r="TX6">
        <v>63</v>
      </c>
      <c r="TY6">
        <v>63</v>
      </c>
      <c r="TZ6">
        <v>63</v>
      </c>
      <c r="UA6">
        <v>63</v>
      </c>
      <c r="UB6">
        <v>63</v>
      </c>
      <c r="UC6">
        <v>63</v>
      </c>
      <c r="UD6">
        <v>63</v>
      </c>
      <c r="UE6">
        <v>63</v>
      </c>
      <c r="UF6">
        <v>63</v>
      </c>
      <c r="UG6">
        <v>63</v>
      </c>
      <c r="UH6">
        <v>63</v>
      </c>
      <c r="UI6">
        <v>63</v>
      </c>
      <c r="UJ6">
        <v>63</v>
      </c>
      <c r="UK6">
        <v>63</v>
      </c>
      <c r="UL6">
        <v>63</v>
      </c>
      <c r="UM6">
        <v>63</v>
      </c>
      <c r="UN6">
        <v>63</v>
      </c>
      <c r="UO6">
        <v>63</v>
      </c>
      <c r="UP6">
        <v>63</v>
      </c>
      <c r="UQ6">
        <v>63</v>
      </c>
      <c r="UR6">
        <v>63</v>
      </c>
      <c r="US6">
        <v>63</v>
      </c>
      <c r="UT6">
        <v>63</v>
      </c>
      <c r="UU6">
        <v>63</v>
      </c>
      <c r="UV6">
        <v>63</v>
      </c>
      <c r="UW6">
        <v>63</v>
      </c>
      <c r="UX6">
        <v>63</v>
      </c>
      <c r="UY6">
        <v>63</v>
      </c>
      <c r="UZ6">
        <v>63</v>
      </c>
      <c r="VA6">
        <v>63</v>
      </c>
      <c r="VB6">
        <v>63</v>
      </c>
      <c r="VC6">
        <v>63</v>
      </c>
      <c r="VD6">
        <v>63</v>
      </c>
      <c r="VE6">
        <v>63</v>
      </c>
      <c r="VF6">
        <v>63</v>
      </c>
      <c r="VG6">
        <v>63</v>
      </c>
      <c r="VH6">
        <v>63</v>
      </c>
      <c r="VI6">
        <v>63</v>
      </c>
      <c r="VJ6">
        <v>63</v>
      </c>
      <c r="VK6">
        <v>63</v>
      </c>
      <c r="VL6">
        <v>63</v>
      </c>
      <c r="VM6">
        <v>63</v>
      </c>
      <c r="VN6">
        <v>63</v>
      </c>
      <c r="VO6">
        <v>63</v>
      </c>
      <c r="VP6">
        <v>63</v>
      </c>
      <c r="VQ6">
        <v>63</v>
      </c>
      <c r="VR6">
        <v>63</v>
      </c>
      <c r="VS6">
        <v>63</v>
      </c>
      <c r="VT6">
        <v>63</v>
      </c>
      <c r="VU6">
        <v>63</v>
      </c>
      <c r="VV6">
        <v>63</v>
      </c>
      <c r="VW6">
        <v>63</v>
      </c>
      <c r="VX6">
        <v>63</v>
      </c>
      <c r="VY6">
        <v>63</v>
      </c>
      <c r="VZ6">
        <v>63</v>
      </c>
      <c r="WA6">
        <v>63</v>
      </c>
      <c r="WB6">
        <v>63</v>
      </c>
      <c r="WC6">
        <v>63</v>
      </c>
      <c r="WD6">
        <v>63</v>
      </c>
      <c r="WE6">
        <v>63</v>
      </c>
      <c r="WF6">
        <v>63</v>
      </c>
      <c r="WG6">
        <v>63</v>
      </c>
      <c r="WH6">
        <v>63</v>
      </c>
      <c r="WI6">
        <v>63</v>
      </c>
      <c r="WJ6">
        <v>63</v>
      </c>
      <c r="WK6">
        <v>63</v>
      </c>
      <c r="WL6">
        <v>63</v>
      </c>
      <c r="WM6">
        <v>63</v>
      </c>
      <c r="WN6">
        <v>63</v>
      </c>
      <c r="WO6">
        <v>63</v>
      </c>
      <c r="WP6">
        <v>63</v>
      </c>
      <c r="WQ6">
        <v>63</v>
      </c>
      <c r="WR6">
        <v>63</v>
      </c>
      <c r="WS6">
        <v>63</v>
      </c>
      <c r="WT6">
        <v>63</v>
      </c>
      <c r="WU6">
        <v>63</v>
      </c>
      <c r="WV6">
        <v>63</v>
      </c>
      <c r="WW6">
        <v>63</v>
      </c>
      <c r="WX6">
        <v>63</v>
      </c>
      <c r="WY6">
        <v>63</v>
      </c>
      <c r="WZ6">
        <v>63</v>
      </c>
      <c r="XA6">
        <v>63</v>
      </c>
      <c r="XB6">
        <v>63</v>
      </c>
      <c r="XC6">
        <v>63</v>
      </c>
      <c r="XD6">
        <v>63</v>
      </c>
      <c r="XE6">
        <v>63</v>
      </c>
      <c r="XF6">
        <v>63</v>
      </c>
      <c r="XG6">
        <v>63</v>
      </c>
      <c r="XH6">
        <v>63</v>
      </c>
      <c r="XI6">
        <v>63</v>
      </c>
      <c r="XJ6">
        <v>63</v>
      </c>
      <c r="XK6">
        <v>63</v>
      </c>
      <c r="XL6">
        <v>63</v>
      </c>
      <c r="XM6">
        <v>63</v>
      </c>
      <c r="XN6">
        <v>63</v>
      </c>
      <c r="XO6">
        <v>63</v>
      </c>
      <c r="XP6">
        <v>63</v>
      </c>
      <c r="XQ6">
        <v>63</v>
      </c>
      <c r="XR6">
        <v>63</v>
      </c>
      <c r="XS6">
        <v>63</v>
      </c>
      <c r="XT6">
        <v>63</v>
      </c>
      <c r="XU6">
        <v>63</v>
      </c>
      <c r="XV6">
        <v>63</v>
      </c>
      <c r="XW6">
        <v>63</v>
      </c>
      <c r="XX6">
        <v>63</v>
      </c>
      <c r="XY6">
        <v>63</v>
      </c>
      <c r="XZ6">
        <v>63</v>
      </c>
      <c r="YA6">
        <v>63</v>
      </c>
      <c r="YB6">
        <v>63</v>
      </c>
      <c r="YC6">
        <v>63</v>
      </c>
      <c r="YD6">
        <v>63</v>
      </c>
      <c r="YE6">
        <v>63</v>
      </c>
      <c r="YF6">
        <v>63</v>
      </c>
      <c r="YG6">
        <v>63</v>
      </c>
      <c r="YH6">
        <v>63</v>
      </c>
      <c r="YI6">
        <v>63</v>
      </c>
      <c r="YJ6">
        <v>63</v>
      </c>
      <c r="YK6">
        <v>63</v>
      </c>
      <c r="YL6">
        <v>63</v>
      </c>
      <c r="YM6">
        <v>63</v>
      </c>
      <c r="YN6">
        <v>63</v>
      </c>
      <c r="YO6">
        <v>63</v>
      </c>
      <c r="YP6">
        <v>63</v>
      </c>
      <c r="YQ6">
        <v>63</v>
      </c>
      <c r="YR6">
        <v>63</v>
      </c>
      <c r="YS6">
        <v>63</v>
      </c>
      <c r="YT6">
        <v>63</v>
      </c>
      <c r="YU6">
        <v>63</v>
      </c>
      <c r="YV6">
        <v>63</v>
      </c>
      <c r="YW6">
        <v>63</v>
      </c>
      <c r="YX6">
        <v>63</v>
      </c>
      <c r="YY6">
        <v>63</v>
      </c>
      <c r="YZ6">
        <v>63</v>
      </c>
      <c r="ZA6">
        <v>63</v>
      </c>
      <c r="ZB6">
        <v>63</v>
      </c>
      <c r="ZC6">
        <v>63</v>
      </c>
      <c r="ZD6">
        <v>63</v>
      </c>
      <c r="ZE6">
        <v>63</v>
      </c>
      <c r="ZF6">
        <v>63</v>
      </c>
      <c r="ZG6">
        <v>63</v>
      </c>
      <c r="ZH6">
        <v>63</v>
      </c>
      <c r="ZI6">
        <v>63</v>
      </c>
      <c r="ZJ6">
        <v>63</v>
      </c>
      <c r="ZK6">
        <v>63</v>
      </c>
      <c r="ZL6">
        <v>63</v>
      </c>
      <c r="ZM6">
        <v>63</v>
      </c>
      <c r="ZN6">
        <v>63</v>
      </c>
      <c r="ZO6">
        <v>63</v>
      </c>
      <c r="ZP6">
        <v>63</v>
      </c>
      <c r="ZQ6">
        <v>63</v>
      </c>
      <c r="ZR6">
        <v>63</v>
      </c>
      <c r="ZS6">
        <v>63</v>
      </c>
      <c r="ZT6">
        <v>63</v>
      </c>
      <c r="ZU6">
        <v>63</v>
      </c>
      <c r="ZV6">
        <v>63</v>
      </c>
      <c r="ZW6">
        <v>63</v>
      </c>
      <c r="ZX6">
        <v>63</v>
      </c>
      <c r="ZY6">
        <v>63</v>
      </c>
      <c r="ZZ6">
        <v>63</v>
      </c>
      <c r="AAA6">
        <v>63</v>
      </c>
      <c r="AAB6">
        <v>63</v>
      </c>
      <c r="AAC6">
        <v>63</v>
      </c>
      <c r="AAD6">
        <v>63</v>
      </c>
      <c r="AAE6">
        <v>63</v>
      </c>
      <c r="AAF6">
        <v>63</v>
      </c>
      <c r="AAG6">
        <v>63</v>
      </c>
      <c r="AAH6">
        <v>63</v>
      </c>
      <c r="AAI6">
        <v>63</v>
      </c>
      <c r="AAJ6">
        <v>63</v>
      </c>
      <c r="AAK6">
        <v>63</v>
      </c>
      <c r="AAL6">
        <v>63</v>
      </c>
      <c r="AAM6">
        <v>63</v>
      </c>
      <c r="AAN6">
        <v>63</v>
      </c>
      <c r="AAO6">
        <v>63</v>
      </c>
      <c r="AAP6">
        <v>63</v>
      </c>
      <c r="AAQ6">
        <v>63</v>
      </c>
      <c r="AAR6">
        <v>63</v>
      </c>
      <c r="AAS6">
        <v>63</v>
      </c>
      <c r="AAT6">
        <v>63</v>
      </c>
      <c r="AAU6">
        <v>63</v>
      </c>
      <c r="AAV6">
        <v>63</v>
      </c>
      <c r="AAW6">
        <v>63</v>
      </c>
      <c r="AAX6">
        <v>63</v>
      </c>
      <c r="AAY6">
        <v>63</v>
      </c>
      <c r="AAZ6">
        <v>63</v>
      </c>
      <c r="ABA6">
        <v>63</v>
      </c>
      <c r="ABB6">
        <v>63</v>
      </c>
      <c r="ABC6">
        <v>63</v>
      </c>
      <c r="ABD6">
        <v>63</v>
      </c>
      <c r="ABE6">
        <v>63</v>
      </c>
      <c r="ABF6">
        <v>63</v>
      </c>
      <c r="ABG6">
        <v>63</v>
      </c>
      <c r="ABH6">
        <v>63</v>
      </c>
      <c r="ABI6">
        <v>63</v>
      </c>
      <c r="ABJ6">
        <v>63</v>
      </c>
      <c r="ABK6">
        <v>63</v>
      </c>
      <c r="ABL6">
        <v>63</v>
      </c>
      <c r="ABM6">
        <v>63</v>
      </c>
      <c r="ABN6">
        <v>63</v>
      </c>
      <c r="ABO6">
        <v>63</v>
      </c>
      <c r="ABP6">
        <v>63</v>
      </c>
      <c r="ABQ6">
        <v>63</v>
      </c>
      <c r="ABR6">
        <v>63</v>
      </c>
      <c r="ABS6">
        <v>63</v>
      </c>
      <c r="ABT6">
        <v>63</v>
      </c>
      <c r="ABU6">
        <v>63</v>
      </c>
      <c r="ABV6">
        <v>63</v>
      </c>
      <c r="ABW6">
        <v>63</v>
      </c>
      <c r="ABX6">
        <v>63</v>
      </c>
      <c r="ABY6">
        <v>63</v>
      </c>
      <c r="ABZ6">
        <v>63</v>
      </c>
      <c r="ACA6">
        <v>63</v>
      </c>
      <c r="ACB6">
        <v>63</v>
      </c>
      <c r="ACC6">
        <v>63</v>
      </c>
      <c r="ACD6">
        <v>63</v>
      </c>
      <c r="ACE6">
        <v>63</v>
      </c>
      <c r="ACF6">
        <v>63</v>
      </c>
      <c r="ACG6">
        <v>63</v>
      </c>
      <c r="ACH6">
        <v>63</v>
      </c>
      <c r="ACI6">
        <v>63</v>
      </c>
      <c r="ACJ6">
        <v>63</v>
      </c>
      <c r="ACK6">
        <v>63</v>
      </c>
      <c r="ACL6">
        <v>63</v>
      </c>
      <c r="ACM6">
        <v>63</v>
      </c>
      <c r="ACN6">
        <v>63</v>
      </c>
      <c r="ACO6">
        <v>63</v>
      </c>
      <c r="ACP6">
        <v>63</v>
      </c>
      <c r="ACQ6">
        <v>63</v>
      </c>
      <c r="ACR6">
        <v>63</v>
      </c>
      <c r="ACS6">
        <v>63</v>
      </c>
      <c r="ACT6">
        <v>63</v>
      </c>
      <c r="ACU6">
        <v>63</v>
      </c>
      <c r="ACV6">
        <v>63</v>
      </c>
      <c r="ACW6">
        <v>63</v>
      </c>
      <c r="ACX6">
        <v>63</v>
      </c>
      <c r="ACY6">
        <v>63</v>
      </c>
      <c r="ACZ6">
        <v>63</v>
      </c>
      <c r="ADA6">
        <v>63</v>
      </c>
      <c r="ADB6">
        <v>63</v>
      </c>
      <c r="ADC6">
        <v>63</v>
      </c>
      <c r="ADD6">
        <v>63</v>
      </c>
      <c r="ADE6">
        <v>63</v>
      </c>
      <c r="ADF6">
        <v>63</v>
      </c>
      <c r="ADG6">
        <v>63</v>
      </c>
      <c r="ADH6">
        <v>63</v>
      </c>
      <c r="ADI6">
        <v>63</v>
      </c>
      <c r="ADJ6">
        <v>63</v>
      </c>
      <c r="ADK6">
        <v>63</v>
      </c>
      <c r="ADL6">
        <v>63</v>
      </c>
      <c r="ADM6">
        <v>63</v>
      </c>
      <c r="ADN6">
        <v>63</v>
      </c>
      <c r="ADO6">
        <v>63</v>
      </c>
      <c r="ADP6">
        <v>63</v>
      </c>
      <c r="ADQ6">
        <v>63</v>
      </c>
      <c r="ADR6">
        <v>63</v>
      </c>
      <c r="ADS6">
        <v>63</v>
      </c>
      <c r="ADT6">
        <v>63</v>
      </c>
      <c r="ADU6">
        <v>63</v>
      </c>
      <c r="ADV6">
        <v>63</v>
      </c>
      <c r="ADW6">
        <v>63</v>
      </c>
      <c r="ADX6">
        <v>63</v>
      </c>
      <c r="ADY6">
        <v>63</v>
      </c>
      <c r="ADZ6">
        <v>63</v>
      </c>
      <c r="AEA6">
        <v>63</v>
      </c>
      <c r="AEB6">
        <v>63</v>
      </c>
      <c r="AEC6">
        <v>63</v>
      </c>
      <c r="AED6">
        <v>63</v>
      </c>
      <c r="AEE6">
        <v>63</v>
      </c>
      <c r="AEF6">
        <v>63</v>
      </c>
      <c r="AEG6">
        <v>63</v>
      </c>
      <c r="AEH6">
        <v>63</v>
      </c>
      <c r="AEI6">
        <v>63</v>
      </c>
      <c r="AEJ6">
        <v>63</v>
      </c>
      <c r="AEK6">
        <v>63</v>
      </c>
      <c r="AEL6">
        <v>63</v>
      </c>
      <c r="AEM6">
        <v>63</v>
      </c>
      <c r="AEN6">
        <v>63</v>
      </c>
      <c r="AEO6">
        <v>63</v>
      </c>
      <c r="AEP6">
        <v>63</v>
      </c>
      <c r="AEQ6">
        <v>63</v>
      </c>
      <c r="AER6">
        <v>63</v>
      </c>
      <c r="AES6">
        <v>63</v>
      </c>
      <c r="AET6">
        <v>63</v>
      </c>
      <c r="AEU6">
        <v>63</v>
      </c>
      <c r="AEV6">
        <v>63</v>
      </c>
      <c r="AEW6">
        <v>63</v>
      </c>
      <c r="AEX6">
        <v>63</v>
      </c>
      <c r="AEY6">
        <v>63</v>
      </c>
      <c r="AEZ6">
        <v>63</v>
      </c>
      <c r="AFA6">
        <v>63</v>
      </c>
      <c r="AFB6">
        <v>63</v>
      </c>
      <c r="AFC6">
        <v>63</v>
      </c>
      <c r="AFD6">
        <v>63</v>
      </c>
      <c r="AFE6">
        <v>63</v>
      </c>
      <c r="AFF6">
        <v>63</v>
      </c>
      <c r="AFG6">
        <v>63</v>
      </c>
      <c r="AFH6">
        <v>63</v>
      </c>
      <c r="AFI6">
        <v>63</v>
      </c>
      <c r="AFJ6">
        <v>63</v>
      </c>
      <c r="AFK6">
        <v>63</v>
      </c>
      <c r="AFL6">
        <v>63</v>
      </c>
      <c r="AFM6">
        <v>63</v>
      </c>
      <c r="AFN6">
        <v>63</v>
      </c>
      <c r="AFO6">
        <v>63</v>
      </c>
      <c r="AFP6">
        <v>63</v>
      </c>
      <c r="AFQ6">
        <v>63</v>
      </c>
      <c r="AFR6">
        <v>63</v>
      </c>
      <c r="AFS6">
        <v>63</v>
      </c>
      <c r="AFT6">
        <v>63</v>
      </c>
      <c r="AFU6">
        <v>63</v>
      </c>
      <c r="AFV6">
        <v>63</v>
      </c>
      <c r="AFW6">
        <v>63</v>
      </c>
      <c r="AFX6">
        <v>63</v>
      </c>
      <c r="AFY6">
        <v>63</v>
      </c>
      <c r="AFZ6">
        <v>63</v>
      </c>
      <c r="AGA6">
        <v>63</v>
      </c>
      <c r="AGB6">
        <v>63</v>
      </c>
      <c r="AGC6">
        <v>63</v>
      </c>
      <c r="AGD6">
        <v>63</v>
      </c>
      <c r="AGE6">
        <v>63</v>
      </c>
      <c r="AGF6">
        <v>63</v>
      </c>
      <c r="AGG6">
        <v>63</v>
      </c>
      <c r="AGH6">
        <v>63</v>
      </c>
      <c r="AGI6">
        <v>63</v>
      </c>
      <c r="AGJ6">
        <v>63</v>
      </c>
      <c r="AGK6">
        <v>63</v>
      </c>
      <c r="AGL6">
        <v>63</v>
      </c>
      <c r="AGM6">
        <v>63</v>
      </c>
      <c r="AGN6">
        <v>63</v>
      </c>
      <c r="AGO6">
        <v>63</v>
      </c>
      <c r="AGP6">
        <v>63</v>
      </c>
      <c r="AGQ6">
        <v>63</v>
      </c>
      <c r="AGR6">
        <v>63</v>
      </c>
      <c r="AGS6">
        <v>63</v>
      </c>
      <c r="AGT6">
        <v>63</v>
      </c>
      <c r="AGU6">
        <v>63</v>
      </c>
      <c r="AGV6">
        <v>63</v>
      </c>
      <c r="AGW6">
        <v>63</v>
      </c>
      <c r="AGX6">
        <v>63</v>
      </c>
      <c r="AGY6">
        <v>63</v>
      </c>
      <c r="AGZ6">
        <v>63</v>
      </c>
      <c r="AHA6">
        <v>63</v>
      </c>
      <c r="AHB6">
        <v>63</v>
      </c>
      <c r="AHC6">
        <v>63</v>
      </c>
      <c r="AHD6">
        <v>63</v>
      </c>
      <c r="AHE6">
        <v>63</v>
      </c>
      <c r="AHF6">
        <v>63</v>
      </c>
      <c r="AHG6">
        <v>63</v>
      </c>
      <c r="AHH6">
        <v>63</v>
      </c>
      <c r="AHI6">
        <v>63</v>
      </c>
      <c r="AHJ6">
        <v>63</v>
      </c>
      <c r="AHK6">
        <v>63</v>
      </c>
      <c r="AHL6">
        <v>63</v>
      </c>
      <c r="AHM6">
        <v>63</v>
      </c>
      <c r="AHN6">
        <v>63</v>
      </c>
      <c r="AHO6">
        <v>63</v>
      </c>
      <c r="AHP6">
        <v>63</v>
      </c>
      <c r="AHQ6">
        <v>63</v>
      </c>
      <c r="AHR6">
        <v>63</v>
      </c>
      <c r="AHS6">
        <v>63</v>
      </c>
      <c r="AHT6">
        <v>63</v>
      </c>
      <c r="AHU6">
        <v>63</v>
      </c>
      <c r="AHV6">
        <v>63</v>
      </c>
      <c r="AHW6">
        <v>63</v>
      </c>
      <c r="AHX6">
        <v>63</v>
      </c>
      <c r="AHY6">
        <v>63</v>
      </c>
      <c r="AHZ6">
        <v>63</v>
      </c>
      <c r="AIA6">
        <v>63</v>
      </c>
      <c r="AIB6">
        <v>63</v>
      </c>
      <c r="AIC6">
        <v>63</v>
      </c>
      <c r="AID6">
        <v>63</v>
      </c>
      <c r="AIE6">
        <v>63</v>
      </c>
      <c r="AIF6">
        <v>63</v>
      </c>
      <c r="AIG6">
        <v>63</v>
      </c>
      <c r="AIH6">
        <v>63</v>
      </c>
      <c r="AII6">
        <v>63</v>
      </c>
      <c r="AIJ6">
        <v>63</v>
      </c>
      <c r="AIK6">
        <v>63</v>
      </c>
      <c r="AIL6">
        <v>63</v>
      </c>
      <c r="AIM6">
        <v>63</v>
      </c>
      <c r="AIN6">
        <v>63</v>
      </c>
      <c r="AIO6">
        <v>63</v>
      </c>
      <c r="AIP6">
        <v>63</v>
      </c>
      <c r="AIQ6">
        <v>63</v>
      </c>
      <c r="AIR6">
        <v>63</v>
      </c>
      <c r="AIS6">
        <v>63</v>
      </c>
      <c r="AIT6">
        <v>63</v>
      </c>
      <c r="AIU6">
        <v>63</v>
      </c>
      <c r="AIV6">
        <v>63</v>
      </c>
      <c r="AIW6">
        <v>63</v>
      </c>
      <c r="AIX6">
        <v>63</v>
      </c>
      <c r="AIY6">
        <v>63</v>
      </c>
      <c r="AIZ6">
        <v>63</v>
      </c>
      <c r="AJA6">
        <v>63</v>
      </c>
      <c r="AJB6">
        <v>63</v>
      </c>
      <c r="AJC6">
        <v>63</v>
      </c>
      <c r="AJD6">
        <v>63</v>
      </c>
      <c r="AJE6">
        <v>63</v>
      </c>
      <c r="AJF6">
        <v>63</v>
      </c>
      <c r="AJG6">
        <v>63</v>
      </c>
      <c r="AJH6">
        <v>63</v>
      </c>
      <c r="AJI6">
        <v>63</v>
      </c>
      <c r="AJJ6">
        <v>63</v>
      </c>
      <c r="AJK6">
        <v>63</v>
      </c>
      <c r="AJL6">
        <v>63</v>
      </c>
      <c r="AJM6">
        <v>63</v>
      </c>
      <c r="AJN6">
        <v>63</v>
      </c>
      <c r="AJO6">
        <v>63</v>
      </c>
      <c r="AJP6">
        <v>63</v>
      </c>
      <c r="AJQ6">
        <v>63</v>
      </c>
      <c r="AJR6">
        <v>63</v>
      </c>
      <c r="AJS6">
        <v>63</v>
      </c>
      <c r="AJT6">
        <v>63</v>
      </c>
      <c r="AJU6">
        <v>63</v>
      </c>
      <c r="AJV6">
        <v>63</v>
      </c>
      <c r="AJW6">
        <v>63</v>
      </c>
      <c r="AJX6">
        <v>63</v>
      </c>
      <c r="AJY6">
        <v>63</v>
      </c>
      <c r="AJZ6">
        <v>63</v>
      </c>
      <c r="AKA6">
        <v>63</v>
      </c>
      <c r="AKB6">
        <v>63</v>
      </c>
      <c r="AKC6">
        <v>63</v>
      </c>
      <c r="AKD6">
        <v>63</v>
      </c>
      <c r="AKE6">
        <v>63</v>
      </c>
      <c r="AKF6">
        <v>63</v>
      </c>
      <c r="AKG6">
        <v>63</v>
      </c>
      <c r="AKH6">
        <v>63</v>
      </c>
      <c r="AKI6">
        <v>63</v>
      </c>
      <c r="AKJ6">
        <v>63</v>
      </c>
      <c r="AKK6">
        <v>63</v>
      </c>
      <c r="AKL6">
        <v>63</v>
      </c>
      <c r="AKM6">
        <v>63</v>
      </c>
      <c r="AKN6">
        <v>63</v>
      </c>
      <c r="AKO6">
        <v>63</v>
      </c>
      <c r="AKP6">
        <v>63</v>
      </c>
      <c r="AKQ6">
        <v>63</v>
      </c>
      <c r="AKR6">
        <v>63</v>
      </c>
      <c r="AKS6">
        <v>63</v>
      </c>
      <c r="AKT6">
        <v>63</v>
      </c>
      <c r="AKU6">
        <v>63</v>
      </c>
      <c r="AKV6">
        <v>63</v>
      </c>
      <c r="AKW6">
        <v>63</v>
      </c>
      <c r="AKX6">
        <v>63</v>
      </c>
      <c r="AKY6">
        <v>63</v>
      </c>
      <c r="AKZ6">
        <v>63</v>
      </c>
      <c r="ALA6">
        <v>63</v>
      </c>
      <c r="ALB6">
        <v>63</v>
      </c>
      <c r="ALC6">
        <v>63</v>
      </c>
      <c r="ALD6">
        <v>63</v>
      </c>
      <c r="ALE6">
        <v>63</v>
      </c>
      <c r="ALF6">
        <v>63</v>
      </c>
      <c r="ALG6">
        <v>63</v>
      </c>
      <c r="ALH6">
        <v>63</v>
      </c>
      <c r="ALI6">
        <v>63</v>
      </c>
      <c r="ALJ6">
        <v>63</v>
      </c>
      <c r="ALK6">
        <v>63</v>
      </c>
      <c r="ALL6">
        <v>63</v>
      </c>
      <c r="ALM6">
        <v>63</v>
      </c>
      <c r="ALN6">
        <v>63</v>
      </c>
      <c r="ALO6">
        <v>63</v>
      </c>
      <c r="ALP6">
        <v>63</v>
      </c>
      <c r="ALQ6">
        <v>63</v>
      </c>
      <c r="ALR6">
        <v>63</v>
      </c>
      <c r="ALS6">
        <v>63</v>
      </c>
      <c r="ALT6">
        <v>63</v>
      </c>
      <c r="ALU6">
        <v>63</v>
      </c>
      <c r="ALV6">
        <v>63</v>
      </c>
      <c r="ALW6">
        <v>63</v>
      </c>
      <c r="ALX6">
        <v>63</v>
      </c>
      <c r="ALY6">
        <v>63</v>
      </c>
      <c r="ALZ6">
        <v>63</v>
      </c>
      <c r="AMA6">
        <v>63</v>
      </c>
      <c r="AMB6">
        <v>63</v>
      </c>
      <c r="AMC6">
        <v>63</v>
      </c>
      <c r="AMD6">
        <v>63</v>
      </c>
      <c r="AME6">
        <v>63</v>
      </c>
      <c r="AMF6">
        <v>63</v>
      </c>
      <c r="AMG6">
        <v>63</v>
      </c>
      <c r="AMH6">
        <v>63</v>
      </c>
      <c r="AMI6">
        <v>63</v>
      </c>
      <c r="AMJ6">
        <v>63</v>
      </c>
      <c r="AMK6">
        <v>63</v>
      </c>
      <c r="AML6">
        <v>63</v>
      </c>
      <c r="AMM6">
        <v>63</v>
      </c>
      <c r="AMN6">
        <v>63</v>
      </c>
      <c r="AMO6">
        <v>63</v>
      </c>
      <c r="AMP6">
        <v>63</v>
      </c>
      <c r="AMQ6">
        <v>63</v>
      </c>
      <c r="AMR6">
        <v>63</v>
      </c>
      <c r="AMS6">
        <v>63</v>
      </c>
      <c r="AMT6">
        <v>63</v>
      </c>
      <c r="AMU6">
        <v>63</v>
      </c>
      <c r="AMV6">
        <v>63</v>
      </c>
      <c r="AMW6">
        <v>63</v>
      </c>
      <c r="AMX6">
        <v>63</v>
      </c>
      <c r="AMY6">
        <v>63</v>
      </c>
      <c r="AMZ6">
        <v>63</v>
      </c>
      <c r="ANA6">
        <v>63</v>
      </c>
      <c r="ANB6">
        <v>63</v>
      </c>
      <c r="ANC6">
        <v>63</v>
      </c>
      <c r="AND6">
        <v>63</v>
      </c>
      <c r="ANE6">
        <v>63</v>
      </c>
      <c r="ANF6">
        <v>63</v>
      </c>
      <c r="ANG6">
        <v>63</v>
      </c>
      <c r="ANH6">
        <v>63</v>
      </c>
      <c r="ANI6">
        <v>63</v>
      </c>
      <c r="ANJ6">
        <v>63</v>
      </c>
      <c r="ANK6">
        <v>63</v>
      </c>
      <c r="ANL6">
        <v>63</v>
      </c>
      <c r="ANM6">
        <v>63</v>
      </c>
      <c r="ANN6">
        <v>63</v>
      </c>
      <c r="ANO6">
        <v>63</v>
      </c>
      <c r="ANP6">
        <v>63</v>
      </c>
      <c r="ANQ6">
        <v>63</v>
      </c>
      <c r="ANR6">
        <v>63</v>
      </c>
      <c r="ANS6">
        <v>63</v>
      </c>
      <c r="ANT6">
        <v>63</v>
      </c>
      <c r="ANU6">
        <v>63</v>
      </c>
      <c r="ANV6">
        <v>63</v>
      </c>
      <c r="ANW6">
        <v>63</v>
      </c>
      <c r="ANX6">
        <v>63</v>
      </c>
      <c r="ANY6">
        <v>63</v>
      </c>
      <c r="ANZ6">
        <v>63</v>
      </c>
      <c r="AOA6">
        <v>63</v>
      </c>
      <c r="AOB6">
        <v>63</v>
      </c>
      <c r="AOC6">
        <v>63</v>
      </c>
      <c r="AOD6">
        <v>63</v>
      </c>
      <c r="AOE6">
        <v>63</v>
      </c>
      <c r="AOF6">
        <v>63</v>
      </c>
      <c r="AOG6">
        <v>63</v>
      </c>
      <c r="AOH6">
        <v>63</v>
      </c>
      <c r="AOI6">
        <v>63</v>
      </c>
      <c r="AOJ6">
        <v>63</v>
      </c>
      <c r="AOK6">
        <v>63</v>
      </c>
      <c r="AOL6">
        <v>63</v>
      </c>
      <c r="AOM6">
        <v>63</v>
      </c>
      <c r="AON6">
        <v>63</v>
      </c>
      <c r="AOO6">
        <v>63</v>
      </c>
      <c r="AOP6">
        <v>63</v>
      </c>
      <c r="AOQ6">
        <v>63</v>
      </c>
      <c r="AOR6">
        <v>63</v>
      </c>
      <c r="AOS6">
        <v>63</v>
      </c>
      <c r="AOT6">
        <v>63</v>
      </c>
      <c r="AOU6">
        <v>63</v>
      </c>
      <c r="AOV6">
        <v>63</v>
      </c>
      <c r="AOW6">
        <v>63</v>
      </c>
      <c r="AOX6">
        <v>63</v>
      </c>
      <c r="AOY6">
        <v>63</v>
      </c>
      <c r="AOZ6">
        <v>63</v>
      </c>
      <c r="APA6">
        <v>63</v>
      </c>
      <c r="APB6">
        <v>63</v>
      </c>
      <c r="APC6">
        <v>63</v>
      </c>
      <c r="APD6">
        <v>63</v>
      </c>
      <c r="APE6">
        <v>63</v>
      </c>
      <c r="APF6">
        <v>63</v>
      </c>
      <c r="APG6">
        <v>63</v>
      </c>
      <c r="APH6">
        <v>63</v>
      </c>
      <c r="API6">
        <v>63</v>
      </c>
      <c r="APJ6">
        <v>63</v>
      </c>
      <c r="APK6">
        <v>63</v>
      </c>
      <c r="APL6">
        <v>63</v>
      </c>
      <c r="APM6">
        <v>63</v>
      </c>
      <c r="APN6">
        <v>63</v>
      </c>
      <c r="APO6">
        <v>63</v>
      </c>
      <c r="APP6">
        <v>63</v>
      </c>
      <c r="APQ6">
        <v>63</v>
      </c>
      <c r="APR6">
        <v>63</v>
      </c>
      <c r="APS6">
        <v>63</v>
      </c>
      <c r="APT6">
        <v>63</v>
      </c>
      <c r="APU6">
        <v>63</v>
      </c>
      <c r="APV6">
        <v>63</v>
      </c>
      <c r="APW6">
        <v>63</v>
      </c>
      <c r="APX6">
        <v>63</v>
      </c>
      <c r="APY6">
        <v>63</v>
      </c>
      <c r="APZ6">
        <v>63</v>
      </c>
      <c r="AQA6">
        <v>63</v>
      </c>
      <c r="AQB6">
        <v>63</v>
      </c>
      <c r="AQC6">
        <v>63</v>
      </c>
      <c r="AQD6">
        <v>63</v>
      </c>
      <c r="AQE6">
        <v>63</v>
      </c>
      <c r="AQF6">
        <v>63</v>
      </c>
      <c r="AQG6">
        <v>63</v>
      </c>
      <c r="AQH6">
        <v>63</v>
      </c>
      <c r="AQI6">
        <v>63</v>
      </c>
      <c r="AQJ6">
        <v>63</v>
      </c>
      <c r="AQK6">
        <v>63</v>
      </c>
      <c r="AQL6">
        <v>63</v>
      </c>
      <c r="AQM6">
        <v>63</v>
      </c>
      <c r="AQN6">
        <v>63</v>
      </c>
      <c r="AQO6">
        <v>63</v>
      </c>
      <c r="AQP6">
        <v>63</v>
      </c>
      <c r="AQQ6">
        <v>63</v>
      </c>
      <c r="AQR6">
        <v>63</v>
      </c>
      <c r="AQS6">
        <v>63</v>
      </c>
      <c r="AQT6">
        <v>63</v>
      </c>
      <c r="AQU6">
        <v>63</v>
      </c>
      <c r="AQV6">
        <v>63</v>
      </c>
      <c r="AQW6">
        <v>63</v>
      </c>
      <c r="AQX6">
        <v>63</v>
      </c>
      <c r="AQY6">
        <v>63</v>
      </c>
      <c r="AQZ6">
        <v>63</v>
      </c>
      <c r="ARA6">
        <v>63</v>
      </c>
      <c r="ARB6">
        <v>63</v>
      </c>
      <c r="ARC6">
        <v>63</v>
      </c>
      <c r="ARD6">
        <v>63</v>
      </c>
      <c r="ARE6">
        <v>63</v>
      </c>
      <c r="ARF6">
        <v>63</v>
      </c>
      <c r="ARG6">
        <v>63</v>
      </c>
      <c r="ARH6">
        <v>63</v>
      </c>
      <c r="ARI6">
        <v>63</v>
      </c>
      <c r="ARJ6">
        <v>63</v>
      </c>
      <c r="ARK6">
        <v>63</v>
      </c>
      <c r="ARL6">
        <v>63</v>
      </c>
      <c r="ARM6">
        <v>63</v>
      </c>
      <c r="ARN6">
        <v>63</v>
      </c>
      <c r="ARO6">
        <v>63</v>
      </c>
      <c r="ARP6">
        <v>63</v>
      </c>
      <c r="ARQ6">
        <v>63</v>
      </c>
      <c r="ARR6">
        <v>63</v>
      </c>
      <c r="ARS6">
        <v>63</v>
      </c>
      <c r="ART6">
        <v>63</v>
      </c>
      <c r="ARU6">
        <v>63</v>
      </c>
      <c r="ARV6">
        <v>63</v>
      </c>
      <c r="ARW6">
        <v>63</v>
      </c>
      <c r="ARX6">
        <v>63</v>
      </c>
      <c r="ARY6">
        <v>63</v>
      </c>
      <c r="ARZ6">
        <v>63</v>
      </c>
      <c r="ASA6">
        <v>63</v>
      </c>
      <c r="ASB6">
        <v>63</v>
      </c>
      <c r="ASC6">
        <v>63</v>
      </c>
      <c r="ASD6">
        <v>63</v>
      </c>
      <c r="ASE6">
        <v>63</v>
      </c>
      <c r="ASF6">
        <v>63</v>
      </c>
      <c r="ASG6">
        <v>63</v>
      </c>
      <c r="ASH6">
        <v>63</v>
      </c>
      <c r="ASI6">
        <v>63</v>
      </c>
      <c r="ASJ6">
        <v>63</v>
      </c>
      <c r="ASK6">
        <v>63</v>
      </c>
      <c r="ASL6">
        <v>63</v>
      </c>
      <c r="ASM6">
        <v>63</v>
      </c>
      <c r="ASN6">
        <v>63</v>
      </c>
      <c r="ASO6">
        <v>63</v>
      </c>
      <c r="ASP6">
        <v>63</v>
      </c>
      <c r="ASQ6">
        <v>63</v>
      </c>
      <c r="ASR6">
        <v>63</v>
      </c>
      <c r="ASS6">
        <v>63</v>
      </c>
      <c r="AST6">
        <v>63</v>
      </c>
      <c r="ASU6">
        <v>63</v>
      </c>
      <c r="ASV6">
        <v>63</v>
      </c>
      <c r="ASW6">
        <v>63</v>
      </c>
      <c r="ASX6">
        <v>63</v>
      </c>
      <c r="ASY6">
        <v>63</v>
      </c>
      <c r="ASZ6">
        <v>63</v>
      </c>
      <c r="ATA6">
        <v>63</v>
      </c>
      <c r="ATB6">
        <v>63</v>
      </c>
      <c r="ATC6">
        <v>63</v>
      </c>
      <c r="ATD6">
        <v>63</v>
      </c>
      <c r="ATE6">
        <v>63</v>
      </c>
      <c r="ATF6">
        <v>63</v>
      </c>
      <c r="ATG6">
        <v>63</v>
      </c>
      <c r="ATH6">
        <v>63</v>
      </c>
      <c r="ATI6">
        <v>63</v>
      </c>
      <c r="ATJ6">
        <v>63</v>
      </c>
      <c r="ATK6">
        <v>63</v>
      </c>
      <c r="ATL6">
        <v>63</v>
      </c>
      <c r="ATM6">
        <v>63</v>
      </c>
      <c r="ATN6">
        <v>63</v>
      </c>
      <c r="ATO6">
        <v>63</v>
      </c>
      <c r="ATP6">
        <v>63</v>
      </c>
      <c r="ATQ6">
        <v>63</v>
      </c>
      <c r="ATR6">
        <v>63</v>
      </c>
      <c r="ATS6">
        <v>63</v>
      </c>
      <c r="ATT6">
        <v>63</v>
      </c>
      <c r="ATU6">
        <v>63</v>
      </c>
      <c r="ATV6">
        <v>63</v>
      </c>
      <c r="ATW6">
        <v>63</v>
      </c>
      <c r="ATX6">
        <v>63</v>
      </c>
      <c r="ATY6">
        <v>63</v>
      </c>
      <c r="ATZ6">
        <v>63</v>
      </c>
      <c r="AUA6">
        <v>63</v>
      </c>
      <c r="AUB6">
        <v>63</v>
      </c>
      <c r="AUC6">
        <v>63</v>
      </c>
      <c r="AUD6">
        <v>63</v>
      </c>
      <c r="AUE6">
        <v>63</v>
      </c>
      <c r="AUF6">
        <v>63</v>
      </c>
      <c r="AUG6">
        <v>63</v>
      </c>
      <c r="AUH6">
        <v>63</v>
      </c>
      <c r="AUI6">
        <v>63</v>
      </c>
      <c r="AUJ6">
        <v>63</v>
      </c>
      <c r="AUK6">
        <v>63</v>
      </c>
      <c r="AUL6">
        <v>63</v>
      </c>
      <c r="AUM6">
        <v>63</v>
      </c>
      <c r="AUN6">
        <v>63</v>
      </c>
      <c r="AUO6">
        <v>63</v>
      </c>
      <c r="AUP6">
        <v>63</v>
      </c>
      <c r="AUQ6">
        <v>63</v>
      </c>
      <c r="AUR6">
        <v>63</v>
      </c>
      <c r="AUS6">
        <v>63</v>
      </c>
      <c r="AUT6">
        <v>63</v>
      </c>
      <c r="AUU6">
        <v>63</v>
      </c>
      <c r="AUV6">
        <v>63</v>
      </c>
      <c r="AUW6">
        <v>63</v>
      </c>
      <c r="AUX6">
        <v>63</v>
      </c>
      <c r="AUY6">
        <v>63</v>
      </c>
      <c r="AUZ6">
        <v>63</v>
      </c>
      <c r="AVA6">
        <v>63</v>
      </c>
      <c r="AVB6">
        <v>63</v>
      </c>
      <c r="AVC6">
        <v>63</v>
      </c>
      <c r="AVD6">
        <v>63</v>
      </c>
      <c r="AVE6">
        <v>63</v>
      </c>
      <c r="AVF6">
        <v>63</v>
      </c>
      <c r="AVG6">
        <v>63</v>
      </c>
      <c r="AVH6">
        <v>63</v>
      </c>
      <c r="AVI6">
        <v>63</v>
      </c>
      <c r="AVJ6">
        <v>63</v>
      </c>
      <c r="AVK6">
        <v>63</v>
      </c>
      <c r="AVL6">
        <v>63</v>
      </c>
      <c r="AVM6">
        <v>63</v>
      </c>
      <c r="AVN6">
        <v>63</v>
      </c>
      <c r="AVO6">
        <v>63</v>
      </c>
      <c r="AVP6">
        <v>63</v>
      </c>
      <c r="AVQ6">
        <v>63</v>
      </c>
      <c r="AVR6">
        <v>63</v>
      </c>
      <c r="AVS6">
        <v>63</v>
      </c>
      <c r="AVT6">
        <v>63</v>
      </c>
      <c r="AVU6">
        <v>63</v>
      </c>
      <c r="AVV6">
        <v>63</v>
      </c>
      <c r="AVW6">
        <v>63</v>
      </c>
      <c r="AVX6">
        <v>63</v>
      </c>
      <c r="AVY6">
        <v>63</v>
      </c>
      <c r="AVZ6">
        <v>63</v>
      </c>
      <c r="AWA6">
        <v>63</v>
      </c>
      <c r="AWB6">
        <v>63</v>
      </c>
      <c r="AWC6">
        <v>63</v>
      </c>
      <c r="AWD6">
        <v>63</v>
      </c>
      <c r="AWE6">
        <v>63</v>
      </c>
      <c r="AWF6">
        <v>63</v>
      </c>
      <c r="AWG6">
        <v>63</v>
      </c>
      <c r="AWH6">
        <v>63</v>
      </c>
      <c r="AWI6">
        <v>63</v>
      </c>
      <c r="AWJ6">
        <v>63</v>
      </c>
      <c r="AWK6">
        <v>63</v>
      </c>
      <c r="AWL6">
        <v>63</v>
      </c>
      <c r="AWM6">
        <v>63</v>
      </c>
      <c r="AWN6">
        <v>63</v>
      </c>
      <c r="AWO6">
        <v>63</v>
      </c>
      <c r="AWP6">
        <v>63</v>
      </c>
      <c r="AWQ6">
        <v>63</v>
      </c>
      <c r="AWR6">
        <v>63</v>
      </c>
      <c r="AWS6">
        <v>63</v>
      </c>
      <c r="AWT6">
        <v>63</v>
      </c>
      <c r="AWU6">
        <v>63</v>
      </c>
      <c r="AWV6">
        <v>63</v>
      </c>
      <c r="AWW6">
        <v>63</v>
      </c>
      <c r="AWX6">
        <v>63</v>
      </c>
      <c r="AWY6">
        <v>63</v>
      </c>
      <c r="AWZ6">
        <v>63</v>
      </c>
      <c r="AXA6">
        <v>63</v>
      </c>
      <c r="AXB6">
        <v>63</v>
      </c>
      <c r="AXC6">
        <v>63</v>
      </c>
      <c r="AXD6">
        <v>63</v>
      </c>
      <c r="AXE6">
        <v>63</v>
      </c>
      <c r="AXF6">
        <v>63</v>
      </c>
      <c r="AXG6">
        <v>63</v>
      </c>
      <c r="AXH6">
        <v>63</v>
      </c>
      <c r="AXI6">
        <v>63</v>
      </c>
      <c r="AXJ6">
        <v>63</v>
      </c>
      <c r="AXK6">
        <v>63</v>
      </c>
      <c r="AXL6">
        <v>63</v>
      </c>
      <c r="AXM6">
        <v>63</v>
      </c>
      <c r="AXN6">
        <v>63</v>
      </c>
      <c r="AXO6">
        <v>63</v>
      </c>
      <c r="AXP6">
        <v>63</v>
      </c>
      <c r="AXQ6">
        <v>63</v>
      </c>
      <c r="AXR6">
        <v>63</v>
      </c>
      <c r="AXS6">
        <v>63</v>
      </c>
      <c r="AXT6">
        <v>63</v>
      </c>
      <c r="AXU6">
        <v>63</v>
      </c>
      <c r="AXV6">
        <v>63</v>
      </c>
      <c r="AXW6">
        <v>63</v>
      </c>
      <c r="AXX6">
        <v>63</v>
      </c>
      <c r="AXY6">
        <v>63</v>
      </c>
      <c r="AXZ6">
        <v>63</v>
      </c>
      <c r="AYA6">
        <v>63</v>
      </c>
      <c r="AYB6">
        <v>63</v>
      </c>
      <c r="AYC6">
        <v>63</v>
      </c>
      <c r="AYD6">
        <v>63</v>
      </c>
      <c r="AYE6">
        <v>63</v>
      </c>
      <c r="AYF6">
        <v>63</v>
      </c>
      <c r="AYG6">
        <v>63</v>
      </c>
      <c r="AYH6">
        <v>63</v>
      </c>
      <c r="AYI6">
        <v>63</v>
      </c>
      <c r="AYJ6">
        <v>63</v>
      </c>
      <c r="AYK6">
        <v>63</v>
      </c>
      <c r="AYL6">
        <v>63</v>
      </c>
      <c r="AYM6">
        <v>63</v>
      </c>
      <c r="AYN6">
        <v>63</v>
      </c>
      <c r="AYO6">
        <v>63</v>
      </c>
      <c r="AYP6">
        <v>63</v>
      </c>
      <c r="AYQ6">
        <v>63</v>
      </c>
      <c r="AYR6">
        <v>63</v>
      </c>
      <c r="AYS6">
        <v>63</v>
      </c>
      <c r="AYT6">
        <v>63</v>
      </c>
      <c r="AYU6">
        <v>63</v>
      </c>
      <c r="AYV6">
        <v>63</v>
      </c>
      <c r="AYW6">
        <v>63</v>
      </c>
      <c r="AYX6">
        <v>63</v>
      </c>
      <c r="AYY6">
        <v>63</v>
      </c>
      <c r="AYZ6">
        <v>63</v>
      </c>
      <c r="AZA6">
        <v>63</v>
      </c>
      <c r="AZB6">
        <v>63</v>
      </c>
      <c r="AZC6">
        <v>63</v>
      </c>
      <c r="AZD6">
        <v>63</v>
      </c>
      <c r="AZE6">
        <v>63</v>
      </c>
      <c r="AZF6">
        <v>63</v>
      </c>
      <c r="AZG6">
        <v>63</v>
      </c>
      <c r="AZH6">
        <v>63</v>
      </c>
      <c r="AZI6">
        <v>63</v>
      </c>
      <c r="AZJ6">
        <v>63</v>
      </c>
      <c r="AZK6">
        <v>63</v>
      </c>
      <c r="AZL6">
        <v>63</v>
      </c>
      <c r="AZM6">
        <v>63</v>
      </c>
      <c r="AZN6">
        <v>63</v>
      </c>
      <c r="AZO6">
        <v>63</v>
      </c>
      <c r="AZP6">
        <v>63</v>
      </c>
      <c r="AZQ6">
        <v>63</v>
      </c>
      <c r="AZR6">
        <v>63</v>
      </c>
      <c r="AZS6">
        <v>63</v>
      </c>
      <c r="AZT6">
        <v>63</v>
      </c>
      <c r="AZU6">
        <v>63</v>
      </c>
      <c r="AZV6">
        <v>63</v>
      </c>
      <c r="AZW6">
        <v>63</v>
      </c>
      <c r="AZX6">
        <v>63</v>
      </c>
      <c r="AZY6">
        <v>63</v>
      </c>
      <c r="AZZ6">
        <v>63</v>
      </c>
      <c r="BAA6">
        <v>63</v>
      </c>
      <c r="BAB6">
        <v>63</v>
      </c>
      <c r="BAC6">
        <v>63</v>
      </c>
      <c r="BAD6">
        <v>63</v>
      </c>
      <c r="BAE6">
        <v>63</v>
      </c>
      <c r="BAF6">
        <v>63</v>
      </c>
      <c r="BAG6">
        <v>63</v>
      </c>
      <c r="BAH6">
        <v>63</v>
      </c>
      <c r="BAI6">
        <v>63</v>
      </c>
      <c r="BAJ6">
        <v>63</v>
      </c>
      <c r="BAK6">
        <v>63</v>
      </c>
      <c r="BAL6">
        <v>63</v>
      </c>
      <c r="BAM6">
        <v>63</v>
      </c>
      <c r="BAN6">
        <v>63</v>
      </c>
      <c r="BAO6">
        <v>63</v>
      </c>
      <c r="BAP6">
        <v>63</v>
      </c>
      <c r="BAQ6">
        <v>63</v>
      </c>
      <c r="BAR6">
        <v>63</v>
      </c>
      <c r="BAS6">
        <v>63</v>
      </c>
      <c r="BAT6">
        <v>63</v>
      </c>
      <c r="BAU6">
        <v>63</v>
      </c>
      <c r="BAV6">
        <v>63</v>
      </c>
      <c r="BAW6">
        <v>63</v>
      </c>
      <c r="BAX6">
        <v>63</v>
      </c>
      <c r="BAY6">
        <v>63</v>
      </c>
      <c r="BAZ6">
        <v>63</v>
      </c>
      <c r="BBA6">
        <v>63</v>
      </c>
      <c r="BBB6">
        <v>63</v>
      </c>
      <c r="BBC6">
        <v>63</v>
      </c>
      <c r="BBD6">
        <v>63</v>
      </c>
      <c r="BBE6">
        <v>63</v>
      </c>
      <c r="BBF6">
        <v>63</v>
      </c>
      <c r="BBG6">
        <v>63</v>
      </c>
      <c r="BBH6">
        <v>63</v>
      </c>
      <c r="BBI6">
        <v>63</v>
      </c>
      <c r="BBJ6">
        <v>63</v>
      </c>
      <c r="BBK6">
        <v>63</v>
      </c>
      <c r="BBL6">
        <v>63</v>
      </c>
      <c r="BBM6">
        <v>63</v>
      </c>
      <c r="BBN6">
        <v>63</v>
      </c>
      <c r="BBO6">
        <v>63</v>
      </c>
      <c r="BBP6">
        <v>63</v>
      </c>
      <c r="BBQ6">
        <v>63</v>
      </c>
      <c r="BBR6">
        <v>63</v>
      </c>
      <c r="BBS6">
        <v>63</v>
      </c>
      <c r="BBT6">
        <v>63</v>
      </c>
      <c r="BBU6">
        <v>63</v>
      </c>
      <c r="BBV6">
        <v>63</v>
      </c>
      <c r="BBW6">
        <v>63</v>
      </c>
      <c r="BBX6">
        <v>63</v>
      </c>
      <c r="BBY6">
        <v>63</v>
      </c>
      <c r="BBZ6">
        <v>63</v>
      </c>
      <c r="BCA6">
        <v>63</v>
      </c>
      <c r="BCB6">
        <v>63</v>
      </c>
      <c r="BCC6">
        <v>63</v>
      </c>
      <c r="BCD6">
        <v>63</v>
      </c>
      <c r="BCE6">
        <v>63</v>
      </c>
      <c r="BCF6">
        <v>63</v>
      </c>
      <c r="BCG6">
        <v>63</v>
      </c>
      <c r="BCH6">
        <v>63</v>
      </c>
      <c r="BCI6">
        <v>63</v>
      </c>
      <c r="BCJ6">
        <v>63</v>
      </c>
      <c r="BCK6">
        <v>63</v>
      </c>
      <c r="BCL6">
        <v>63</v>
      </c>
      <c r="BCM6">
        <v>63</v>
      </c>
      <c r="BCN6">
        <v>63</v>
      </c>
      <c r="BCO6">
        <v>63</v>
      </c>
      <c r="BCP6">
        <v>63</v>
      </c>
      <c r="BCQ6">
        <v>63</v>
      </c>
      <c r="BCR6">
        <v>63</v>
      </c>
      <c r="BCS6">
        <v>63</v>
      </c>
      <c r="BCT6">
        <v>63</v>
      </c>
      <c r="BCU6">
        <v>63</v>
      </c>
      <c r="BCV6">
        <v>63</v>
      </c>
      <c r="BCW6">
        <v>63</v>
      </c>
      <c r="BCX6">
        <v>63</v>
      </c>
      <c r="BCY6">
        <v>63</v>
      </c>
      <c r="BCZ6">
        <v>63</v>
      </c>
      <c r="BDA6">
        <v>63</v>
      </c>
      <c r="BDB6">
        <v>63</v>
      </c>
      <c r="BDC6">
        <v>63</v>
      </c>
      <c r="BDD6">
        <v>63</v>
      </c>
      <c r="BDE6">
        <v>63</v>
      </c>
      <c r="BDF6">
        <v>63</v>
      </c>
      <c r="BDG6">
        <v>63</v>
      </c>
      <c r="BDH6">
        <v>63</v>
      </c>
      <c r="BDI6">
        <v>63</v>
      </c>
      <c r="BDJ6">
        <v>63</v>
      </c>
      <c r="BDK6">
        <v>63</v>
      </c>
      <c r="BDL6">
        <v>63</v>
      </c>
      <c r="BDM6">
        <v>63</v>
      </c>
      <c r="BDN6">
        <v>63</v>
      </c>
      <c r="BDO6">
        <v>63</v>
      </c>
      <c r="BDP6">
        <v>63</v>
      </c>
      <c r="BDQ6">
        <v>63</v>
      </c>
      <c r="BDR6">
        <v>63</v>
      </c>
      <c r="BDS6">
        <v>63</v>
      </c>
      <c r="BDT6">
        <v>63</v>
      </c>
      <c r="BDU6">
        <v>63</v>
      </c>
      <c r="BDV6">
        <v>63</v>
      </c>
      <c r="BDW6">
        <v>63</v>
      </c>
      <c r="BDX6">
        <v>63</v>
      </c>
      <c r="BDY6">
        <v>63</v>
      </c>
      <c r="BDZ6">
        <v>63</v>
      </c>
      <c r="BEA6">
        <v>63</v>
      </c>
      <c r="BEB6">
        <v>63</v>
      </c>
      <c r="BEC6">
        <v>63</v>
      </c>
      <c r="BED6">
        <v>63</v>
      </c>
      <c r="BEE6">
        <v>63</v>
      </c>
      <c r="BEF6">
        <v>63</v>
      </c>
      <c r="BEG6">
        <v>63</v>
      </c>
      <c r="BEH6">
        <v>63</v>
      </c>
      <c r="BEI6">
        <v>63</v>
      </c>
      <c r="BEJ6">
        <v>63</v>
      </c>
      <c r="BEK6">
        <v>63</v>
      </c>
      <c r="BEL6">
        <v>63</v>
      </c>
      <c r="BEM6">
        <v>63</v>
      </c>
      <c r="BEN6">
        <v>63</v>
      </c>
      <c r="BEO6">
        <v>63</v>
      </c>
      <c r="BEP6">
        <v>63</v>
      </c>
      <c r="BEQ6">
        <v>63</v>
      </c>
      <c r="BER6">
        <v>63</v>
      </c>
      <c r="BES6">
        <v>63</v>
      </c>
      <c r="BET6">
        <v>63</v>
      </c>
      <c r="BEU6">
        <v>63</v>
      </c>
      <c r="BEV6">
        <v>63</v>
      </c>
      <c r="BEW6">
        <v>63</v>
      </c>
      <c r="BEX6">
        <v>63</v>
      </c>
      <c r="BEY6">
        <v>63</v>
      </c>
      <c r="BEZ6">
        <v>63</v>
      </c>
      <c r="BFA6">
        <v>63</v>
      </c>
      <c r="BFB6">
        <v>63</v>
      </c>
      <c r="BFC6">
        <v>63</v>
      </c>
      <c r="BFD6">
        <v>63</v>
      </c>
      <c r="BFE6">
        <v>63</v>
      </c>
      <c r="BFF6">
        <v>63</v>
      </c>
      <c r="BFG6">
        <v>63</v>
      </c>
      <c r="BFH6">
        <v>63</v>
      </c>
      <c r="BFI6">
        <v>63</v>
      </c>
      <c r="BFJ6">
        <v>63</v>
      </c>
      <c r="BFK6">
        <v>63</v>
      </c>
      <c r="BFL6">
        <v>63</v>
      </c>
      <c r="BFM6">
        <v>63</v>
      </c>
      <c r="BFN6">
        <v>63</v>
      </c>
      <c r="BFO6">
        <v>63</v>
      </c>
      <c r="BFP6">
        <v>63</v>
      </c>
      <c r="BFQ6">
        <v>63</v>
      </c>
      <c r="BFR6">
        <v>63</v>
      </c>
      <c r="BFS6">
        <v>63</v>
      </c>
      <c r="BFT6">
        <v>63</v>
      </c>
      <c r="BFU6">
        <v>63</v>
      </c>
      <c r="BFV6">
        <v>63</v>
      </c>
      <c r="BFW6">
        <v>63</v>
      </c>
      <c r="BFX6">
        <v>63</v>
      </c>
      <c r="BFY6">
        <v>63</v>
      </c>
      <c r="BFZ6">
        <v>63</v>
      </c>
      <c r="BGA6">
        <v>63</v>
      </c>
      <c r="BGB6">
        <v>63</v>
      </c>
      <c r="BGC6">
        <v>63</v>
      </c>
      <c r="BGD6">
        <v>63</v>
      </c>
      <c r="BGE6">
        <v>63</v>
      </c>
      <c r="BGF6">
        <v>63</v>
      </c>
      <c r="BGG6">
        <v>63</v>
      </c>
      <c r="BGH6">
        <v>63</v>
      </c>
      <c r="BGI6">
        <v>63</v>
      </c>
      <c r="BGJ6">
        <v>63</v>
      </c>
      <c r="BGK6">
        <v>63</v>
      </c>
      <c r="BGL6">
        <v>63</v>
      </c>
      <c r="BGM6">
        <v>63</v>
      </c>
      <c r="BGN6">
        <v>63</v>
      </c>
      <c r="BGO6">
        <v>63</v>
      </c>
      <c r="BGP6">
        <v>63</v>
      </c>
      <c r="BGQ6">
        <v>63</v>
      </c>
      <c r="BGR6">
        <v>63</v>
      </c>
      <c r="BGS6">
        <v>63</v>
      </c>
      <c r="BGT6">
        <v>63</v>
      </c>
      <c r="BGU6">
        <v>63</v>
      </c>
      <c r="BGV6">
        <v>63</v>
      </c>
      <c r="BGW6">
        <v>63</v>
      </c>
      <c r="BGX6">
        <v>63</v>
      </c>
      <c r="BGY6">
        <v>63</v>
      </c>
      <c r="BGZ6">
        <v>63</v>
      </c>
      <c r="BHA6">
        <v>63</v>
      </c>
      <c r="BHB6">
        <v>63</v>
      </c>
      <c r="BHC6">
        <v>63</v>
      </c>
      <c r="BHD6">
        <v>63</v>
      </c>
      <c r="BHE6">
        <v>63</v>
      </c>
      <c r="BHF6">
        <v>63</v>
      </c>
      <c r="BHG6">
        <v>63</v>
      </c>
      <c r="BHH6">
        <v>63</v>
      </c>
      <c r="BHI6">
        <v>63</v>
      </c>
      <c r="BHJ6">
        <v>63</v>
      </c>
      <c r="BHK6">
        <v>63</v>
      </c>
      <c r="BHL6">
        <v>63</v>
      </c>
      <c r="BHM6">
        <v>63</v>
      </c>
      <c r="BHN6">
        <v>63</v>
      </c>
      <c r="BHO6">
        <v>63</v>
      </c>
      <c r="BHP6">
        <v>63</v>
      </c>
      <c r="BHQ6">
        <v>63</v>
      </c>
      <c r="BHR6">
        <v>63</v>
      </c>
      <c r="BHS6">
        <v>63</v>
      </c>
      <c r="BHT6">
        <v>63</v>
      </c>
      <c r="BHU6">
        <v>63</v>
      </c>
      <c r="BHV6">
        <v>63</v>
      </c>
      <c r="BHW6">
        <v>63</v>
      </c>
      <c r="BHX6">
        <v>63</v>
      </c>
      <c r="BHY6">
        <v>63</v>
      </c>
      <c r="BHZ6">
        <v>63</v>
      </c>
      <c r="BIA6">
        <v>63</v>
      </c>
      <c r="BIB6">
        <v>63</v>
      </c>
      <c r="BIC6">
        <v>63</v>
      </c>
      <c r="BID6">
        <v>63</v>
      </c>
      <c r="BIE6">
        <v>63</v>
      </c>
      <c r="BIF6">
        <v>63</v>
      </c>
      <c r="BIG6">
        <v>63</v>
      </c>
      <c r="BIH6">
        <v>63</v>
      </c>
      <c r="BII6">
        <v>63</v>
      </c>
      <c r="BIJ6">
        <v>63</v>
      </c>
      <c r="BIK6">
        <v>63</v>
      </c>
      <c r="BIL6">
        <v>63</v>
      </c>
      <c r="BIM6">
        <v>63</v>
      </c>
      <c r="BIN6">
        <v>63</v>
      </c>
      <c r="BIO6">
        <v>63</v>
      </c>
      <c r="BIP6">
        <v>63</v>
      </c>
      <c r="BIQ6">
        <v>63</v>
      </c>
      <c r="BIR6">
        <v>63</v>
      </c>
      <c r="BIS6">
        <v>63</v>
      </c>
      <c r="BIT6">
        <v>63</v>
      </c>
      <c r="BIU6">
        <v>63</v>
      </c>
      <c r="BIV6">
        <v>63</v>
      </c>
      <c r="BIW6">
        <v>63</v>
      </c>
      <c r="BIX6">
        <v>63</v>
      </c>
      <c r="BIY6">
        <v>63</v>
      </c>
      <c r="BIZ6">
        <v>63</v>
      </c>
      <c r="BJA6">
        <v>63</v>
      </c>
      <c r="BJB6">
        <v>63</v>
      </c>
      <c r="BJC6">
        <v>63</v>
      </c>
      <c r="BJD6">
        <v>63</v>
      </c>
      <c r="BJE6">
        <v>63</v>
      </c>
      <c r="BJF6">
        <v>63</v>
      </c>
      <c r="BJG6">
        <v>63</v>
      </c>
      <c r="BJH6">
        <v>63</v>
      </c>
      <c r="BJI6">
        <v>63</v>
      </c>
    </row>
    <row r="7" spans="1:1621" x14ac:dyDescent="0.25">
      <c r="A7">
        <v>2014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90</v>
      </c>
      <c r="R7">
        <v>90</v>
      </c>
      <c r="S7">
        <v>90</v>
      </c>
      <c r="T7">
        <v>90</v>
      </c>
      <c r="U7">
        <v>90</v>
      </c>
      <c r="V7">
        <v>90</v>
      </c>
      <c r="W7">
        <v>90</v>
      </c>
      <c r="X7">
        <v>90</v>
      </c>
      <c r="Y7">
        <v>90</v>
      </c>
      <c r="Z7">
        <v>90</v>
      </c>
      <c r="AA7">
        <v>90</v>
      </c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90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90</v>
      </c>
      <c r="AO7">
        <v>90</v>
      </c>
      <c r="AP7">
        <v>90</v>
      </c>
      <c r="AQ7">
        <v>90</v>
      </c>
      <c r="AR7">
        <v>90</v>
      </c>
      <c r="AS7">
        <v>90</v>
      </c>
      <c r="AT7">
        <v>90</v>
      </c>
      <c r="AU7">
        <v>90</v>
      </c>
      <c r="AV7">
        <v>90</v>
      </c>
      <c r="AW7">
        <v>90</v>
      </c>
      <c r="AX7">
        <v>90</v>
      </c>
      <c r="AY7">
        <v>90</v>
      </c>
      <c r="AZ7">
        <v>90</v>
      </c>
      <c r="BA7">
        <v>90</v>
      </c>
      <c r="BB7">
        <v>90</v>
      </c>
      <c r="BC7">
        <v>90</v>
      </c>
      <c r="BD7">
        <v>90</v>
      </c>
      <c r="BE7">
        <v>90</v>
      </c>
      <c r="BF7">
        <v>90</v>
      </c>
      <c r="BG7">
        <v>90</v>
      </c>
      <c r="BH7">
        <v>90</v>
      </c>
      <c r="BI7">
        <v>90</v>
      </c>
      <c r="BJ7">
        <v>90</v>
      </c>
      <c r="BK7">
        <v>90</v>
      </c>
      <c r="BL7">
        <v>90</v>
      </c>
      <c r="BM7">
        <v>90</v>
      </c>
      <c r="BN7">
        <v>90</v>
      </c>
      <c r="BO7">
        <v>90</v>
      </c>
      <c r="BP7">
        <v>90</v>
      </c>
      <c r="BQ7">
        <v>90</v>
      </c>
      <c r="BR7">
        <v>90</v>
      </c>
      <c r="BS7">
        <v>90</v>
      </c>
      <c r="BT7">
        <v>90</v>
      </c>
      <c r="BU7">
        <v>90</v>
      </c>
      <c r="BV7">
        <v>90</v>
      </c>
      <c r="BW7">
        <v>90</v>
      </c>
      <c r="BX7">
        <v>90</v>
      </c>
      <c r="BY7">
        <v>90</v>
      </c>
      <c r="BZ7">
        <v>90</v>
      </c>
      <c r="CA7">
        <v>90</v>
      </c>
      <c r="CB7">
        <v>90</v>
      </c>
      <c r="CC7">
        <v>90</v>
      </c>
      <c r="CD7">
        <v>90</v>
      </c>
      <c r="CE7">
        <v>90</v>
      </c>
      <c r="CF7">
        <v>90</v>
      </c>
      <c r="CG7">
        <v>90</v>
      </c>
      <c r="CH7">
        <v>90</v>
      </c>
      <c r="CI7">
        <v>90</v>
      </c>
      <c r="CJ7">
        <v>90</v>
      </c>
      <c r="CK7">
        <v>90</v>
      </c>
      <c r="CL7">
        <v>90</v>
      </c>
      <c r="CM7">
        <v>90</v>
      </c>
      <c r="CN7">
        <v>90</v>
      </c>
      <c r="CO7">
        <v>90</v>
      </c>
      <c r="CP7">
        <v>90</v>
      </c>
      <c r="CQ7">
        <v>90</v>
      </c>
      <c r="CR7">
        <v>90</v>
      </c>
      <c r="CS7">
        <v>90</v>
      </c>
      <c r="CT7">
        <v>90</v>
      </c>
      <c r="CU7">
        <v>90</v>
      </c>
      <c r="CV7">
        <v>90</v>
      </c>
      <c r="CW7">
        <v>90</v>
      </c>
      <c r="CX7">
        <v>90</v>
      </c>
      <c r="CY7">
        <v>90</v>
      </c>
      <c r="CZ7">
        <v>90</v>
      </c>
      <c r="DA7">
        <v>90</v>
      </c>
      <c r="DB7">
        <v>90</v>
      </c>
      <c r="DC7">
        <v>90</v>
      </c>
      <c r="DD7">
        <v>90</v>
      </c>
      <c r="DE7">
        <v>90</v>
      </c>
      <c r="DF7">
        <v>90</v>
      </c>
      <c r="DG7">
        <v>90</v>
      </c>
      <c r="DH7">
        <v>90</v>
      </c>
      <c r="DI7">
        <v>90</v>
      </c>
      <c r="DJ7">
        <v>90</v>
      </c>
      <c r="DK7">
        <v>90</v>
      </c>
      <c r="DL7">
        <v>90</v>
      </c>
      <c r="DM7">
        <v>90</v>
      </c>
      <c r="DN7">
        <v>90</v>
      </c>
      <c r="DO7">
        <v>90</v>
      </c>
      <c r="DP7">
        <v>90</v>
      </c>
      <c r="DQ7">
        <v>90</v>
      </c>
      <c r="DR7">
        <v>90</v>
      </c>
      <c r="DS7">
        <v>90</v>
      </c>
      <c r="DT7">
        <v>90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90</v>
      </c>
      <c r="EA7">
        <v>90</v>
      </c>
      <c r="EB7">
        <v>90</v>
      </c>
      <c r="EC7">
        <v>90</v>
      </c>
      <c r="ED7">
        <v>90</v>
      </c>
      <c r="EE7">
        <v>90</v>
      </c>
      <c r="EF7">
        <v>90</v>
      </c>
      <c r="EG7">
        <v>90</v>
      </c>
      <c r="EH7">
        <v>90</v>
      </c>
      <c r="EI7">
        <v>90</v>
      </c>
      <c r="EJ7">
        <v>90</v>
      </c>
      <c r="EK7">
        <v>90</v>
      </c>
      <c r="EL7">
        <v>90</v>
      </c>
      <c r="EM7">
        <v>90</v>
      </c>
      <c r="EN7">
        <v>90</v>
      </c>
      <c r="EO7">
        <v>90</v>
      </c>
      <c r="EP7">
        <v>90</v>
      </c>
      <c r="EQ7">
        <v>90</v>
      </c>
      <c r="ER7">
        <v>90</v>
      </c>
      <c r="ES7">
        <v>90</v>
      </c>
      <c r="ET7">
        <v>90</v>
      </c>
      <c r="EU7">
        <v>90</v>
      </c>
      <c r="EV7">
        <v>90</v>
      </c>
      <c r="EW7">
        <v>90</v>
      </c>
      <c r="EX7">
        <v>90</v>
      </c>
      <c r="EY7">
        <v>90</v>
      </c>
      <c r="EZ7">
        <v>90</v>
      </c>
      <c r="FA7">
        <v>90</v>
      </c>
      <c r="FB7">
        <v>90</v>
      </c>
      <c r="FC7">
        <v>90</v>
      </c>
      <c r="FD7">
        <v>90</v>
      </c>
      <c r="FE7">
        <v>90</v>
      </c>
      <c r="FF7">
        <v>90</v>
      </c>
      <c r="FG7">
        <v>90</v>
      </c>
      <c r="FH7">
        <v>90</v>
      </c>
      <c r="FI7">
        <v>90</v>
      </c>
      <c r="FJ7">
        <v>90</v>
      </c>
      <c r="FK7">
        <v>90</v>
      </c>
      <c r="FL7">
        <v>90</v>
      </c>
      <c r="FM7">
        <v>90</v>
      </c>
      <c r="FN7">
        <v>90</v>
      </c>
      <c r="FO7">
        <v>90</v>
      </c>
      <c r="FP7">
        <v>90</v>
      </c>
      <c r="FQ7">
        <v>90</v>
      </c>
      <c r="FR7">
        <v>90</v>
      </c>
      <c r="FS7">
        <v>90</v>
      </c>
      <c r="FT7">
        <v>90</v>
      </c>
      <c r="FU7">
        <v>90</v>
      </c>
      <c r="FV7">
        <v>90</v>
      </c>
      <c r="FW7">
        <v>90</v>
      </c>
      <c r="FX7">
        <v>90</v>
      </c>
      <c r="FY7">
        <v>90</v>
      </c>
      <c r="FZ7">
        <v>90</v>
      </c>
      <c r="GA7">
        <v>90</v>
      </c>
      <c r="GB7">
        <v>90</v>
      </c>
      <c r="GC7">
        <v>90</v>
      </c>
      <c r="GD7">
        <v>90</v>
      </c>
      <c r="GE7">
        <v>90</v>
      </c>
      <c r="GF7">
        <v>90</v>
      </c>
      <c r="GG7">
        <v>90</v>
      </c>
      <c r="GH7">
        <v>90</v>
      </c>
      <c r="GI7">
        <v>90</v>
      </c>
      <c r="GJ7">
        <v>90</v>
      </c>
      <c r="GK7">
        <v>90</v>
      </c>
      <c r="GL7">
        <v>90</v>
      </c>
      <c r="GM7">
        <v>90</v>
      </c>
      <c r="GN7">
        <v>90</v>
      </c>
      <c r="GO7">
        <v>90</v>
      </c>
      <c r="GP7">
        <v>90</v>
      </c>
      <c r="GQ7">
        <v>90</v>
      </c>
      <c r="GR7">
        <v>90</v>
      </c>
      <c r="GS7">
        <v>90</v>
      </c>
      <c r="GT7">
        <v>90</v>
      </c>
      <c r="GU7">
        <v>90</v>
      </c>
      <c r="GV7">
        <v>90</v>
      </c>
      <c r="GW7">
        <v>90</v>
      </c>
      <c r="GX7">
        <v>90</v>
      </c>
      <c r="GY7">
        <v>90</v>
      </c>
      <c r="GZ7">
        <v>90</v>
      </c>
      <c r="HA7">
        <v>90</v>
      </c>
      <c r="HB7">
        <v>90</v>
      </c>
      <c r="HC7">
        <v>90</v>
      </c>
      <c r="HD7">
        <v>90</v>
      </c>
      <c r="HE7">
        <v>90</v>
      </c>
      <c r="HF7">
        <v>90</v>
      </c>
      <c r="HG7">
        <v>90</v>
      </c>
      <c r="HH7">
        <v>90</v>
      </c>
      <c r="HI7">
        <v>90</v>
      </c>
      <c r="HJ7">
        <v>90</v>
      </c>
      <c r="HK7">
        <v>90</v>
      </c>
      <c r="HL7">
        <v>90</v>
      </c>
      <c r="HM7">
        <v>90</v>
      </c>
      <c r="HN7">
        <v>90</v>
      </c>
      <c r="HO7">
        <v>90</v>
      </c>
      <c r="HP7">
        <v>90</v>
      </c>
      <c r="HQ7">
        <v>90</v>
      </c>
      <c r="HR7">
        <v>90</v>
      </c>
      <c r="HS7">
        <v>90</v>
      </c>
      <c r="HT7">
        <v>90</v>
      </c>
      <c r="HU7">
        <v>90</v>
      </c>
      <c r="HV7">
        <v>90</v>
      </c>
      <c r="HW7">
        <v>90</v>
      </c>
      <c r="HX7">
        <v>90</v>
      </c>
      <c r="HY7">
        <v>90</v>
      </c>
      <c r="HZ7">
        <v>90</v>
      </c>
      <c r="IA7">
        <v>90</v>
      </c>
      <c r="IB7">
        <v>90</v>
      </c>
      <c r="IC7">
        <v>90</v>
      </c>
      <c r="ID7">
        <v>90</v>
      </c>
      <c r="IE7">
        <v>90</v>
      </c>
      <c r="IF7">
        <v>90</v>
      </c>
      <c r="IG7">
        <v>90</v>
      </c>
      <c r="IH7">
        <v>90</v>
      </c>
      <c r="II7">
        <v>90</v>
      </c>
      <c r="IJ7">
        <v>90</v>
      </c>
      <c r="IK7">
        <v>90</v>
      </c>
      <c r="IL7">
        <v>90</v>
      </c>
      <c r="IM7">
        <v>90</v>
      </c>
      <c r="IN7">
        <v>90</v>
      </c>
      <c r="IO7">
        <v>90</v>
      </c>
      <c r="IP7">
        <v>90</v>
      </c>
      <c r="IQ7">
        <v>90</v>
      </c>
      <c r="IR7">
        <v>90</v>
      </c>
      <c r="IS7">
        <v>90</v>
      </c>
      <c r="IT7">
        <v>90</v>
      </c>
      <c r="IU7">
        <v>90</v>
      </c>
      <c r="IV7">
        <v>90</v>
      </c>
      <c r="IW7">
        <v>90</v>
      </c>
      <c r="IX7">
        <v>90</v>
      </c>
      <c r="IY7">
        <v>90</v>
      </c>
      <c r="IZ7">
        <v>90</v>
      </c>
      <c r="JA7">
        <v>90</v>
      </c>
      <c r="JB7">
        <v>90</v>
      </c>
      <c r="JC7">
        <v>90</v>
      </c>
      <c r="JD7">
        <v>90</v>
      </c>
      <c r="JE7">
        <v>90</v>
      </c>
      <c r="JF7">
        <v>90</v>
      </c>
      <c r="JG7">
        <v>90</v>
      </c>
      <c r="JH7">
        <v>90</v>
      </c>
      <c r="JI7">
        <v>90</v>
      </c>
      <c r="JJ7">
        <v>90</v>
      </c>
      <c r="JK7">
        <v>90</v>
      </c>
      <c r="JL7">
        <v>90</v>
      </c>
      <c r="JM7">
        <v>90</v>
      </c>
      <c r="JN7">
        <v>90</v>
      </c>
      <c r="JO7">
        <v>90</v>
      </c>
      <c r="JP7">
        <v>90</v>
      </c>
      <c r="JQ7">
        <v>90</v>
      </c>
      <c r="JR7">
        <v>90</v>
      </c>
      <c r="JS7">
        <v>90</v>
      </c>
      <c r="JT7">
        <v>90</v>
      </c>
      <c r="JU7">
        <v>90</v>
      </c>
      <c r="JV7">
        <v>90</v>
      </c>
      <c r="JW7">
        <v>90</v>
      </c>
      <c r="JX7">
        <v>90</v>
      </c>
      <c r="JY7">
        <v>90</v>
      </c>
      <c r="JZ7">
        <v>90</v>
      </c>
      <c r="KA7">
        <v>90</v>
      </c>
      <c r="KB7">
        <v>90</v>
      </c>
      <c r="KC7">
        <v>90</v>
      </c>
      <c r="KD7">
        <v>90</v>
      </c>
      <c r="KE7">
        <v>90</v>
      </c>
      <c r="KF7">
        <v>90</v>
      </c>
      <c r="KG7">
        <v>90</v>
      </c>
      <c r="KH7">
        <v>90</v>
      </c>
      <c r="KI7">
        <v>90</v>
      </c>
      <c r="KJ7">
        <v>90</v>
      </c>
      <c r="KK7">
        <v>90</v>
      </c>
      <c r="KL7">
        <v>90</v>
      </c>
      <c r="KM7">
        <v>90</v>
      </c>
      <c r="KN7">
        <v>90</v>
      </c>
      <c r="KO7">
        <v>90</v>
      </c>
      <c r="KP7">
        <v>90</v>
      </c>
      <c r="KQ7">
        <v>90</v>
      </c>
      <c r="KR7">
        <v>90</v>
      </c>
      <c r="KS7">
        <v>90</v>
      </c>
      <c r="KT7">
        <v>90</v>
      </c>
      <c r="KU7">
        <v>90</v>
      </c>
      <c r="KV7">
        <v>90</v>
      </c>
      <c r="KW7">
        <v>90</v>
      </c>
      <c r="KX7">
        <v>90</v>
      </c>
      <c r="KY7">
        <v>90</v>
      </c>
      <c r="KZ7">
        <v>90</v>
      </c>
      <c r="LA7">
        <v>90</v>
      </c>
      <c r="LB7">
        <v>90</v>
      </c>
      <c r="LC7">
        <v>90</v>
      </c>
      <c r="LD7">
        <v>90</v>
      </c>
      <c r="LE7">
        <v>90</v>
      </c>
      <c r="LF7">
        <v>90</v>
      </c>
      <c r="LG7">
        <v>90</v>
      </c>
      <c r="LH7">
        <v>90</v>
      </c>
      <c r="LI7">
        <v>90</v>
      </c>
      <c r="LJ7">
        <v>90</v>
      </c>
      <c r="LK7">
        <v>90</v>
      </c>
      <c r="LL7">
        <v>90</v>
      </c>
      <c r="LM7">
        <v>90</v>
      </c>
      <c r="LN7">
        <v>90</v>
      </c>
      <c r="LO7">
        <v>90</v>
      </c>
      <c r="LP7">
        <v>90</v>
      </c>
      <c r="LQ7">
        <v>90</v>
      </c>
      <c r="LR7">
        <v>90</v>
      </c>
      <c r="LS7">
        <v>90</v>
      </c>
      <c r="LT7">
        <v>90</v>
      </c>
      <c r="LU7">
        <v>90</v>
      </c>
      <c r="LV7">
        <v>90</v>
      </c>
      <c r="LW7">
        <v>90</v>
      </c>
      <c r="LX7">
        <v>90</v>
      </c>
      <c r="LY7">
        <v>90</v>
      </c>
      <c r="LZ7">
        <v>90</v>
      </c>
      <c r="MA7">
        <v>90</v>
      </c>
      <c r="MB7">
        <v>90</v>
      </c>
      <c r="MC7">
        <v>90</v>
      </c>
      <c r="MD7">
        <v>90</v>
      </c>
      <c r="ME7">
        <v>90</v>
      </c>
      <c r="MF7">
        <v>90</v>
      </c>
      <c r="MG7">
        <v>90</v>
      </c>
      <c r="MH7">
        <v>90</v>
      </c>
      <c r="MI7">
        <v>90</v>
      </c>
      <c r="MJ7">
        <v>90</v>
      </c>
      <c r="MK7">
        <v>90</v>
      </c>
      <c r="ML7">
        <v>90</v>
      </c>
      <c r="MM7">
        <v>90</v>
      </c>
      <c r="MN7">
        <v>90</v>
      </c>
      <c r="MO7">
        <v>90</v>
      </c>
      <c r="MP7">
        <v>90</v>
      </c>
      <c r="MQ7">
        <v>90</v>
      </c>
      <c r="MR7">
        <v>90</v>
      </c>
      <c r="MS7">
        <v>90</v>
      </c>
      <c r="MT7">
        <v>90</v>
      </c>
      <c r="MU7">
        <v>90</v>
      </c>
      <c r="MV7">
        <v>90</v>
      </c>
      <c r="MW7">
        <v>90</v>
      </c>
      <c r="MX7">
        <v>90</v>
      </c>
      <c r="MY7">
        <v>90</v>
      </c>
      <c r="MZ7">
        <v>90</v>
      </c>
      <c r="NA7">
        <v>90</v>
      </c>
      <c r="NB7">
        <v>90</v>
      </c>
      <c r="NC7">
        <v>90</v>
      </c>
      <c r="ND7">
        <v>90</v>
      </c>
      <c r="NE7">
        <v>90</v>
      </c>
      <c r="NF7">
        <v>90</v>
      </c>
      <c r="NG7">
        <v>90</v>
      </c>
      <c r="NH7">
        <v>90</v>
      </c>
      <c r="NI7">
        <v>90</v>
      </c>
      <c r="NJ7">
        <v>90</v>
      </c>
      <c r="NK7">
        <v>90</v>
      </c>
      <c r="NL7">
        <v>90</v>
      </c>
      <c r="NM7">
        <v>90</v>
      </c>
      <c r="NN7">
        <v>90</v>
      </c>
      <c r="NO7">
        <v>90</v>
      </c>
      <c r="NP7">
        <v>90</v>
      </c>
      <c r="NQ7">
        <v>90</v>
      </c>
      <c r="NR7">
        <v>90</v>
      </c>
      <c r="NS7">
        <v>90</v>
      </c>
      <c r="NT7">
        <v>90</v>
      </c>
      <c r="NU7">
        <v>90</v>
      </c>
      <c r="NV7">
        <v>90</v>
      </c>
      <c r="NW7">
        <v>90</v>
      </c>
      <c r="NX7">
        <v>90</v>
      </c>
      <c r="NY7">
        <v>90</v>
      </c>
      <c r="NZ7">
        <v>90</v>
      </c>
      <c r="OA7">
        <v>90</v>
      </c>
      <c r="OB7">
        <v>90</v>
      </c>
      <c r="OC7">
        <v>90</v>
      </c>
      <c r="OD7">
        <v>90</v>
      </c>
      <c r="OE7">
        <v>90</v>
      </c>
      <c r="OF7">
        <v>90</v>
      </c>
      <c r="OG7">
        <v>90</v>
      </c>
      <c r="OH7">
        <v>90</v>
      </c>
      <c r="OI7">
        <v>90</v>
      </c>
      <c r="OJ7">
        <v>90</v>
      </c>
      <c r="OK7">
        <v>90</v>
      </c>
      <c r="OL7">
        <v>90</v>
      </c>
      <c r="OM7">
        <v>90</v>
      </c>
      <c r="ON7">
        <v>90</v>
      </c>
      <c r="OO7">
        <v>90</v>
      </c>
      <c r="OP7">
        <v>90</v>
      </c>
      <c r="OQ7">
        <v>90</v>
      </c>
      <c r="OR7">
        <v>90</v>
      </c>
      <c r="OS7">
        <v>90</v>
      </c>
      <c r="OT7">
        <v>90</v>
      </c>
      <c r="OU7">
        <v>90</v>
      </c>
      <c r="OV7">
        <v>90</v>
      </c>
      <c r="OW7">
        <v>90</v>
      </c>
      <c r="OX7">
        <v>90</v>
      </c>
      <c r="OY7">
        <v>90</v>
      </c>
      <c r="OZ7">
        <v>90</v>
      </c>
      <c r="PA7">
        <v>90</v>
      </c>
      <c r="PB7">
        <v>90</v>
      </c>
      <c r="PC7">
        <v>90</v>
      </c>
      <c r="PD7">
        <v>90</v>
      </c>
      <c r="PE7">
        <v>90</v>
      </c>
      <c r="PF7">
        <v>90</v>
      </c>
      <c r="PG7">
        <v>90</v>
      </c>
      <c r="PH7">
        <v>90</v>
      </c>
      <c r="PI7">
        <v>90</v>
      </c>
      <c r="PJ7">
        <v>90</v>
      </c>
      <c r="PK7">
        <v>90</v>
      </c>
      <c r="PL7">
        <v>90</v>
      </c>
      <c r="PM7">
        <v>90</v>
      </c>
      <c r="PN7">
        <v>90</v>
      </c>
      <c r="PO7">
        <v>90</v>
      </c>
      <c r="PP7">
        <v>90</v>
      </c>
      <c r="PQ7">
        <v>90</v>
      </c>
      <c r="PR7">
        <v>90</v>
      </c>
      <c r="PS7">
        <v>90</v>
      </c>
      <c r="PT7">
        <v>90</v>
      </c>
      <c r="PU7">
        <v>90</v>
      </c>
      <c r="PV7">
        <v>90</v>
      </c>
      <c r="PW7">
        <v>90</v>
      </c>
      <c r="PX7">
        <v>90</v>
      </c>
      <c r="PY7">
        <v>90</v>
      </c>
      <c r="PZ7">
        <v>90</v>
      </c>
      <c r="QA7">
        <v>90</v>
      </c>
      <c r="QB7">
        <v>90</v>
      </c>
      <c r="QC7">
        <v>90</v>
      </c>
      <c r="QD7">
        <v>90</v>
      </c>
      <c r="QE7">
        <v>90</v>
      </c>
      <c r="QF7">
        <v>90</v>
      </c>
      <c r="QG7">
        <v>90</v>
      </c>
      <c r="QH7">
        <v>90</v>
      </c>
      <c r="QI7">
        <v>90</v>
      </c>
      <c r="QJ7">
        <v>90</v>
      </c>
      <c r="QK7">
        <v>90</v>
      </c>
      <c r="QL7">
        <v>90</v>
      </c>
      <c r="QM7">
        <v>90</v>
      </c>
      <c r="QN7">
        <v>90</v>
      </c>
      <c r="QO7">
        <v>90</v>
      </c>
      <c r="QP7">
        <v>90</v>
      </c>
      <c r="QQ7">
        <v>90</v>
      </c>
      <c r="QR7">
        <v>90</v>
      </c>
      <c r="QS7">
        <v>90</v>
      </c>
      <c r="QT7">
        <v>90</v>
      </c>
      <c r="QU7">
        <v>90</v>
      </c>
      <c r="QV7">
        <v>90</v>
      </c>
      <c r="QW7">
        <v>90</v>
      </c>
      <c r="QX7">
        <v>90</v>
      </c>
      <c r="QY7">
        <v>90</v>
      </c>
      <c r="QZ7">
        <v>90</v>
      </c>
      <c r="RA7">
        <v>90</v>
      </c>
      <c r="RB7">
        <v>90</v>
      </c>
      <c r="RC7">
        <v>90</v>
      </c>
      <c r="RD7">
        <v>90</v>
      </c>
      <c r="RE7">
        <v>90</v>
      </c>
      <c r="RF7">
        <v>90</v>
      </c>
      <c r="RG7">
        <v>90</v>
      </c>
      <c r="RH7">
        <v>90</v>
      </c>
      <c r="RI7">
        <v>90</v>
      </c>
      <c r="RJ7">
        <v>90</v>
      </c>
      <c r="RK7">
        <v>90</v>
      </c>
      <c r="RL7">
        <v>90</v>
      </c>
      <c r="RM7">
        <v>90</v>
      </c>
      <c r="RN7">
        <v>90</v>
      </c>
      <c r="RO7">
        <v>90</v>
      </c>
      <c r="RP7">
        <v>90</v>
      </c>
      <c r="RQ7">
        <v>90</v>
      </c>
      <c r="RR7">
        <v>90</v>
      </c>
      <c r="RS7">
        <v>90</v>
      </c>
      <c r="RT7">
        <v>90</v>
      </c>
      <c r="RU7">
        <v>90</v>
      </c>
      <c r="RV7">
        <v>90</v>
      </c>
      <c r="RW7">
        <v>90</v>
      </c>
      <c r="RX7">
        <v>90</v>
      </c>
      <c r="RY7">
        <v>90</v>
      </c>
      <c r="RZ7">
        <v>90</v>
      </c>
      <c r="SA7">
        <v>90</v>
      </c>
      <c r="SB7">
        <v>90</v>
      </c>
      <c r="SC7">
        <v>90</v>
      </c>
      <c r="SD7">
        <v>90</v>
      </c>
      <c r="SE7">
        <v>90</v>
      </c>
      <c r="SF7">
        <v>90</v>
      </c>
      <c r="SG7">
        <v>90</v>
      </c>
      <c r="SH7">
        <v>90</v>
      </c>
      <c r="SI7">
        <v>90</v>
      </c>
      <c r="SJ7">
        <v>90</v>
      </c>
      <c r="SK7">
        <v>90</v>
      </c>
      <c r="SL7">
        <v>90</v>
      </c>
      <c r="SM7">
        <v>90</v>
      </c>
      <c r="SN7">
        <v>90</v>
      </c>
      <c r="SO7">
        <v>90</v>
      </c>
      <c r="SP7">
        <v>90</v>
      </c>
      <c r="SQ7">
        <v>90</v>
      </c>
      <c r="SR7">
        <v>90</v>
      </c>
      <c r="SS7">
        <v>90</v>
      </c>
      <c r="ST7">
        <v>90</v>
      </c>
      <c r="SU7">
        <v>90</v>
      </c>
      <c r="SV7">
        <v>90</v>
      </c>
      <c r="SW7">
        <v>90</v>
      </c>
      <c r="SX7">
        <v>90</v>
      </c>
      <c r="SY7">
        <v>90</v>
      </c>
      <c r="SZ7">
        <v>90</v>
      </c>
      <c r="TA7">
        <v>90</v>
      </c>
      <c r="TB7">
        <v>90</v>
      </c>
      <c r="TC7">
        <v>90</v>
      </c>
      <c r="TD7">
        <v>90</v>
      </c>
      <c r="TE7">
        <v>90</v>
      </c>
      <c r="TF7">
        <v>90</v>
      </c>
      <c r="TG7">
        <v>90</v>
      </c>
      <c r="TH7">
        <v>90</v>
      </c>
      <c r="TI7">
        <v>90</v>
      </c>
      <c r="TJ7">
        <v>90</v>
      </c>
      <c r="TK7">
        <v>90</v>
      </c>
      <c r="TL7">
        <v>90</v>
      </c>
      <c r="TM7">
        <v>90</v>
      </c>
      <c r="TN7">
        <v>90</v>
      </c>
      <c r="TO7">
        <v>90</v>
      </c>
      <c r="TP7">
        <v>90</v>
      </c>
      <c r="TQ7">
        <v>90</v>
      </c>
      <c r="TR7">
        <v>90</v>
      </c>
      <c r="TS7">
        <v>90</v>
      </c>
      <c r="TT7">
        <v>90</v>
      </c>
      <c r="TU7">
        <v>90</v>
      </c>
      <c r="TV7">
        <v>90</v>
      </c>
      <c r="TW7">
        <v>90</v>
      </c>
      <c r="TX7">
        <v>90</v>
      </c>
      <c r="TY7">
        <v>90</v>
      </c>
      <c r="TZ7">
        <v>90</v>
      </c>
      <c r="UA7">
        <v>90</v>
      </c>
      <c r="UB7">
        <v>90</v>
      </c>
      <c r="UC7">
        <v>90</v>
      </c>
      <c r="UD7">
        <v>90</v>
      </c>
      <c r="UE7">
        <v>90</v>
      </c>
      <c r="UF7">
        <v>90</v>
      </c>
      <c r="UG7">
        <v>90</v>
      </c>
      <c r="UH7">
        <v>90</v>
      </c>
      <c r="UI7">
        <v>90</v>
      </c>
      <c r="UJ7">
        <v>90</v>
      </c>
      <c r="UK7">
        <v>90</v>
      </c>
      <c r="UL7">
        <v>90</v>
      </c>
      <c r="UM7">
        <v>90</v>
      </c>
      <c r="UN7">
        <v>90</v>
      </c>
      <c r="UO7">
        <v>90</v>
      </c>
      <c r="UP7">
        <v>90</v>
      </c>
      <c r="UQ7">
        <v>90</v>
      </c>
      <c r="UR7">
        <v>90</v>
      </c>
      <c r="US7">
        <v>90</v>
      </c>
      <c r="UT7">
        <v>90</v>
      </c>
      <c r="UU7">
        <v>90</v>
      </c>
      <c r="UV7">
        <v>90</v>
      </c>
      <c r="UW7">
        <v>90</v>
      </c>
      <c r="UX7">
        <v>90</v>
      </c>
      <c r="UY7">
        <v>90</v>
      </c>
      <c r="UZ7">
        <v>90</v>
      </c>
      <c r="VA7">
        <v>90</v>
      </c>
      <c r="VB7">
        <v>90</v>
      </c>
      <c r="VC7">
        <v>90</v>
      </c>
      <c r="VD7">
        <v>90</v>
      </c>
      <c r="VE7">
        <v>90</v>
      </c>
      <c r="VF7">
        <v>90</v>
      </c>
      <c r="VG7">
        <v>90</v>
      </c>
      <c r="VH7">
        <v>90</v>
      </c>
      <c r="VI7">
        <v>90</v>
      </c>
      <c r="VJ7">
        <v>90</v>
      </c>
      <c r="VK7">
        <v>90</v>
      </c>
      <c r="VL7">
        <v>90</v>
      </c>
      <c r="VM7">
        <v>90</v>
      </c>
      <c r="VN7">
        <v>90</v>
      </c>
      <c r="VO7">
        <v>90</v>
      </c>
      <c r="VP7">
        <v>90</v>
      </c>
      <c r="VQ7">
        <v>90</v>
      </c>
      <c r="VR7">
        <v>90</v>
      </c>
      <c r="VS7">
        <v>90</v>
      </c>
      <c r="VT7">
        <v>90</v>
      </c>
      <c r="VU7">
        <v>90</v>
      </c>
      <c r="VV7">
        <v>90</v>
      </c>
      <c r="VW7">
        <v>90</v>
      </c>
      <c r="VX7">
        <v>90</v>
      </c>
      <c r="VY7">
        <v>90</v>
      </c>
      <c r="VZ7">
        <v>90</v>
      </c>
      <c r="WA7">
        <v>90</v>
      </c>
      <c r="WB7">
        <v>90</v>
      </c>
      <c r="WC7">
        <v>90</v>
      </c>
      <c r="WD7">
        <v>90</v>
      </c>
      <c r="WE7">
        <v>90</v>
      </c>
      <c r="WF7">
        <v>90</v>
      </c>
      <c r="WG7">
        <v>90</v>
      </c>
      <c r="WH7">
        <v>90</v>
      </c>
      <c r="WI7">
        <v>90</v>
      </c>
      <c r="WJ7">
        <v>90</v>
      </c>
      <c r="WK7">
        <v>90</v>
      </c>
      <c r="WL7">
        <v>90</v>
      </c>
      <c r="WM7">
        <v>90</v>
      </c>
      <c r="WN7">
        <v>90</v>
      </c>
      <c r="WO7">
        <v>90</v>
      </c>
      <c r="WP7">
        <v>90</v>
      </c>
      <c r="WQ7">
        <v>90</v>
      </c>
      <c r="WR7">
        <v>90</v>
      </c>
      <c r="WS7">
        <v>90</v>
      </c>
      <c r="WT7">
        <v>90</v>
      </c>
      <c r="WU7">
        <v>90</v>
      </c>
      <c r="WV7">
        <v>90</v>
      </c>
      <c r="WW7">
        <v>90</v>
      </c>
      <c r="WX7">
        <v>90</v>
      </c>
      <c r="WY7">
        <v>90</v>
      </c>
      <c r="WZ7">
        <v>90</v>
      </c>
      <c r="XA7">
        <v>90</v>
      </c>
      <c r="XB7">
        <v>90</v>
      </c>
      <c r="XC7">
        <v>90</v>
      </c>
      <c r="XD7">
        <v>90</v>
      </c>
      <c r="XE7">
        <v>90</v>
      </c>
      <c r="XF7">
        <v>90</v>
      </c>
      <c r="XG7">
        <v>90</v>
      </c>
      <c r="XH7">
        <v>90</v>
      </c>
      <c r="XI7">
        <v>90</v>
      </c>
      <c r="XJ7">
        <v>90</v>
      </c>
      <c r="XK7">
        <v>90</v>
      </c>
      <c r="XL7">
        <v>90</v>
      </c>
      <c r="XM7">
        <v>90</v>
      </c>
      <c r="XN7">
        <v>90</v>
      </c>
      <c r="XO7">
        <v>90</v>
      </c>
      <c r="XP7">
        <v>90</v>
      </c>
      <c r="XQ7">
        <v>90</v>
      </c>
      <c r="XR7">
        <v>90</v>
      </c>
      <c r="XS7">
        <v>90</v>
      </c>
      <c r="XT7">
        <v>90</v>
      </c>
      <c r="XU7">
        <v>90</v>
      </c>
      <c r="XV7">
        <v>90</v>
      </c>
      <c r="XW7">
        <v>90</v>
      </c>
      <c r="XX7">
        <v>90</v>
      </c>
      <c r="XY7">
        <v>90</v>
      </c>
      <c r="XZ7">
        <v>90</v>
      </c>
      <c r="YA7">
        <v>90</v>
      </c>
      <c r="YB7">
        <v>90</v>
      </c>
      <c r="YC7">
        <v>90</v>
      </c>
      <c r="YD7">
        <v>90</v>
      </c>
      <c r="YE7">
        <v>90</v>
      </c>
      <c r="YF7">
        <v>90</v>
      </c>
      <c r="YG7">
        <v>90</v>
      </c>
      <c r="YH7">
        <v>90</v>
      </c>
      <c r="YI7">
        <v>90</v>
      </c>
      <c r="YJ7">
        <v>90</v>
      </c>
      <c r="YK7">
        <v>90</v>
      </c>
      <c r="YL7">
        <v>90</v>
      </c>
      <c r="YM7">
        <v>90</v>
      </c>
      <c r="YN7">
        <v>90</v>
      </c>
      <c r="YO7">
        <v>90</v>
      </c>
      <c r="YP7">
        <v>90</v>
      </c>
      <c r="YQ7">
        <v>90</v>
      </c>
      <c r="YR7">
        <v>90</v>
      </c>
      <c r="YS7">
        <v>90</v>
      </c>
      <c r="YT7">
        <v>90</v>
      </c>
      <c r="YU7">
        <v>90</v>
      </c>
      <c r="YV7">
        <v>90</v>
      </c>
      <c r="YW7">
        <v>90</v>
      </c>
      <c r="YX7">
        <v>90</v>
      </c>
      <c r="YY7">
        <v>90</v>
      </c>
      <c r="YZ7">
        <v>90</v>
      </c>
      <c r="ZA7">
        <v>90</v>
      </c>
      <c r="ZB7">
        <v>90</v>
      </c>
      <c r="ZC7">
        <v>90</v>
      </c>
      <c r="ZD7">
        <v>90</v>
      </c>
      <c r="ZE7">
        <v>90</v>
      </c>
      <c r="ZF7">
        <v>90</v>
      </c>
      <c r="ZG7">
        <v>90</v>
      </c>
      <c r="ZH7">
        <v>90</v>
      </c>
      <c r="ZI7">
        <v>90</v>
      </c>
      <c r="ZJ7">
        <v>90</v>
      </c>
      <c r="ZK7">
        <v>90</v>
      </c>
      <c r="ZL7">
        <v>90</v>
      </c>
      <c r="ZM7">
        <v>90</v>
      </c>
      <c r="ZN7">
        <v>90</v>
      </c>
      <c r="ZO7">
        <v>90</v>
      </c>
      <c r="ZP7">
        <v>90</v>
      </c>
      <c r="ZQ7">
        <v>90</v>
      </c>
      <c r="ZR7">
        <v>90</v>
      </c>
      <c r="ZS7">
        <v>90</v>
      </c>
      <c r="ZT7">
        <v>90</v>
      </c>
      <c r="ZU7">
        <v>90</v>
      </c>
      <c r="ZV7">
        <v>90</v>
      </c>
      <c r="ZW7">
        <v>90</v>
      </c>
      <c r="ZX7">
        <v>90</v>
      </c>
      <c r="ZY7">
        <v>90</v>
      </c>
      <c r="ZZ7">
        <v>90</v>
      </c>
      <c r="AAA7">
        <v>90</v>
      </c>
      <c r="AAB7">
        <v>90</v>
      </c>
      <c r="AAC7">
        <v>90</v>
      </c>
      <c r="AAD7">
        <v>90</v>
      </c>
      <c r="AAE7">
        <v>90</v>
      </c>
      <c r="AAF7">
        <v>90</v>
      </c>
      <c r="AAG7">
        <v>90</v>
      </c>
      <c r="AAH7">
        <v>90</v>
      </c>
      <c r="AAI7">
        <v>90</v>
      </c>
      <c r="AAJ7">
        <v>90</v>
      </c>
      <c r="AAK7">
        <v>90</v>
      </c>
      <c r="AAL7">
        <v>90</v>
      </c>
      <c r="AAM7">
        <v>90</v>
      </c>
      <c r="AAN7">
        <v>90</v>
      </c>
      <c r="AAO7">
        <v>90</v>
      </c>
      <c r="AAP7">
        <v>90</v>
      </c>
      <c r="AAQ7">
        <v>90</v>
      </c>
      <c r="AAR7">
        <v>90</v>
      </c>
      <c r="AAS7">
        <v>90</v>
      </c>
      <c r="AAT7">
        <v>90</v>
      </c>
      <c r="AAU7">
        <v>90</v>
      </c>
      <c r="AAV7">
        <v>90</v>
      </c>
      <c r="AAW7">
        <v>90</v>
      </c>
      <c r="AAX7">
        <v>90</v>
      </c>
      <c r="AAY7">
        <v>90</v>
      </c>
      <c r="AAZ7">
        <v>90</v>
      </c>
      <c r="ABA7">
        <v>90</v>
      </c>
      <c r="ABB7">
        <v>90</v>
      </c>
      <c r="ABC7">
        <v>90</v>
      </c>
      <c r="ABD7">
        <v>90</v>
      </c>
      <c r="ABE7">
        <v>90</v>
      </c>
      <c r="ABF7">
        <v>90</v>
      </c>
      <c r="ABG7">
        <v>90</v>
      </c>
      <c r="ABH7">
        <v>90</v>
      </c>
      <c r="ABI7">
        <v>90</v>
      </c>
      <c r="ABJ7">
        <v>90</v>
      </c>
      <c r="ABK7">
        <v>90</v>
      </c>
      <c r="ABL7">
        <v>90</v>
      </c>
      <c r="ABM7">
        <v>90</v>
      </c>
      <c r="ABN7">
        <v>90</v>
      </c>
      <c r="ABO7">
        <v>90</v>
      </c>
      <c r="ABP7">
        <v>90</v>
      </c>
      <c r="ABQ7">
        <v>90</v>
      </c>
      <c r="ABR7">
        <v>90</v>
      </c>
      <c r="ABS7">
        <v>90</v>
      </c>
      <c r="ABT7">
        <v>90</v>
      </c>
      <c r="ABU7">
        <v>90</v>
      </c>
      <c r="ABV7">
        <v>90</v>
      </c>
      <c r="ABW7">
        <v>90</v>
      </c>
      <c r="ABX7">
        <v>90</v>
      </c>
      <c r="ABY7">
        <v>90</v>
      </c>
      <c r="ABZ7">
        <v>90</v>
      </c>
      <c r="ACA7">
        <v>90</v>
      </c>
      <c r="ACB7">
        <v>90</v>
      </c>
      <c r="ACC7">
        <v>90</v>
      </c>
      <c r="ACD7">
        <v>90</v>
      </c>
      <c r="ACE7">
        <v>90</v>
      </c>
      <c r="ACF7">
        <v>90</v>
      </c>
      <c r="ACG7">
        <v>90</v>
      </c>
      <c r="ACH7">
        <v>90</v>
      </c>
      <c r="ACI7">
        <v>90</v>
      </c>
      <c r="ACJ7">
        <v>90</v>
      </c>
      <c r="ACK7">
        <v>90</v>
      </c>
      <c r="ACL7">
        <v>90</v>
      </c>
      <c r="ACM7">
        <v>90</v>
      </c>
      <c r="ACN7">
        <v>90</v>
      </c>
      <c r="ACO7">
        <v>90</v>
      </c>
      <c r="ACP7">
        <v>90</v>
      </c>
      <c r="ACQ7">
        <v>90</v>
      </c>
      <c r="ACR7">
        <v>90</v>
      </c>
      <c r="ACS7">
        <v>90</v>
      </c>
      <c r="ACT7">
        <v>90</v>
      </c>
      <c r="ACU7">
        <v>90</v>
      </c>
      <c r="ACV7">
        <v>90</v>
      </c>
      <c r="ACW7">
        <v>90</v>
      </c>
      <c r="ACX7">
        <v>90</v>
      </c>
      <c r="ACY7">
        <v>90</v>
      </c>
      <c r="ACZ7">
        <v>90</v>
      </c>
      <c r="ADA7">
        <v>90</v>
      </c>
      <c r="ADB7">
        <v>90</v>
      </c>
      <c r="ADC7">
        <v>90</v>
      </c>
      <c r="ADD7">
        <v>90</v>
      </c>
      <c r="ADE7">
        <v>90</v>
      </c>
      <c r="ADF7">
        <v>90</v>
      </c>
      <c r="ADG7">
        <v>90</v>
      </c>
      <c r="ADH7">
        <v>90</v>
      </c>
      <c r="ADI7">
        <v>90</v>
      </c>
      <c r="ADJ7">
        <v>90</v>
      </c>
      <c r="ADK7">
        <v>90</v>
      </c>
      <c r="ADL7">
        <v>90</v>
      </c>
      <c r="ADM7">
        <v>90</v>
      </c>
      <c r="ADN7">
        <v>90</v>
      </c>
      <c r="ADO7">
        <v>90</v>
      </c>
      <c r="ADP7">
        <v>90</v>
      </c>
      <c r="ADQ7">
        <v>90</v>
      </c>
      <c r="ADR7">
        <v>90</v>
      </c>
      <c r="ADS7">
        <v>90</v>
      </c>
      <c r="ADT7">
        <v>90</v>
      </c>
      <c r="ADU7">
        <v>90</v>
      </c>
      <c r="ADV7">
        <v>90</v>
      </c>
      <c r="ADW7">
        <v>90</v>
      </c>
      <c r="ADX7">
        <v>90</v>
      </c>
      <c r="ADY7">
        <v>90</v>
      </c>
      <c r="ADZ7">
        <v>90</v>
      </c>
      <c r="AEA7">
        <v>90</v>
      </c>
      <c r="AEB7">
        <v>90</v>
      </c>
      <c r="AEC7">
        <v>90</v>
      </c>
      <c r="AED7">
        <v>90</v>
      </c>
      <c r="AEE7">
        <v>90</v>
      </c>
      <c r="AEF7">
        <v>90</v>
      </c>
      <c r="AEG7">
        <v>90</v>
      </c>
      <c r="AEH7">
        <v>90</v>
      </c>
      <c r="AEI7">
        <v>90</v>
      </c>
      <c r="AEJ7">
        <v>90</v>
      </c>
      <c r="AEK7">
        <v>90</v>
      </c>
      <c r="AEL7">
        <v>90</v>
      </c>
      <c r="AEM7">
        <v>90</v>
      </c>
      <c r="AEN7">
        <v>90</v>
      </c>
      <c r="AEO7">
        <v>90</v>
      </c>
      <c r="AEP7">
        <v>90</v>
      </c>
      <c r="AEQ7">
        <v>90</v>
      </c>
      <c r="AER7">
        <v>90</v>
      </c>
      <c r="AES7">
        <v>90</v>
      </c>
      <c r="AET7">
        <v>90</v>
      </c>
      <c r="AEU7">
        <v>90</v>
      </c>
      <c r="AEV7">
        <v>90</v>
      </c>
      <c r="AEW7">
        <v>90</v>
      </c>
      <c r="AEX7">
        <v>90</v>
      </c>
      <c r="AEY7">
        <v>90</v>
      </c>
      <c r="AEZ7">
        <v>90</v>
      </c>
      <c r="AFA7">
        <v>90</v>
      </c>
      <c r="AFB7">
        <v>90</v>
      </c>
      <c r="AFC7">
        <v>90</v>
      </c>
      <c r="AFD7">
        <v>90</v>
      </c>
      <c r="AFE7">
        <v>90</v>
      </c>
      <c r="AFF7">
        <v>90</v>
      </c>
      <c r="AFG7">
        <v>90</v>
      </c>
      <c r="AFH7">
        <v>90</v>
      </c>
      <c r="AFI7">
        <v>90</v>
      </c>
      <c r="AFJ7">
        <v>90</v>
      </c>
      <c r="AFK7">
        <v>90</v>
      </c>
      <c r="AFL7">
        <v>90</v>
      </c>
      <c r="AFM7">
        <v>90</v>
      </c>
      <c r="AFN7">
        <v>90</v>
      </c>
      <c r="AFO7">
        <v>90</v>
      </c>
      <c r="AFP7">
        <v>90</v>
      </c>
      <c r="AFQ7">
        <v>90</v>
      </c>
      <c r="AFR7">
        <v>90</v>
      </c>
      <c r="AFS7">
        <v>90</v>
      </c>
      <c r="AFT7">
        <v>90</v>
      </c>
      <c r="AFU7">
        <v>90</v>
      </c>
      <c r="AFV7">
        <v>90</v>
      </c>
      <c r="AFW7">
        <v>90</v>
      </c>
      <c r="AFX7">
        <v>90</v>
      </c>
      <c r="AFY7">
        <v>90</v>
      </c>
      <c r="AFZ7">
        <v>90</v>
      </c>
      <c r="AGA7">
        <v>90</v>
      </c>
      <c r="AGB7">
        <v>90</v>
      </c>
      <c r="AGC7">
        <v>90</v>
      </c>
      <c r="AGD7">
        <v>90</v>
      </c>
      <c r="AGE7">
        <v>90</v>
      </c>
      <c r="AGF7">
        <v>90</v>
      </c>
      <c r="AGG7">
        <v>90</v>
      </c>
      <c r="AGH7">
        <v>90</v>
      </c>
      <c r="AGI7">
        <v>90</v>
      </c>
      <c r="AGJ7">
        <v>90</v>
      </c>
      <c r="AGK7">
        <v>90</v>
      </c>
      <c r="AGL7">
        <v>90</v>
      </c>
      <c r="AGM7">
        <v>90</v>
      </c>
      <c r="AGN7">
        <v>90</v>
      </c>
      <c r="AGO7">
        <v>90</v>
      </c>
      <c r="AGP7">
        <v>90</v>
      </c>
      <c r="AGQ7">
        <v>90</v>
      </c>
      <c r="AGR7">
        <v>90</v>
      </c>
      <c r="AGS7">
        <v>90</v>
      </c>
      <c r="AGT7">
        <v>90</v>
      </c>
      <c r="AGU7">
        <v>90</v>
      </c>
      <c r="AGV7">
        <v>90</v>
      </c>
      <c r="AGW7">
        <v>90</v>
      </c>
      <c r="AGX7">
        <v>90</v>
      </c>
      <c r="AGY7">
        <v>90</v>
      </c>
      <c r="AGZ7">
        <v>90</v>
      </c>
      <c r="AHA7">
        <v>90</v>
      </c>
      <c r="AHB7">
        <v>90</v>
      </c>
      <c r="AHC7">
        <v>90</v>
      </c>
      <c r="AHD7">
        <v>90</v>
      </c>
      <c r="AHE7">
        <v>90</v>
      </c>
      <c r="AHF7">
        <v>90</v>
      </c>
      <c r="AHG7">
        <v>90</v>
      </c>
      <c r="AHH7">
        <v>90</v>
      </c>
      <c r="AHI7">
        <v>90</v>
      </c>
      <c r="AHJ7">
        <v>90</v>
      </c>
      <c r="AHK7">
        <v>90</v>
      </c>
      <c r="AHL7">
        <v>90</v>
      </c>
      <c r="AHM7">
        <v>90</v>
      </c>
      <c r="AHN7">
        <v>90</v>
      </c>
      <c r="AHO7">
        <v>90</v>
      </c>
      <c r="AHP7">
        <v>90</v>
      </c>
      <c r="AHQ7">
        <v>90</v>
      </c>
      <c r="AHR7">
        <v>90</v>
      </c>
      <c r="AHS7">
        <v>90</v>
      </c>
      <c r="AHT7">
        <v>90</v>
      </c>
      <c r="AHU7">
        <v>90</v>
      </c>
      <c r="AHV7">
        <v>90</v>
      </c>
      <c r="AHW7">
        <v>90</v>
      </c>
      <c r="AHX7">
        <v>90</v>
      </c>
      <c r="AHY7">
        <v>90</v>
      </c>
      <c r="AHZ7">
        <v>90</v>
      </c>
      <c r="AIA7">
        <v>90</v>
      </c>
      <c r="AIB7">
        <v>90</v>
      </c>
      <c r="AIC7">
        <v>90</v>
      </c>
      <c r="AID7">
        <v>90</v>
      </c>
      <c r="AIE7">
        <v>90</v>
      </c>
      <c r="AIF7">
        <v>90</v>
      </c>
      <c r="AIG7">
        <v>90</v>
      </c>
      <c r="AIH7">
        <v>90</v>
      </c>
      <c r="AII7">
        <v>90</v>
      </c>
      <c r="AIJ7">
        <v>90</v>
      </c>
      <c r="AIK7">
        <v>90</v>
      </c>
      <c r="AIL7">
        <v>90</v>
      </c>
      <c r="AIM7">
        <v>90</v>
      </c>
      <c r="AIN7">
        <v>90</v>
      </c>
      <c r="AIO7">
        <v>90</v>
      </c>
      <c r="AIP7">
        <v>90</v>
      </c>
      <c r="AIQ7">
        <v>90</v>
      </c>
      <c r="AIR7">
        <v>90</v>
      </c>
      <c r="AIS7">
        <v>90</v>
      </c>
      <c r="AIT7">
        <v>90</v>
      </c>
      <c r="AIU7">
        <v>90</v>
      </c>
      <c r="AIV7">
        <v>90</v>
      </c>
      <c r="AIW7">
        <v>90</v>
      </c>
      <c r="AIX7">
        <v>90</v>
      </c>
      <c r="AIY7">
        <v>90</v>
      </c>
      <c r="AIZ7">
        <v>90</v>
      </c>
      <c r="AJA7">
        <v>90</v>
      </c>
      <c r="AJB7">
        <v>90</v>
      </c>
      <c r="AJC7">
        <v>90</v>
      </c>
      <c r="AJD7">
        <v>90</v>
      </c>
      <c r="AJE7">
        <v>90</v>
      </c>
      <c r="AJF7">
        <v>90</v>
      </c>
      <c r="AJG7">
        <v>90</v>
      </c>
      <c r="AJH7">
        <v>90</v>
      </c>
      <c r="AJI7">
        <v>90</v>
      </c>
      <c r="AJJ7">
        <v>90</v>
      </c>
      <c r="AJK7">
        <v>90</v>
      </c>
      <c r="AJL7">
        <v>90</v>
      </c>
      <c r="AJM7">
        <v>90</v>
      </c>
      <c r="AJN7">
        <v>90</v>
      </c>
      <c r="AJO7">
        <v>90</v>
      </c>
      <c r="AJP7">
        <v>90</v>
      </c>
      <c r="AJQ7">
        <v>90</v>
      </c>
      <c r="AJR7">
        <v>90</v>
      </c>
      <c r="AJS7">
        <v>90</v>
      </c>
      <c r="AJT7">
        <v>90</v>
      </c>
      <c r="AJU7">
        <v>90</v>
      </c>
      <c r="AJV7">
        <v>90</v>
      </c>
      <c r="AJW7">
        <v>90</v>
      </c>
      <c r="AJX7">
        <v>90</v>
      </c>
      <c r="AJY7">
        <v>90</v>
      </c>
      <c r="AJZ7">
        <v>90</v>
      </c>
      <c r="AKA7">
        <v>90</v>
      </c>
      <c r="AKB7">
        <v>90</v>
      </c>
      <c r="AKC7">
        <v>90</v>
      </c>
      <c r="AKD7">
        <v>90</v>
      </c>
      <c r="AKE7">
        <v>90</v>
      </c>
      <c r="AKF7">
        <v>90</v>
      </c>
      <c r="AKG7">
        <v>90</v>
      </c>
      <c r="AKH7">
        <v>90</v>
      </c>
      <c r="AKI7">
        <v>90</v>
      </c>
      <c r="AKJ7">
        <v>90</v>
      </c>
      <c r="AKK7">
        <v>90</v>
      </c>
      <c r="AKL7">
        <v>90</v>
      </c>
      <c r="AKM7">
        <v>90</v>
      </c>
      <c r="AKN7">
        <v>90</v>
      </c>
      <c r="AKO7">
        <v>90</v>
      </c>
      <c r="AKP7">
        <v>90</v>
      </c>
      <c r="AKQ7">
        <v>90</v>
      </c>
      <c r="AKR7">
        <v>90</v>
      </c>
      <c r="AKS7">
        <v>90</v>
      </c>
      <c r="AKT7">
        <v>90</v>
      </c>
      <c r="AKU7">
        <v>90</v>
      </c>
      <c r="AKV7">
        <v>90</v>
      </c>
      <c r="AKW7">
        <v>90</v>
      </c>
      <c r="AKX7">
        <v>90</v>
      </c>
      <c r="AKY7">
        <v>90</v>
      </c>
      <c r="AKZ7">
        <v>90</v>
      </c>
      <c r="ALA7">
        <v>90</v>
      </c>
      <c r="ALB7">
        <v>90</v>
      </c>
      <c r="ALC7">
        <v>90</v>
      </c>
      <c r="ALD7">
        <v>90</v>
      </c>
      <c r="ALE7">
        <v>90</v>
      </c>
      <c r="ALF7">
        <v>90</v>
      </c>
      <c r="ALG7">
        <v>90</v>
      </c>
      <c r="ALH7">
        <v>90</v>
      </c>
      <c r="ALI7">
        <v>90</v>
      </c>
      <c r="ALJ7">
        <v>90</v>
      </c>
      <c r="ALK7">
        <v>90</v>
      </c>
      <c r="ALL7">
        <v>90</v>
      </c>
      <c r="ALM7">
        <v>90</v>
      </c>
      <c r="ALN7">
        <v>90</v>
      </c>
      <c r="ALO7">
        <v>90</v>
      </c>
      <c r="ALP7">
        <v>90</v>
      </c>
      <c r="ALQ7">
        <v>90</v>
      </c>
      <c r="ALR7">
        <v>90</v>
      </c>
      <c r="ALS7">
        <v>90</v>
      </c>
      <c r="ALT7">
        <v>90</v>
      </c>
      <c r="ALU7">
        <v>90</v>
      </c>
      <c r="ALV7">
        <v>90</v>
      </c>
      <c r="ALW7">
        <v>90</v>
      </c>
      <c r="ALX7">
        <v>90</v>
      </c>
      <c r="ALY7">
        <v>90</v>
      </c>
      <c r="ALZ7">
        <v>90</v>
      </c>
      <c r="AMA7">
        <v>90</v>
      </c>
      <c r="AMB7">
        <v>90</v>
      </c>
      <c r="AMC7">
        <v>90</v>
      </c>
      <c r="AMD7">
        <v>90</v>
      </c>
      <c r="AME7">
        <v>90</v>
      </c>
      <c r="AMF7">
        <v>90</v>
      </c>
      <c r="AMG7">
        <v>90</v>
      </c>
      <c r="AMH7">
        <v>90</v>
      </c>
      <c r="AMI7">
        <v>90</v>
      </c>
      <c r="AMJ7">
        <v>90</v>
      </c>
      <c r="AMK7">
        <v>90</v>
      </c>
      <c r="AML7">
        <v>90</v>
      </c>
      <c r="AMM7">
        <v>90</v>
      </c>
      <c r="AMN7">
        <v>90</v>
      </c>
      <c r="AMO7">
        <v>90</v>
      </c>
      <c r="AMP7">
        <v>90</v>
      </c>
      <c r="AMQ7">
        <v>90</v>
      </c>
      <c r="AMR7">
        <v>90</v>
      </c>
      <c r="AMS7">
        <v>90</v>
      </c>
      <c r="AMT7">
        <v>90</v>
      </c>
      <c r="AMU7">
        <v>90</v>
      </c>
      <c r="AMV7">
        <v>90</v>
      </c>
      <c r="AMW7">
        <v>90</v>
      </c>
      <c r="AMX7">
        <v>90</v>
      </c>
      <c r="AMY7">
        <v>90</v>
      </c>
      <c r="AMZ7">
        <v>90</v>
      </c>
      <c r="ANA7">
        <v>90</v>
      </c>
      <c r="ANB7">
        <v>90</v>
      </c>
      <c r="ANC7">
        <v>90</v>
      </c>
      <c r="AND7">
        <v>90</v>
      </c>
      <c r="ANE7">
        <v>90</v>
      </c>
      <c r="ANF7">
        <v>90</v>
      </c>
      <c r="ANG7">
        <v>90</v>
      </c>
      <c r="ANH7">
        <v>90</v>
      </c>
      <c r="ANI7">
        <v>90</v>
      </c>
      <c r="ANJ7">
        <v>90</v>
      </c>
      <c r="ANK7">
        <v>90</v>
      </c>
      <c r="ANL7">
        <v>90</v>
      </c>
      <c r="ANM7">
        <v>90</v>
      </c>
      <c r="ANN7">
        <v>90</v>
      </c>
      <c r="ANO7">
        <v>90</v>
      </c>
      <c r="ANP7">
        <v>90</v>
      </c>
      <c r="ANQ7">
        <v>90</v>
      </c>
      <c r="ANR7">
        <v>90</v>
      </c>
      <c r="ANS7">
        <v>90</v>
      </c>
      <c r="ANT7">
        <v>90</v>
      </c>
      <c r="ANU7">
        <v>90</v>
      </c>
      <c r="ANV7">
        <v>90</v>
      </c>
      <c r="ANW7">
        <v>90</v>
      </c>
      <c r="ANX7">
        <v>90</v>
      </c>
      <c r="ANY7">
        <v>90</v>
      </c>
      <c r="ANZ7">
        <v>90</v>
      </c>
      <c r="AOA7">
        <v>90</v>
      </c>
      <c r="AOB7">
        <v>90</v>
      </c>
      <c r="AOC7">
        <v>90</v>
      </c>
      <c r="AOD7">
        <v>90</v>
      </c>
      <c r="AOE7">
        <v>90</v>
      </c>
      <c r="AOF7">
        <v>90</v>
      </c>
      <c r="AOG7">
        <v>90</v>
      </c>
      <c r="AOH7">
        <v>90</v>
      </c>
      <c r="AOI7">
        <v>90</v>
      </c>
      <c r="AOJ7">
        <v>90</v>
      </c>
      <c r="AOK7">
        <v>90</v>
      </c>
      <c r="AOL7">
        <v>90</v>
      </c>
      <c r="AOM7">
        <v>90</v>
      </c>
      <c r="AON7">
        <v>90</v>
      </c>
      <c r="AOO7">
        <v>90</v>
      </c>
      <c r="AOP7">
        <v>90</v>
      </c>
      <c r="AOQ7">
        <v>90</v>
      </c>
      <c r="AOR7">
        <v>90</v>
      </c>
      <c r="AOS7">
        <v>90</v>
      </c>
      <c r="AOT7">
        <v>90</v>
      </c>
      <c r="AOU7">
        <v>90</v>
      </c>
      <c r="AOV7">
        <v>90</v>
      </c>
      <c r="AOW7">
        <v>90</v>
      </c>
      <c r="AOX7">
        <v>90</v>
      </c>
      <c r="AOY7">
        <v>90</v>
      </c>
      <c r="AOZ7">
        <v>90</v>
      </c>
      <c r="APA7">
        <v>90</v>
      </c>
      <c r="APB7">
        <v>90</v>
      </c>
      <c r="APC7">
        <v>90</v>
      </c>
      <c r="APD7">
        <v>90</v>
      </c>
      <c r="APE7">
        <v>90</v>
      </c>
      <c r="APF7">
        <v>90</v>
      </c>
      <c r="APG7">
        <v>90</v>
      </c>
      <c r="APH7">
        <v>90</v>
      </c>
      <c r="API7">
        <v>90</v>
      </c>
      <c r="APJ7">
        <v>90</v>
      </c>
      <c r="APK7">
        <v>90</v>
      </c>
      <c r="APL7">
        <v>90</v>
      </c>
      <c r="APM7">
        <v>90</v>
      </c>
      <c r="APN7">
        <v>90</v>
      </c>
      <c r="APO7">
        <v>90</v>
      </c>
      <c r="APP7">
        <v>90</v>
      </c>
      <c r="APQ7">
        <v>90</v>
      </c>
      <c r="APR7">
        <v>90</v>
      </c>
      <c r="APS7">
        <v>90</v>
      </c>
      <c r="APT7">
        <v>90</v>
      </c>
      <c r="APU7">
        <v>90</v>
      </c>
      <c r="APV7">
        <v>90</v>
      </c>
      <c r="APW7">
        <v>90</v>
      </c>
      <c r="APX7">
        <v>90</v>
      </c>
      <c r="APY7">
        <v>90</v>
      </c>
      <c r="APZ7">
        <v>90</v>
      </c>
      <c r="AQA7">
        <v>90</v>
      </c>
      <c r="AQB7">
        <v>90</v>
      </c>
      <c r="AQC7">
        <v>90</v>
      </c>
      <c r="AQD7">
        <v>90</v>
      </c>
      <c r="AQE7">
        <v>90</v>
      </c>
      <c r="AQF7">
        <v>90</v>
      </c>
      <c r="AQG7">
        <v>90</v>
      </c>
      <c r="AQH7">
        <v>90</v>
      </c>
      <c r="AQI7">
        <v>90</v>
      </c>
      <c r="AQJ7">
        <v>90</v>
      </c>
      <c r="AQK7">
        <v>90</v>
      </c>
      <c r="AQL7">
        <v>90</v>
      </c>
      <c r="AQM7">
        <v>90</v>
      </c>
      <c r="AQN7">
        <v>90</v>
      </c>
      <c r="AQO7">
        <v>90</v>
      </c>
      <c r="AQP7">
        <v>90</v>
      </c>
      <c r="AQQ7">
        <v>90</v>
      </c>
      <c r="AQR7">
        <v>90</v>
      </c>
      <c r="AQS7">
        <v>90</v>
      </c>
      <c r="AQT7">
        <v>90</v>
      </c>
      <c r="AQU7">
        <v>90</v>
      </c>
      <c r="AQV7">
        <v>90</v>
      </c>
      <c r="AQW7">
        <v>90</v>
      </c>
      <c r="AQX7">
        <v>90</v>
      </c>
      <c r="AQY7">
        <v>90</v>
      </c>
      <c r="AQZ7">
        <v>90</v>
      </c>
      <c r="ARA7">
        <v>90</v>
      </c>
      <c r="ARB7">
        <v>90</v>
      </c>
      <c r="ARC7">
        <v>90</v>
      </c>
      <c r="ARD7">
        <v>90</v>
      </c>
      <c r="ARE7">
        <v>90</v>
      </c>
      <c r="ARF7">
        <v>90</v>
      </c>
      <c r="ARG7">
        <v>90</v>
      </c>
      <c r="ARH7">
        <v>90</v>
      </c>
      <c r="ARI7">
        <v>90</v>
      </c>
      <c r="ARJ7">
        <v>90</v>
      </c>
      <c r="ARK7">
        <v>90</v>
      </c>
      <c r="ARL7">
        <v>90</v>
      </c>
      <c r="ARM7">
        <v>90</v>
      </c>
      <c r="ARN7">
        <v>90</v>
      </c>
      <c r="ARO7">
        <v>90</v>
      </c>
      <c r="ARP7">
        <v>90</v>
      </c>
      <c r="ARQ7">
        <v>90</v>
      </c>
      <c r="ARR7">
        <v>90</v>
      </c>
      <c r="ARS7">
        <v>90</v>
      </c>
      <c r="ART7">
        <v>90</v>
      </c>
      <c r="ARU7">
        <v>90</v>
      </c>
      <c r="ARV7">
        <v>90</v>
      </c>
      <c r="ARW7">
        <v>90</v>
      </c>
      <c r="ARX7">
        <v>90</v>
      </c>
      <c r="ARY7">
        <v>90</v>
      </c>
      <c r="ARZ7">
        <v>90</v>
      </c>
      <c r="ASA7">
        <v>90</v>
      </c>
      <c r="ASB7">
        <v>90</v>
      </c>
      <c r="ASC7">
        <v>90</v>
      </c>
      <c r="ASD7">
        <v>90</v>
      </c>
      <c r="ASE7">
        <v>90</v>
      </c>
      <c r="ASF7">
        <v>90</v>
      </c>
      <c r="ASG7">
        <v>90</v>
      </c>
      <c r="ASH7">
        <v>90</v>
      </c>
      <c r="ASI7">
        <v>90</v>
      </c>
      <c r="ASJ7">
        <v>90</v>
      </c>
      <c r="ASK7">
        <v>90</v>
      </c>
      <c r="ASL7">
        <v>90</v>
      </c>
      <c r="ASM7">
        <v>90</v>
      </c>
      <c r="ASN7">
        <v>90</v>
      </c>
      <c r="ASO7">
        <v>90</v>
      </c>
      <c r="ASP7">
        <v>90</v>
      </c>
      <c r="ASQ7">
        <v>90</v>
      </c>
      <c r="ASR7">
        <v>90</v>
      </c>
      <c r="ASS7">
        <v>90</v>
      </c>
      <c r="AST7">
        <v>90</v>
      </c>
      <c r="ASU7">
        <v>90</v>
      </c>
      <c r="ASV7">
        <v>90</v>
      </c>
      <c r="ASW7">
        <v>90</v>
      </c>
      <c r="ASX7">
        <v>90</v>
      </c>
      <c r="ASY7">
        <v>90</v>
      </c>
      <c r="ASZ7">
        <v>90</v>
      </c>
      <c r="ATA7">
        <v>90</v>
      </c>
      <c r="ATB7">
        <v>90</v>
      </c>
      <c r="ATC7">
        <v>90</v>
      </c>
      <c r="ATD7">
        <v>90</v>
      </c>
      <c r="ATE7">
        <v>90</v>
      </c>
      <c r="ATF7">
        <v>90</v>
      </c>
      <c r="ATG7">
        <v>90</v>
      </c>
      <c r="ATH7">
        <v>90</v>
      </c>
      <c r="ATI7">
        <v>90</v>
      </c>
      <c r="ATJ7">
        <v>90</v>
      </c>
      <c r="ATK7">
        <v>90</v>
      </c>
      <c r="ATL7">
        <v>90</v>
      </c>
      <c r="ATM7">
        <v>90</v>
      </c>
      <c r="ATN7">
        <v>90</v>
      </c>
      <c r="ATO7">
        <v>90</v>
      </c>
      <c r="ATP7">
        <v>90</v>
      </c>
      <c r="ATQ7">
        <v>90</v>
      </c>
      <c r="ATR7">
        <v>90</v>
      </c>
      <c r="ATS7">
        <v>90</v>
      </c>
      <c r="ATT7">
        <v>90</v>
      </c>
      <c r="ATU7">
        <v>90</v>
      </c>
      <c r="ATV7">
        <v>90</v>
      </c>
      <c r="ATW7">
        <v>90</v>
      </c>
      <c r="ATX7">
        <v>90</v>
      </c>
      <c r="ATY7">
        <v>90</v>
      </c>
      <c r="ATZ7">
        <v>90</v>
      </c>
      <c r="AUA7">
        <v>90</v>
      </c>
      <c r="AUB7">
        <v>90</v>
      </c>
      <c r="AUC7">
        <v>90</v>
      </c>
      <c r="AUD7">
        <v>90</v>
      </c>
      <c r="AUE7">
        <v>90</v>
      </c>
      <c r="AUF7">
        <v>90</v>
      </c>
      <c r="AUG7">
        <v>90</v>
      </c>
      <c r="AUH7">
        <v>90</v>
      </c>
      <c r="AUI7">
        <v>90</v>
      </c>
      <c r="AUJ7">
        <v>90</v>
      </c>
      <c r="AUK7">
        <v>90</v>
      </c>
      <c r="AUL7">
        <v>90</v>
      </c>
      <c r="AUM7">
        <v>90</v>
      </c>
      <c r="AUN7">
        <v>90</v>
      </c>
      <c r="AUO7">
        <v>90</v>
      </c>
      <c r="AUP7">
        <v>90</v>
      </c>
      <c r="AUQ7">
        <v>90</v>
      </c>
      <c r="AUR7">
        <v>90</v>
      </c>
      <c r="AUS7">
        <v>90</v>
      </c>
      <c r="AUT7">
        <v>90</v>
      </c>
      <c r="AUU7">
        <v>90</v>
      </c>
      <c r="AUV7">
        <v>90</v>
      </c>
      <c r="AUW7">
        <v>90</v>
      </c>
      <c r="AUX7">
        <v>90</v>
      </c>
      <c r="AUY7">
        <v>90</v>
      </c>
      <c r="AUZ7">
        <v>90</v>
      </c>
      <c r="AVA7">
        <v>90</v>
      </c>
      <c r="AVB7">
        <v>90</v>
      </c>
      <c r="AVC7">
        <v>90</v>
      </c>
      <c r="AVD7">
        <v>90</v>
      </c>
      <c r="AVE7">
        <v>90</v>
      </c>
      <c r="AVF7">
        <v>90</v>
      </c>
      <c r="AVG7">
        <v>90</v>
      </c>
      <c r="AVH7">
        <v>90</v>
      </c>
      <c r="AVI7">
        <v>90</v>
      </c>
      <c r="AVJ7">
        <v>90</v>
      </c>
      <c r="AVK7">
        <v>90</v>
      </c>
      <c r="AVL7">
        <v>90</v>
      </c>
      <c r="AVM7">
        <v>90</v>
      </c>
      <c r="AVN7">
        <v>90</v>
      </c>
      <c r="AVO7">
        <v>90</v>
      </c>
      <c r="AVP7">
        <v>90</v>
      </c>
      <c r="AVQ7">
        <v>90</v>
      </c>
      <c r="AVR7">
        <v>90</v>
      </c>
      <c r="AVS7">
        <v>90</v>
      </c>
      <c r="AVT7">
        <v>90</v>
      </c>
      <c r="AVU7">
        <v>90</v>
      </c>
      <c r="AVV7">
        <v>90</v>
      </c>
      <c r="AVW7">
        <v>90</v>
      </c>
      <c r="AVX7">
        <v>90</v>
      </c>
      <c r="AVY7">
        <v>90</v>
      </c>
      <c r="AVZ7">
        <v>90</v>
      </c>
      <c r="AWA7">
        <v>90</v>
      </c>
      <c r="AWB7">
        <v>90</v>
      </c>
      <c r="AWC7">
        <v>90</v>
      </c>
      <c r="AWD7">
        <v>90</v>
      </c>
      <c r="AWE7">
        <v>90</v>
      </c>
      <c r="AWF7">
        <v>90</v>
      </c>
      <c r="AWG7">
        <v>90</v>
      </c>
      <c r="AWH7">
        <v>90</v>
      </c>
      <c r="AWI7">
        <v>90</v>
      </c>
      <c r="AWJ7">
        <v>90</v>
      </c>
      <c r="AWK7">
        <v>90</v>
      </c>
      <c r="AWL7">
        <v>90</v>
      </c>
      <c r="AWM7">
        <v>90</v>
      </c>
      <c r="AWN7">
        <v>90</v>
      </c>
      <c r="AWO7">
        <v>90</v>
      </c>
      <c r="AWP7">
        <v>90</v>
      </c>
      <c r="AWQ7">
        <v>90</v>
      </c>
      <c r="AWR7">
        <v>90</v>
      </c>
      <c r="AWS7">
        <v>90</v>
      </c>
      <c r="AWT7">
        <v>90</v>
      </c>
      <c r="AWU7">
        <v>90</v>
      </c>
      <c r="AWV7">
        <v>90</v>
      </c>
      <c r="AWW7">
        <v>90</v>
      </c>
      <c r="AWX7">
        <v>90</v>
      </c>
      <c r="AWY7">
        <v>90</v>
      </c>
      <c r="AWZ7">
        <v>90</v>
      </c>
      <c r="AXA7">
        <v>90</v>
      </c>
      <c r="AXB7">
        <v>90</v>
      </c>
      <c r="AXC7">
        <v>90</v>
      </c>
      <c r="AXD7">
        <v>90</v>
      </c>
      <c r="AXE7">
        <v>90</v>
      </c>
      <c r="AXF7">
        <v>90</v>
      </c>
      <c r="AXG7">
        <v>90</v>
      </c>
      <c r="AXH7">
        <v>90</v>
      </c>
      <c r="AXI7">
        <v>90</v>
      </c>
      <c r="AXJ7">
        <v>90</v>
      </c>
      <c r="AXK7">
        <v>90</v>
      </c>
      <c r="AXL7">
        <v>90</v>
      </c>
      <c r="AXM7">
        <v>90</v>
      </c>
      <c r="AXN7">
        <v>90</v>
      </c>
      <c r="AXO7">
        <v>90</v>
      </c>
      <c r="AXP7">
        <v>90</v>
      </c>
      <c r="AXQ7">
        <v>90</v>
      </c>
      <c r="AXR7">
        <v>90</v>
      </c>
      <c r="AXS7">
        <v>90</v>
      </c>
      <c r="AXT7">
        <v>90</v>
      </c>
      <c r="AXU7">
        <v>90</v>
      </c>
      <c r="AXV7">
        <v>90</v>
      </c>
      <c r="AXW7">
        <v>90</v>
      </c>
      <c r="AXX7">
        <v>90</v>
      </c>
      <c r="AXY7">
        <v>90</v>
      </c>
      <c r="AXZ7">
        <v>90</v>
      </c>
      <c r="AYA7">
        <v>90</v>
      </c>
      <c r="AYB7">
        <v>90</v>
      </c>
      <c r="AYC7">
        <v>90</v>
      </c>
      <c r="AYD7">
        <v>90</v>
      </c>
      <c r="AYE7">
        <v>90</v>
      </c>
      <c r="AYF7">
        <v>90</v>
      </c>
      <c r="AYG7">
        <v>90</v>
      </c>
      <c r="AYH7">
        <v>90</v>
      </c>
      <c r="AYI7">
        <v>90</v>
      </c>
      <c r="AYJ7">
        <v>90</v>
      </c>
      <c r="AYK7">
        <v>90</v>
      </c>
      <c r="AYL7">
        <v>90</v>
      </c>
      <c r="AYM7">
        <v>90</v>
      </c>
      <c r="AYN7">
        <v>90</v>
      </c>
      <c r="AYO7">
        <v>90</v>
      </c>
      <c r="AYP7">
        <v>90</v>
      </c>
      <c r="AYQ7">
        <v>90</v>
      </c>
      <c r="AYR7">
        <v>90</v>
      </c>
      <c r="AYS7">
        <v>90</v>
      </c>
      <c r="AYT7">
        <v>90</v>
      </c>
      <c r="AYU7">
        <v>90</v>
      </c>
      <c r="AYV7">
        <v>90</v>
      </c>
      <c r="AYW7">
        <v>90</v>
      </c>
      <c r="AYX7">
        <v>90</v>
      </c>
      <c r="AYY7">
        <v>90</v>
      </c>
      <c r="AYZ7">
        <v>90</v>
      </c>
      <c r="AZA7">
        <v>90</v>
      </c>
      <c r="AZB7">
        <v>90</v>
      </c>
      <c r="AZC7">
        <v>90</v>
      </c>
      <c r="AZD7">
        <v>90</v>
      </c>
      <c r="AZE7">
        <v>90</v>
      </c>
      <c r="AZF7">
        <v>90</v>
      </c>
      <c r="AZG7">
        <v>90</v>
      </c>
      <c r="AZH7">
        <v>90</v>
      </c>
      <c r="AZI7">
        <v>90</v>
      </c>
      <c r="AZJ7">
        <v>90</v>
      </c>
      <c r="AZK7">
        <v>90</v>
      </c>
      <c r="AZL7">
        <v>90</v>
      </c>
      <c r="AZM7">
        <v>90</v>
      </c>
      <c r="AZN7">
        <v>90</v>
      </c>
      <c r="AZO7">
        <v>90</v>
      </c>
      <c r="AZP7">
        <v>90</v>
      </c>
      <c r="AZQ7">
        <v>90</v>
      </c>
      <c r="AZR7">
        <v>90</v>
      </c>
      <c r="AZS7">
        <v>90</v>
      </c>
      <c r="AZT7">
        <v>90</v>
      </c>
      <c r="AZU7">
        <v>90</v>
      </c>
      <c r="AZV7">
        <v>90</v>
      </c>
      <c r="AZW7">
        <v>90</v>
      </c>
      <c r="AZX7">
        <v>90</v>
      </c>
      <c r="AZY7">
        <v>90</v>
      </c>
      <c r="AZZ7">
        <v>90</v>
      </c>
      <c r="BAA7">
        <v>90</v>
      </c>
      <c r="BAB7">
        <v>90</v>
      </c>
      <c r="BAC7">
        <v>90</v>
      </c>
      <c r="BAD7">
        <v>90</v>
      </c>
      <c r="BAE7">
        <v>90</v>
      </c>
      <c r="BAF7">
        <v>90</v>
      </c>
      <c r="BAG7">
        <v>90</v>
      </c>
      <c r="BAH7">
        <v>90</v>
      </c>
      <c r="BAI7">
        <v>90</v>
      </c>
      <c r="BAJ7">
        <v>90</v>
      </c>
      <c r="BAK7">
        <v>90</v>
      </c>
      <c r="BAL7">
        <v>90</v>
      </c>
      <c r="BAM7">
        <v>90</v>
      </c>
      <c r="BAN7">
        <v>90</v>
      </c>
      <c r="BAO7">
        <v>90</v>
      </c>
      <c r="BAP7">
        <v>90</v>
      </c>
      <c r="BAQ7">
        <v>90</v>
      </c>
      <c r="BAR7">
        <v>90</v>
      </c>
      <c r="BAS7">
        <v>90</v>
      </c>
      <c r="BAT7">
        <v>90</v>
      </c>
      <c r="BAU7">
        <v>90</v>
      </c>
      <c r="BAV7">
        <v>90</v>
      </c>
      <c r="BAW7">
        <v>90</v>
      </c>
      <c r="BAX7">
        <v>90</v>
      </c>
      <c r="BAY7">
        <v>90</v>
      </c>
      <c r="BAZ7">
        <v>90</v>
      </c>
      <c r="BBA7">
        <v>90</v>
      </c>
      <c r="BBB7">
        <v>90</v>
      </c>
      <c r="BBC7">
        <v>90</v>
      </c>
      <c r="BBD7">
        <v>90</v>
      </c>
      <c r="BBE7">
        <v>90</v>
      </c>
      <c r="BBF7">
        <v>90</v>
      </c>
      <c r="BBG7">
        <v>90</v>
      </c>
      <c r="BBH7">
        <v>90</v>
      </c>
      <c r="BBI7">
        <v>90</v>
      </c>
      <c r="BBJ7">
        <v>90</v>
      </c>
      <c r="BBK7">
        <v>90</v>
      </c>
      <c r="BBL7">
        <v>90</v>
      </c>
      <c r="BBM7">
        <v>90</v>
      </c>
      <c r="BBN7">
        <v>90</v>
      </c>
      <c r="BBO7">
        <v>90</v>
      </c>
      <c r="BBP7">
        <v>90</v>
      </c>
      <c r="BBQ7">
        <v>90</v>
      </c>
      <c r="BBR7">
        <v>90</v>
      </c>
      <c r="BBS7">
        <v>90</v>
      </c>
      <c r="BBT7">
        <v>90</v>
      </c>
      <c r="BBU7">
        <v>90</v>
      </c>
      <c r="BBV7">
        <v>90</v>
      </c>
      <c r="BBW7">
        <v>90</v>
      </c>
      <c r="BBX7">
        <v>90</v>
      </c>
      <c r="BBY7">
        <v>90</v>
      </c>
      <c r="BBZ7">
        <v>90</v>
      </c>
      <c r="BCA7">
        <v>90</v>
      </c>
      <c r="BCB7">
        <v>90</v>
      </c>
      <c r="BCC7">
        <v>90</v>
      </c>
      <c r="BCD7">
        <v>90</v>
      </c>
      <c r="BCE7">
        <v>90</v>
      </c>
      <c r="BCF7">
        <v>90</v>
      </c>
      <c r="BCG7">
        <v>90</v>
      </c>
      <c r="BCH7">
        <v>90</v>
      </c>
      <c r="BCI7">
        <v>90</v>
      </c>
      <c r="BCJ7">
        <v>90</v>
      </c>
      <c r="BCK7">
        <v>90</v>
      </c>
      <c r="BCL7">
        <v>90</v>
      </c>
      <c r="BCM7">
        <v>90</v>
      </c>
      <c r="BCN7">
        <v>90</v>
      </c>
      <c r="BCO7">
        <v>90</v>
      </c>
      <c r="BCP7">
        <v>90</v>
      </c>
      <c r="BCQ7">
        <v>90</v>
      </c>
      <c r="BCR7">
        <v>90</v>
      </c>
      <c r="BCS7">
        <v>90</v>
      </c>
      <c r="BCT7">
        <v>90</v>
      </c>
      <c r="BCU7">
        <v>90</v>
      </c>
      <c r="BCV7">
        <v>90</v>
      </c>
      <c r="BCW7">
        <v>90</v>
      </c>
      <c r="BCX7">
        <v>90</v>
      </c>
      <c r="BCY7">
        <v>90</v>
      </c>
      <c r="BCZ7">
        <v>90</v>
      </c>
      <c r="BDA7">
        <v>90</v>
      </c>
      <c r="BDB7">
        <v>90</v>
      </c>
      <c r="BDC7">
        <v>90</v>
      </c>
      <c r="BDD7">
        <v>90</v>
      </c>
      <c r="BDE7">
        <v>90</v>
      </c>
      <c r="BDF7">
        <v>90</v>
      </c>
      <c r="BDG7">
        <v>90</v>
      </c>
      <c r="BDH7">
        <v>90</v>
      </c>
      <c r="BDI7">
        <v>90</v>
      </c>
      <c r="BDJ7">
        <v>90</v>
      </c>
      <c r="BDK7">
        <v>90</v>
      </c>
      <c r="BDL7">
        <v>90</v>
      </c>
      <c r="BDM7">
        <v>90</v>
      </c>
      <c r="BDN7">
        <v>90</v>
      </c>
      <c r="BDO7">
        <v>90</v>
      </c>
      <c r="BDP7">
        <v>90</v>
      </c>
      <c r="BDQ7">
        <v>90</v>
      </c>
      <c r="BDR7">
        <v>90</v>
      </c>
      <c r="BDS7">
        <v>90</v>
      </c>
      <c r="BDT7">
        <v>90</v>
      </c>
      <c r="BDU7">
        <v>90</v>
      </c>
      <c r="BDV7">
        <v>90</v>
      </c>
      <c r="BDW7">
        <v>90</v>
      </c>
      <c r="BDX7">
        <v>90</v>
      </c>
      <c r="BDY7">
        <v>90</v>
      </c>
      <c r="BDZ7">
        <v>90</v>
      </c>
      <c r="BEA7">
        <v>90</v>
      </c>
      <c r="BEB7">
        <v>90</v>
      </c>
      <c r="BEC7">
        <v>90</v>
      </c>
      <c r="BED7">
        <v>90</v>
      </c>
      <c r="BEE7">
        <v>90</v>
      </c>
      <c r="BEF7">
        <v>90</v>
      </c>
      <c r="BEG7">
        <v>90</v>
      </c>
      <c r="BEH7">
        <v>90</v>
      </c>
      <c r="BEI7">
        <v>90</v>
      </c>
      <c r="BEJ7">
        <v>90</v>
      </c>
      <c r="BEK7">
        <v>90</v>
      </c>
      <c r="BEL7">
        <v>90</v>
      </c>
      <c r="BEM7">
        <v>90</v>
      </c>
      <c r="BEN7">
        <v>90</v>
      </c>
      <c r="BEO7">
        <v>90</v>
      </c>
      <c r="BEP7">
        <v>90</v>
      </c>
      <c r="BEQ7">
        <v>90</v>
      </c>
      <c r="BER7">
        <v>90</v>
      </c>
      <c r="BES7">
        <v>90</v>
      </c>
      <c r="BET7">
        <v>90</v>
      </c>
      <c r="BEU7">
        <v>90</v>
      </c>
      <c r="BEV7">
        <v>90</v>
      </c>
      <c r="BEW7">
        <v>90</v>
      </c>
      <c r="BEX7">
        <v>90</v>
      </c>
      <c r="BEY7">
        <v>90</v>
      </c>
      <c r="BEZ7">
        <v>90</v>
      </c>
      <c r="BFA7">
        <v>90</v>
      </c>
      <c r="BFB7">
        <v>90</v>
      </c>
      <c r="BFC7">
        <v>90</v>
      </c>
      <c r="BFD7">
        <v>90</v>
      </c>
      <c r="BFE7">
        <v>90</v>
      </c>
      <c r="BFF7">
        <v>90</v>
      </c>
      <c r="BFG7">
        <v>90</v>
      </c>
      <c r="BFH7">
        <v>90</v>
      </c>
      <c r="BFI7">
        <v>90</v>
      </c>
      <c r="BFJ7">
        <v>90</v>
      </c>
      <c r="BFK7">
        <v>90</v>
      </c>
      <c r="BFL7">
        <v>90</v>
      </c>
      <c r="BFM7">
        <v>90</v>
      </c>
      <c r="BFN7">
        <v>90</v>
      </c>
      <c r="BFO7">
        <v>90</v>
      </c>
      <c r="BFP7">
        <v>90</v>
      </c>
      <c r="BFQ7">
        <v>90</v>
      </c>
      <c r="BFR7">
        <v>90</v>
      </c>
      <c r="BFS7">
        <v>90</v>
      </c>
      <c r="BFT7">
        <v>90</v>
      </c>
      <c r="BFU7">
        <v>90</v>
      </c>
      <c r="BFV7">
        <v>90</v>
      </c>
      <c r="BFW7">
        <v>90</v>
      </c>
      <c r="BFX7">
        <v>90</v>
      </c>
      <c r="BFY7">
        <v>90</v>
      </c>
      <c r="BFZ7">
        <v>90</v>
      </c>
      <c r="BGA7">
        <v>90</v>
      </c>
      <c r="BGB7">
        <v>90</v>
      </c>
      <c r="BGC7">
        <v>90</v>
      </c>
      <c r="BGD7">
        <v>90</v>
      </c>
      <c r="BGE7">
        <v>90</v>
      </c>
      <c r="BGF7">
        <v>90</v>
      </c>
      <c r="BGG7">
        <v>90</v>
      </c>
      <c r="BGH7">
        <v>90</v>
      </c>
      <c r="BGI7">
        <v>90</v>
      </c>
      <c r="BGJ7">
        <v>90</v>
      </c>
      <c r="BGK7">
        <v>90</v>
      </c>
      <c r="BGL7">
        <v>90</v>
      </c>
      <c r="BGM7">
        <v>90</v>
      </c>
      <c r="BGN7">
        <v>90</v>
      </c>
      <c r="BGO7">
        <v>90</v>
      </c>
      <c r="BGP7">
        <v>90</v>
      </c>
      <c r="BGQ7">
        <v>90</v>
      </c>
      <c r="BGR7">
        <v>90</v>
      </c>
      <c r="BGS7">
        <v>90</v>
      </c>
      <c r="BGT7">
        <v>90</v>
      </c>
      <c r="BGU7">
        <v>90</v>
      </c>
      <c r="BGV7">
        <v>90</v>
      </c>
      <c r="BGW7">
        <v>90</v>
      </c>
      <c r="BGX7">
        <v>90</v>
      </c>
      <c r="BGY7">
        <v>90</v>
      </c>
      <c r="BGZ7">
        <v>90</v>
      </c>
      <c r="BHA7">
        <v>90</v>
      </c>
      <c r="BHB7">
        <v>90</v>
      </c>
      <c r="BHC7">
        <v>90</v>
      </c>
      <c r="BHD7">
        <v>90</v>
      </c>
      <c r="BHE7">
        <v>90</v>
      </c>
      <c r="BHF7">
        <v>90</v>
      </c>
      <c r="BHG7">
        <v>90</v>
      </c>
      <c r="BHH7">
        <v>90</v>
      </c>
      <c r="BHI7">
        <v>90</v>
      </c>
      <c r="BHJ7">
        <v>90</v>
      </c>
      <c r="BHK7">
        <v>90</v>
      </c>
      <c r="BHL7">
        <v>90</v>
      </c>
      <c r="BHM7">
        <v>90</v>
      </c>
      <c r="BHN7">
        <v>90</v>
      </c>
      <c r="BHO7">
        <v>90</v>
      </c>
      <c r="BHP7">
        <v>90</v>
      </c>
      <c r="BHQ7">
        <v>90</v>
      </c>
      <c r="BHR7">
        <v>90</v>
      </c>
      <c r="BHS7">
        <v>90</v>
      </c>
      <c r="BHT7">
        <v>90</v>
      </c>
      <c r="BHU7">
        <v>90</v>
      </c>
      <c r="BHV7">
        <v>90</v>
      </c>
      <c r="BHW7">
        <v>90</v>
      </c>
      <c r="BHX7">
        <v>90</v>
      </c>
      <c r="BHY7">
        <v>90</v>
      </c>
      <c r="BHZ7">
        <v>90</v>
      </c>
      <c r="BIA7">
        <v>90</v>
      </c>
      <c r="BIB7">
        <v>90</v>
      </c>
      <c r="BIC7">
        <v>90</v>
      </c>
      <c r="BID7">
        <v>90</v>
      </c>
      <c r="BIE7">
        <v>90</v>
      </c>
      <c r="BIF7">
        <v>90</v>
      </c>
      <c r="BIG7">
        <v>90</v>
      </c>
      <c r="BIH7">
        <v>90</v>
      </c>
      <c r="BII7">
        <v>90</v>
      </c>
      <c r="BIJ7">
        <v>90</v>
      </c>
      <c r="BIK7">
        <v>90</v>
      </c>
      <c r="BIL7">
        <v>90</v>
      </c>
      <c r="BIM7">
        <v>90</v>
      </c>
      <c r="BIN7">
        <v>90</v>
      </c>
      <c r="BIO7">
        <v>90</v>
      </c>
      <c r="BIP7">
        <v>90</v>
      </c>
      <c r="BIQ7">
        <v>90</v>
      </c>
      <c r="BIR7">
        <v>90</v>
      </c>
      <c r="BIS7">
        <v>90</v>
      </c>
      <c r="BIT7">
        <v>90</v>
      </c>
      <c r="BIU7">
        <v>90</v>
      </c>
      <c r="BIV7">
        <v>90</v>
      </c>
      <c r="BIW7">
        <v>90</v>
      </c>
      <c r="BIX7">
        <v>90</v>
      </c>
      <c r="BIY7">
        <v>90</v>
      </c>
      <c r="BIZ7">
        <v>90</v>
      </c>
      <c r="BJA7">
        <v>90</v>
      </c>
      <c r="BJB7">
        <v>90</v>
      </c>
      <c r="BJC7">
        <v>90</v>
      </c>
      <c r="BJD7">
        <v>90</v>
      </c>
      <c r="BJE7">
        <v>90</v>
      </c>
      <c r="BJF7">
        <v>90</v>
      </c>
      <c r="BJG7">
        <v>90</v>
      </c>
      <c r="BJH7">
        <v>90</v>
      </c>
      <c r="BJI7">
        <v>90</v>
      </c>
    </row>
    <row r="8" spans="1:1621" x14ac:dyDescent="0.25">
      <c r="A8">
        <v>2015</v>
      </c>
      <c r="B8">
        <v>144</v>
      </c>
      <c r="C8">
        <v>144</v>
      </c>
      <c r="D8">
        <v>144</v>
      </c>
      <c r="E8">
        <v>144</v>
      </c>
      <c r="F8">
        <v>144</v>
      </c>
      <c r="G8">
        <v>144</v>
      </c>
      <c r="H8">
        <v>144</v>
      </c>
      <c r="I8">
        <v>144</v>
      </c>
      <c r="J8">
        <v>144</v>
      </c>
      <c r="K8">
        <v>144</v>
      </c>
      <c r="L8">
        <v>144</v>
      </c>
      <c r="M8">
        <v>144</v>
      </c>
      <c r="N8">
        <v>144</v>
      </c>
      <c r="O8">
        <v>144</v>
      </c>
      <c r="P8">
        <v>144</v>
      </c>
      <c r="Q8">
        <v>144</v>
      </c>
      <c r="R8">
        <v>144</v>
      </c>
      <c r="S8">
        <v>144</v>
      </c>
      <c r="T8">
        <v>144</v>
      </c>
      <c r="U8">
        <v>144</v>
      </c>
      <c r="V8">
        <v>144</v>
      </c>
      <c r="W8">
        <v>144</v>
      </c>
      <c r="X8">
        <v>144</v>
      </c>
      <c r="Y8">
        <v>144</v>
      </c>
      <c r="Z8">
        <v>144</v>
      </c>
      <c r="AA8">
        <v>144</v>
      </c>
      <c r="AB8">
        <v>144</v>
      </c>
      <c r="AC8">
        <v>144</v>
      </c>
      <c r="AD8">
        <v>144</v>
      </c>
      <c r="AE8">
        <v>144</v>
      </c>
      <c r="AF8">
        <v>144</v>
      </c>
      <c r="AG8">
        <v>144</v>
      </c>
      <c r="AH8">
        <v>144</v>
      </c>
      <c r="AI8">
        <v>144</v>
      </c>
      <c r="AJ8">
        <v>144</v>
      </c>
      <c r="AK8">
        <v>144</v>
      </c>
      <c r="AL8">
        <v>144</v>
      </c>
      <c r="AM8">
        <v>144</v>
      </c>
      <c r="AN8">
        <v>144</v>
      </c>
      <c r="AO8">
        <v>144</v>
      </c>
      <c r="AP8">
        <v>144</v>
      </c>
      <c r="AQ8">
        <v>144</v>
      </c>
      <c r="AR8">
        <v>144</v>
      </c>
      <c r="AS8">
        <v>144</v>
      </c>
      <c r="AT8">
        <v>144</v>
      </c>
      <c r="AU8">
        <v>144</v>
      </c>
      <c r="AV8">
        <v>144</v>
      </c>
      <c r="AW8">
        <v>144</v>
      </c>
      <c r="AX8">
        <v>144</v>
      </c>
      <c r="AY8">
        <v>144</v>
      </c>
      <c r="AZ8">
        <v>144</v>
      </c>
      <c r="BA8">
        <v>144</v>
      </c>
      <c r="BB8">
        <v>144</v>
      </c>
      <c r="BC8">
        <v>144</v>
      </c>
      <c r="BD8">
        <v>144</v>
      </c>
      <c r="BE8">
        <v>144</v>
      </c>
      <c r="BF8">
        <v>144</v>
      </c>
      <c r="BG8">
        <v>144</v>
      </c>
      <c r="BH8">
        <v>144</v>
      </c>
      <c r="BI8">
        <v>144</v>
      </c>
      <c r="BJ8">
        <v>144</v>
      </c>
      <c r="BK8">
        <v>144</v>
      </c>
      <c r="BL8">
        <v>144</v>
      </c>
      <c r="BM8">
        <v>144</v>
      </c>
      <c r="BN8">
        <v>144</v>
      </c>
      <c r="BO8">
        <v>144</v>
      </c>
      <c r="BP8">
        <v>144</v>
      </c>
      <c r="BQ8">
        <v>144</v>
      </c>
      <c r="BR8">
        <v>144</v>
      </c>
      <c r="BS8">
        <v>144</v>
      </c>
      <c r="BT8">
        <v>144</v>
      </c>
      <c r="BU8">
        <v>144</v>
      </c>
      <c r="BV8">
        <v>144</v>
      </c>
      <c r="BW8">
        <v>144</v>
      </c>
      <c r="BX8">
        <v>144</v>
      </c>
      <c r="BY8">
        <v>144</v>
      </c>
      <c r="BZ8">
        <v>144</v>
      </c>
      <c r="CA8">
        <v>144</v>
      </c>
      <c r="CB8">
        <v>144</v>
      </c>
      <c r="CC8">
        <v>144</v>
      </c>
      <c r="CD8">
        <v>144</v>
      </c>
      <c r="CE8">
        <v>144</v>
      </c>
      <c r="CF8">
        <v>144</v>
      </c>
      <c r="CG8">
        <v>144</v>
      </c>
      <c r="CH8">
        <v>144</v>
      </c>
      <c r="CI8">
        <v>144</v>
      </c>
      <c r="CJ8">
        <v>144</v>
      </c>
      <c r="CK8">
        <v>144</v>
      </c>
      <c r="CL8">
        <v>144</v>
      </c>
      <c r="CM8">
        <v>144</v>
      </c>
      <c r="CN8">
        <v>144</v>
      </c>
      <c r="CO8">
        <v>144</v>
      </c>
      <c r="CP8">
        <v>144</v>
      </c>
      <c r="CQ8">
        <v>144</v>
      </c>
      <c r="CR8">
        <v>144</v>
      </c>
      <c r="CS8">
        <v>144</v>
      </c>
      <c r="CT8">
        <v>144</v>
      </c>
      <c r="CU8">
        <v>144</v>
      </c>
      <c r="CV8">
        <v>144</v>
      </c>
      <c r="CW8">
        <v>144</v>
      </c>
      <c r="CX8">
        <v>144</v>
      </c>
      <c r="CY8">
        <v>144</v>
      </c>
      <c r="CZ8">
        <v>144</v>
      </c>
      <c r="DA8">
        <v>144</v>
      </c>
      <c r="DB8">
        <v>144</v>
      </c>
      <c r="DC8">
        <v>144</v>
      </c>
      <c r="DD8">
        <v>144</v>
      </c>
      <c r="DE8">
        <v>144</v>
      </c>
      <c r="DF8">
        <v>144</v>
      </c>
      <c r="DG8">
        <v>144</v>
      </c>
      <c r="DH8">
        <v>144</v>
      </c>
      <c r="DI8">
        <v>144</v>
      </c>
      <c r="DJ8">
        <v>144</v>
      </c>
      <c r="DK8">
        <v>144</v>
      </c>
      <c r="DL8">
        <v>144</v>
      </c>
      <c r="DM8">
        <v>144</v>
      </c>
      <c r="DN8">
        <v>144</v>
      </c>
      <c r="DO8">
        <v>144</v>
      </c>
      <c r="DP8">
        <v>144</v>
      </c>
      <c r="DQ8">
        <v>144</v>
      </c>
      <c r="DR8">
        <v>144</v>
      </c>
      <c r="DS8">
        <v>144</v>
      </c>
      <c r="DT8">
        <v>144</v>
      </c>
      <c r="DU8">
        <v>144</v>
      </c>
      <c r="DV8">
        <v>144</v>
      </c>
      <c r="DW8">
        <v>144</v>
      </c>
      <c r="DX8">
        <v>144</v>
      </c>
      <c r="DY8">
        <v>144</v>
      </c>
      <c r="DZ8">
        <v>144</v>
      </c>
      <c r="EA8">
        <v>144</v>
      </c>
      <c r="EB8">
        <v>144</v>
      </c>
      <c r="EC8">
        <v>144</v>
      </c>
      <c r="ED8">
        <v>144</v>
      </c>
      <c r="EE8">
        <v>144</v>
      </c>
      <c r="EF8">
        <v>144</v>
      </c>
      <c r="EG8">
        <v>144</v>
      </c>
      <c r="EH8">
        <v>144</v>
      </c>
      <c r="EI8">
        <v>144</v>
      </c>
      <c r="EJ8">
        <v>144</v>
      </c>
      <c r="EK8">
        <v>144</v>
      </c>
      <c r="EL8">
        <v>144</v>
      </c>
      <c r="EM8">
        <v>144</v>
      </c>
      <c r="EN8">
        <v>144</v>
      </c>
      <c r="EO8">
        <v>144</v>
      </c>
      <c r="EP8">
        <v>144</v>
      </c>
      <c r="EQ8">
        <v>144</v>
      </c>
      <c r="ER8">
        <v>144</v>
      </c>
      <c r="ES8">
        <v>144</v>
      </c>
      <c r="ET8">
        <v>144</v>
      </c>
      <c r="EU8">
        <v>144</v>
      </c>
      <c r="EV8">
        <v>144</v>
      </c>
      <c r="EW8">
        <v>144</v>
      </c>
      <c r="EX8">
        <v>144</v>
      </c>
      <c r="EY8">
        <v>144</v>
      </c>
      <c r="EZ8">
        <v>144</v>
      </c>
      <c r="FA8">
        <v>144</v>
      </c>
      <c r="FB8">
        <v>144</v>
      </c>
      <c r="FC8">
        <v>144</v>
      </c>
      <c r="FD8">
        <v>144</v>
      </c>
      <c r="FE8">
        <v>144</v>
      </c>
      <c r="FF8">
        <v>144</v>
      </c>
      <c r="FG8">
        <v>144</v>
      </c>
      <c r="FH8">
        <v>144</v>
      </c>
      <c r="FI8">
        <v>144</v>
      </c>
      <c r="FJ8">
        <v>144</v>
      </c>
      <c r="FK8">
        <v>144</v>
      </c>
      <c r="FL8">
        <v>144</v>
      </c>
      <c r="FM8">
        <v>144</v>
      </c>
      <c r="FN8">
        <v>144</v>
      </c>
      <c r="FO8">
        <v>144</v>
      </c>
      <c r="FP8">
        <v>144</v>
      </c>
      <c r="FQ8">
        <v>144</v>
      </c>
      <c r="FR8">
        <v>144</v>
      </c>
      <c r="FS8">
        <v>144</v>
      </c>
      <c r="FT8">
        <v>144</v>
      </c>
      <c r="FU8">
        <v>144</v>
      </c>
      <c r="FV8">
        <v>144</v>
      </c>
      <c r="FW8">
        <v>144</v>
      </c>
      <c r="FX8">
        <v>144</v>
      </c>
      <c r="FY8">
        <v>144</v>
      </c>
      <c r="FZ8">
        <v>144</v>
      </c>
      <c r="GA8">
        <v>144</v>
      </c>
      <c r="GB8">
        <v>144</v>
      </c>
      <c r="GC8">
        <v>144</v>
      </c>
      <c r="GD8">
        <v>144</v>
      </c>
      <c r="GE8">
        <v>144</v>
      </c>
      <c r="GF8">
        <v>144</v>
      </c>
      <c r="GG8">
        <v>144</v>
      </c>
      <c r="GH8">
        <v>144</v>
      </c>
      <c r="GI8">
        <v>144</v>
      </c>
      <c r="GJ8">
        <v>144</v>
      </c>
      <c r="GK8">
        <v>144</v>
      </c>
      <c r="GL8">
        <v>144</v>
      </c>
      <c r="GM8">
        <v>144</v>
      </c>
      <c r="GN8">
        <v>144</v>
      </c>
      <c r="GO8">
        <v>144</v>
      </c>
      <c r="GP8">
        <v>144</v>
      </c>
      <c r="GQ8">
        <v>144</v>
      </c>
      <c r="GR8">
        <v>144</v>
      </c>
      <c r="GS8">
        <v>144</v>
      </c>
      <c r="GT8">
        <v>144</v>
      </c>
      <c r="GU8">
        <v>144</v>
      </c>
      <c r="GV8">
        <v>144</v>
      </c>
      <c r="GW8">
        <v>144</v>
      </c>
      <c r="GX8">
        <v>144</v>
      </c>
      <c r="GY8">
        <v>144</v>
      </c>
      <c r="GZ8">
        <v>144</v>
      </c>
      <c r="HA8">
        <v>144</v>
      </c>
      <c r="HB8">
        <v>144</v>
      </c>
      <c r="HC8">
        <v>144</v>
      </c>
      <c r="HD8">
        <v>144</v>
      </c>
      <c r="HE8">
        <v>144</v>
      </c>
      <c r="HF8">
        <v>144</v>
      </c>
      <c r="HG8">
        <v>144</v>
      </c>
      <c r="HH8">
        <v>144</v>
      </c>
      <c r="HI8">
        <v>144</v>
      </c>
      <c r="HJ8">
        <v>144</v>
      </c>
      <c r="HK8">
        <v>144</v>
      </c>
      <c r="HL8">
        <v>144</v>
      </c>
      <c r="HM8">
        <v>144</v>
      </c>
      <c r="HN8">
        <v>144</v>
      </c>
      <c r="HO8">
        <v>144</v>
      </c>
      <c r="HP8">
        <v>144</v>
      </c>
      <c r="HQ8">
        <v>144</v>
      </c>
      <c r="HR8">
        <v>144</v>
      </c>
      <c r="HS8">
        <v>144</v>
      </c>
      <c r="HT8">
        <v>144</v>
      </c>
      <c r="HU8">
        <v>144</v>
      </c>
      <c r="HV8">
        <v>144</v>
      </c>
      <c r="HW8">
        <v>144</v>
      </c>
      <c r="HX8">
        <v>144</v>
      </c>
      <c r="HY8">
        <v>144</v>
      </c>
      <c r="HZ8">
        <v>144</v>
      </c>
      <c r="IA8">
        <v>144</v>
      </c>
      <c r="IB8">
        <v>144</v>
      </c>
      <c r="IC8">
        <v>144</v>
      </c>
      <c r="ID8">
        <v>144</v>
      </c>
      <c r="IE8">
        <v>144</v>
      </c>
      <c r="IF8">
        <v>144</v>
      </c>
      <c r="IG8">
        <v>144</v>
      </c>
      <c r="IH8">
        <v>144</v>
      </c>
      <c r="II8">
        <v>144</v>
      </c>
      <c r="IJ8">
        <v>144</v>
      </c>
      <c r="IK8">
        <v>144</v>
      </c>
      <c r="IL8">
        <v>144</v>
      </c>
      <c r="IM8">
        <v>144</v>
      </c>
      <c r="IN8">
        <v>144</v>
      </c>
      <c r="IO8">
        <v>144</v>
      </c>
      <c r="IP8">
        <v>144</v>
      </c>
      <c r="IQ8">
        <v>144</v>
      </c>
      <c r="IR8">
        <v>144</v>
      </c>
      <c r="IS8">
        <v>144</v>
      </c>
      <c r="IT8">
        <v>144</v>
      </c>
      <c r="IU8">
        <v>144</v>
      </c>
      <c r="IV8">
        <v>144</v>
      </c>
      <c r="IW8">
        <v>144</v>
      </c>
      <c r="IX8">
        <v>144</v>
      </c>
      <c r="IY8">
        <v>144</v>
      </c>
      <c r="IZ8">
        <v>144</v>
      </c>
      <c r="JA8">
        <v>144</v>
      </c>
      <c r="JB8">
        <v>144</v>
      </c>
      <c r="JC8">
        <v>144</v>
      </c>
      <c r="JD8">
        <v>144</v>
      </c>
      <c r="JE8">
        <v>144</v>
      </c>
      <c r="JF8">
        <v>144</v>
      </c>
      <c r="JG8">
        <v>144</v>
      </c>
      <c r="JH8">
        <v>144</v>
      </c>
      <c r="JI8">
        <v>144</v>
      </c>
      <c r="JJ8">
        <v>144</v>
      </c>
      <c r="JK8">
        <v>144</v>
      </c>
      <c r="JL8">
        <v>144</v>
      </c>
      <c r="JM8">
        <v>144</v>
      </c>
      <c r="JN8">
        <v>144</v>
      </c>
      <c r="JO8">
        <v>144</v>
      </c>
      <c r="JP8">
        <v>144</v>
      </c>
      <c r="JQ8">
        <v>144</v>
      </c>
      <c r="JR8">
        <v>144</v>
      </c>
      <c r="JS8">
        <v>144</v>
      </c>
      <c r="JT8">
        <v>144</v>
      </c>
      <c r="JU8">
        <v>144</v>
      </c>
      <c r="JV8">
        <v>144</v>
      </c>
      <c r="JW8">
        <v>144</v>
      </c>
      <c r="JX8">
        <v>144</v>
      </c>
      <c r="JY8">
        <v>144</v>
      </c>
      <c r="JZ8">
        <v>144</v>
      </c>
      <c r="KA8">
        <v>144</v>
      </c>
      <c r="KB8">
        <v>144</v>
      </c>
      <c r="KC8">
        <v>144</v>
      </c>
      <c r="KD8">
        <v>144</v>
      </c>
      <c r="KE8">
        <v>144</v>
      </c>
      <c r="KF8">
        <v>144</v>
      </c>
      <c r="KG8">
        <v>144</v>
      </c>
      <c r="KH8">
        <v>144</v>
      </c>
      <c r="KI8">
        <v>144</v>
      </c>
      <c r="KJ8">
        <v>144</v>
      </c>
      <c r="KK8">
        <v>144</v>
      </c>
      <c r="KL8">
        <v>144</v>
      </c>
      <c r="KM8">
        <v>144</v>
      </c>
      <c r="KN8">
        <v>144</v>
      </c>
      <c r="KO8">
        <v>144</v>
      </c>
      <c r="KP8">
        <v>144</v>
      </c>
      <c r="KQ8">
        <v>144</v>
      </c>
      <c r="KR8">
        <v>144</v>
      </c>
      <c r="KS8">
        <v>144</v>
      </c>
      <c r="KT8">
        <v>144</v>
      </c>
      <c r="KU8">
        <v>144</v>
      </c>
      <c r="KV8">
        <v>144</v>
      </c>
      <c r="KW8">
        <v>144</v>
      </c>
      <c r="KX8">
        <v>144</v>
      </c>
      <c r="KY8">
        <v>144</v>
      </c>
      <c r="KZ8">
        <v>144</v>
      </c>
      <c r="LA8">
        <v>144</v>
      </c>
      <c r="LB8">
        <v>144</v>
      </c>
      <c r="LC8">
        <v>144</v>
      </c>
      <c r="LD8">
        <v>144</v>
      </c>
      <c r="LE8">
        <v>144</v>
      </c>
      <c r="LF8">
        <v>144</v>
      </c>
      <c r="LG8">
        <v>144</v>
      </c>
      <c r="LH8">
        <v>144</v>
      </c>
      <c r="LI8">
        <v>144</v>
      </c>
      <c r="LJ8">
        <v>144</v>
      </c>
      <c r="LK8">
        <v>144</v>
      </c>
      <c r="LL8">
        <v>144</v>
      </c>
      <c r="LM8">
        <v>144</v>
      </c>
      <c r="LN8">
        <v>144</v>
      </c>
      <c r="LO8">
        <v>144</v>
      </c>
      <c r="LP8">
        <v>144</v>
      </c>
      <c r="LQ8">
        <v>144</v>
      </c>
      <c r="LR8">
        <v>144</v>
      </c>
      <c r="LS8">
        <v>144</v>
      </c>
      <c r="LT8">
        <v>144</v>
      </c>
      <c r="LU8">
        <v>144</v>
      </c>
      <c r="LV8">
        <v>144</v>
      </c>
      <c r="LW8">
        <v>144</v>
      </c>
      <c r="LX8">
        <v>144</v>
      </c>
      <c r="LY8">
        <v>144</v>
      </c>
      <c r="LZ8">
        <v>144</v>
      </c>
      <c r="MA8">
        <v>144</v>
      </c>
      <c r="MB8">
        <v>144</v>
      </c>
      <c r="MC8">
        <v>144</v>
      </c>
      <c r="MD8">
        <v>144</v>
      </c>
      <c r="ME8">
        <v>144</v>
      </c>
      <c r="MF8">
        <v>144</v>
      </c>
      <c r="MG8">
        <v>144</v>
      </c>
      <c r="MH8">
        <v>144</v>
      </c>
      <c r="MI8">
        <v>144</v>
      </c>
      <c r="MJ8">
        <v>144</v>
      </c>
      <c r="MK8">
        <v>144</v>
      </c>
      <c r="ML8">
        <v>144</v>
      </c>
      <c r="MM8">
        <v>144</v>
      </c>
      <c r="MN8">
        <v>144</v>
      </c>
      <c r="MO8">
        <v>144</v>
      </c>
      <c r="MP8">
        <v>144</v>
      </c>
      <c r="MQ8">
        <v>144</v>
      </c>
      <c r="MR8">
        <v>144</v>
      </c>
      <c r="MS8">
        <v>144</v>
      </c>
      <c r="MT8">
        <v>144</v>
      </c>
      <c r="MU8">
        <v>144</v>
      </c>
      <c r="MV8">
        <v>144</v>
      </c>
      <c r="MW8">
        <v>144</v>
      </c>
      <c r="MX8">
        <v>144</v>
      </c>
      <c r="MY8">
        <v>144</v>
      </c>
      <c r="MZ8">
        <v>144</v>
      </c>
      <c r="NA8">
        <v>144</v>
      </c>
      <c r="NB8">
        <v>144</v>
      </c>
      <c r="NC8">
        <v>144</v>
      </c>
      <c r="ND8">
        <v>144</v>
      </c>
      <c r="NE8">
        <v>144</v>
      </c>
      <c r="NF8">
        <v>144</v>
      </c>
      <c r="NG8">
        <v>144</v>
      </c>
      <c r="NH8">
        <v>144</v>
      </c>
      <c r="NI8">
        <v>144</v>
      </c>
      <c r="NJ8">
        <v>144</v>
      </c>
      <c r="NK8">
        <v>144</v>
      </c>
      <c r="NL8">
        <v>144</v>
      </c>
      <c r="NM8">
        <v>144</v>
      </c>
      <c r="NN8">
        <v>144</v>
      </c>
      <c r="NO8">
        <v>144</v>
      </c>
      <c r="NP8">
        <v>144</v>
      </c>
      <c r="NQ8">
        <v>144</v>
      </c>
      <c r="NR8">
        <v>144</v>
      </c>
      <c r="NS8">
        <v>144</v>
      </c>
      <c r="NT8">
        <v>144</v>
      </c>
      <c r="NU8">
        <v>144</v>
      </c>
      <c r="NV8">
        <v>144</v>
      </c>
      <c r="NW8">
        <v>144</v>
      </c>
      <c r="NX8">
        <v>144</v>
      </c>
      <c r="NY8">
        <v>144</v>
      </c>
      <c r="NZ8">
        <v>144</v>
      </c>
      <c r="OA8">
        <v>144</v>
      </c>
      <c r="OB8">
        <v>144</v>
      </c>
      <c r="OC8">
        <v>144</v>
      </c>
      <c r="OD8">
        <v>144</v>
      </c>
      <c r="OE8">
        <v>144</v>
      </c>
      <c r="OF8">
        <v>144</v>
      </c>
      <c r="OG8">
        <v>144</v>
      </c>
      <c r="OH8">
        <v>144</v>
      </c>
      <c r="OI8">
        <v>144</v>
      </c>
      <c r="OJ8">
        <v>144</v>
      </c>
      <c r="OK8">
        <v>144</v>
      </c>
      <c r="OL8">
        <v>144</v>
      </c>
      <c r="OM8">
        <v>144</v>
      </c>
      <c r="ON8">
        <v>144</v>
      </c>
      <c r="OO8">
        <v>144</v>
      </c>
      <c r="OP8">
        <v>144</v>
      </c>
      <c r="OQ8">
        <v>144</v>
      </c>
      <c r="OR8">
        <v>144</v>
      </c>
      <c r="OS8">
        <v>144</v>
      </c>
      <c r="OT8">
        <v>144</v>
      </c>
      <c r="OU8">
        <v>144</v>
      </c>
      <c r="OV8">
        <v>144</v>
      </c>
      <c r="OW8">
        <v>144</v>
      </c>
      <c r="OX8">
        <v>144</v>
      </c>
      <c r="OY8">
        <v>144</v>
      </c>
      <c r="OZ8">
        <v>144</v>
      </c>
      <c r="PA8">
        <v>144</v>
      </c>
      <c r="PB8">
        <v>144</v>
      </c>
      <c r="PC8">
        <v>144</v>
      </c>
      <c r="PD8">
        <v>144</v>
      </c>
      <c r="PE8">
        <v>144</v>
      </c>
      <c r="PF8">
        <v>144</v>
      </c>
      <c r="PG8">
        <v>144</v>
      </c>
      <c r="PH8">
        <v>144</v>
      </c>
      <c r="PI8">
        <v>144</v>
      </c>
      <c r="PJ8">
        <v>144</v>
      </c>
      <c r="PK8">
        <v>144</v>
      </c>
      <c r="PL8">
        <v>144</v>
      </c>
      <c r="PM8">
        <v>144</v>
      </c>
      <c r="PN8">
        <v>144</v>
      </c>
      <c r="PO8">
        <v>144</v>
      </c>
      <c r="PP8">
        <v>144</v>
      </c>
      <c r="PQ8">
        <v>144</v>
      </c>
      <c r="PR8">
        <v>144</v>
      </c>
      <c r="PS8">
        <v>144</v>
      </c>
      <c r="PT8">
        <v>144</v>
      </c>
      <c r="PU8">
        <v>144</v>
      </c>
      <c r="PV8">
        <v>144</v>
      </c>
      <c r="PW8">
        <v>144</v>
      </c>
      <c r="PX8">
        <v>144</v>
      </c>
      <c r="PY8">
        <v>144</v>
      </c>
      <c r="PZ8">
        <v>144</v>
      </c>
      <c r="QA8">
        <v>144</v>
      </c>
      <c r="QB8">
        <v>144</v>
      </c>
      <c r="QC8">
        <v>144</v>
      </c>
      <c r="QD8">
        <v>144</v>
      </c>
      <c r="QE8">
        <v>144</v>
      </c>
      <c r="QF8">
        <v>144</v>
      </c>
      <c r="QG8">
        <v>144</v>
      </c>
      <c r="QH8">
        <v>144</v>
      </c>
      <c r="QI8">
        <v>144</v>
      </c>
      <c r="QJ8">
        <v>144</v>
      </c>
      <c r="QK8">
        <v>144</v>
      </c>
      <c r="QL8">
        <v>144</v>
      </c>
      <c r="QM8">
        <v>144</v>
      </c>
      <c r="QN8">
        <v>144</v>
      </c>
      <c r="QO8">
        <v>144</v>
      </c>
      <c r="QP8">
        <v>144</v>
      </c>
      <c r="QQ8">
        <v>144</v>
      </c>
      <c r="QR8">
        <v>144</v>
      </c>
      <c r="QS8">
        <v>144</v>
      </c>
      <c r="QT8">
        <v>144</v>
      </c>
      <c r="QU8">
        <v>144</v>
      </c>
      <c r="QV8">
        <v>144</v>
      </c>
      <c r="QW8">
        <v>144</v>
      </c>
      <c r="QX8">
        <v>144</v>
      </c>
      <c r="QY8">
        <v>144</v>
      </c>
      <c r="QZ8">
        <v>144</v>
      </c>
      <c r="RA8">
        <v>144</v>
      </c>
      <c r="RB8">
        <v>144</v>
      </c>
      <c r="RC8">
        <v>144</v>
      </c>
      <c r="RD8">
        <v>144</v>
      </c>
      <c r="RE8">
        <v>144</v>
      </c>
      <c r="RF8">
        <v>144</v>
      </c>
      <c r="RG8">
        <v>144</v>
      </c>
      <c r="RH8">
        <v>144</v>
      </c>
      <c r="RI8">
        <v>144</v>
      </c>
      <c r="RJ8">
        <v>144</v>
      </c>
      <c r="RK8">
        <v>144</v>
      </c>
      <c r="RL8">
        <v>144</v>
      </c>
      <c r="RM8">
        <v>144</v>
      </c>
      <c r="RN8">
        <v>144</v>
      </c>
      <c r="RO8">
        <v>144</v>
      </c>
      <c r="RP8">
        <v>144</v>
      </c>
      <c r="RQ8">
        <v>144</v>
      </c>
      <c r="RR8">
        <v>144</v>
      </c>
      <c r="RS8">
        <v>144</v>
      </c>
      <c r="RT8">
        <v>144</v>
      </c>
      <c r="RU8">
        <v>144</v>
      </c>
      <c r="RV8">
        <v>144</v>
      </c>
      <c r="RW8">
        <v>144</v>
      </c>
      <c r="RX8">
        <v>144</v>
      </c>
      <c r="RY8">
        <v>144</v>
      </c>
      <c r="RZ8">
        <v>144</v>
      </c>
      <c r="SA8">
        <v>144</v>
      </c>
      <c r="SB8">
        <v>144</v>
      </c>
      <c r="SC8">
        <v>144</v>
      </c>
      <c r="SD8">
        <v>144</v>
      </c>
      <c r="SE8">
        <v>144</v>
      </c>
      <c r="SF8">
        <v>144</v>
      </c>
      <c r="SG8">
        <v>144</v>
      </c>
      <c r="SH8">
        <v>144</v>
      </c>
      <c r="SI8">
        <v>144</v>
      </c>
      <c r="SJ8">
        <v>144</v>
      </c>
      <c r="SK8">
        <v>144</v>
      </c>
      <c r="SL8">
        <v>144</v>
      </c>
      <c r="SM8">
        <v>144</v>
      </c>
      <c r="SN8">
        <v>144</v>
      </c>
      <c r="SO8">
        <v>144</v>
      </c>
      <c r="SP8">
        <v>144</v>
      </c>
      <c r="SQ8">
        <v>144</v>
      </c>
      <c r="SR8">
        <v>144</v>
      </c>
      <c r="SS8">
        <v>144</v>
      </c>
      <c r="ST8">
        <v>144</v>
      </c>
      <c r="SU8">
        <v>144</v>
      </c>
      <c r="SV8">
        <v>144</v>
      </c>
      <c r="SW8">
        <v>144</v>
      </c>
      <c r="SX8">
        <v>144</v>
      </c>
      <c r="SY8">
        <v>144</v>
      </c>
      <c r="SZ8">
        <v>144</v>
      </c>
      <c r="TA8">
        <v>144</v>
      </c>
      <c r="TB8">
        <v>144</v>
      </c>
      <c r="TC8">
        <v>144</v>
      </c>
      <c r="TD8">
        <v>144</v>
      </c>
      <c r="TE8">
        <v>144</v>
      </c>
      <c r="TF8">
        <v>144</v>
      </c>
      <c r="TG8">
        <v>144</v>
      </c>
      <c r="TH8">
        <v>144</v>
      </c>
      <c r="TI8">
        <v>144</v>
      </c>
      <c r="TJ8">
        <v>144</v>
      </c>
      <c r="TK8">
        <v>144</v>
      </c>
      <c r="TL8">
        <v>144</v>
      </c>
      <c r="TM8">
        <v>144</v>
      </c>
      <c r="TN8">
        <v>144</v>
      </c>
      <c r="TO8">
        <v>144</v>
      </c>
      <c r="TP8">
        <v>144</v>
      </c>
      <c r="TQ8">
        <v>144</v>
      </c>
      <c r="TR8">
        <v>144</v>
      </c>
      <c r="TS8">
        <v>144</v>
      </c>
      <c r="TT8">
        <v>144</v>
      </c>
      <c r="TU8">
        <v>144</v>
      </c>
      <c r="TV8">
        <v>144</v>
      </c>
      <c r="TW8">
        <v>144</v>
      </c>
      <c r="TX8">
        <v>144</v>
      </c>
      <c r="TY8">
        <v>144</v>
      </c>
      <c r="TZ8">
        <v>144</v>
      </c>
      <c r="UA8">
        <v>144</v>
      </c>
      <c r="UB8">
        <v>144</v>
      </c>
      <c r="UC8">
        <v>144</v>
      </c>
      <c r="UD8">
        <v>144</v>
      </c>
      <c r="UE8">
        <v>144</v>
      </c>
      <c r="UF8">
        <v>144</v>
      </c>
      <c r="UG8">
        <v>144</v>
      </c>
      <c r="UH8">
        <v>144</v>
      </c>
      <c r="UI8">
        <v>144</v>
      </c>
      <c r="UJ8">
        <v>144</v>
      </c>
      <c r="UK8">
        <v>144</v>
      </c>
      <c r="UL8">
        <v>144</v>
      </c>
      <c r="UM8">
        <v>144</v>
      </c>
      <c r="UN8">
        <v>144</v>
      </c>
      <c r="UO8">
        <v>144</v>
      </c>
      <c r="UP8">
        <v>144</v>
      </c>
      <c r="UQ8">
        <v>144</v>
      </c>
      <c r="UR8">
        <v>144</v>
      </c>
      <c r="US8">
        <v>144</v>
      </c>
      <c r="UT8">
        <v>144</v>
      </c>
      <c r="UU8">
        <v>144</v>
      </c>
      <c r="UV8">
        <v>144</v>
      </c>
      <c r="UW8">
        <v>144</v>
      </c>
      <c r="UX8">
        <v>144</v>
      </c>
      <c r="UY8">
        <v>144</v>
      </c>
      <c r="UZ8">
        <v>144</v>
      </c>
      <c r="VA8">
        <v>144</v>
      </c>
      <c r="VB8">
        <v>144</v>
      </c>
      <c r="VC8">
        <v>144</v>
      </c>
      <c r="VD8">
        <v>144</v>
      </c>
      <c r="VE8">
        <v>144</v>
      </c>
      <c r="VF8">
        <v>144</v>
      </c>
      <c r="VG8">
        <v>144</v>
      </c>
      <c r="VH8">
        <v>144</v>
      </c>
      <c r="VI8">
        <v>144</v>
      </c>
      <c r="VJ8">
        <v>144</v>
      </c>
      <c r="VK8">
        <v>144</v>
      </c>
      <c r="VL8">
        <v>144</v>
      </c>
      <c r="VM8">
        <v>144</v>
      </c>
      <c r="VN8">
        <v>144</v>
      </c>
      <c r="VO8">
        <v>144</v>
      </c>
      <c r="VP8">
        <v>144</v>
      </c>
      <c r="VQ8">
        <v>144</v>
      </c>
      <c r="VR8">
        <v>144</v>
      </c>
      <c r="VS8">
        <v>144</v>
      </c>
      <c r="VT8">
        <v>144</v>
      </c>
      <c r="VU8">
        <v>144</v>
      </c>
      <c r="VV8">
        <v>144</v>
      </c>
      <c r="VW8">
        <v>144</v>
      </c>
      <c r="VX8">
        <v>144</v>
      </c>
      <c r="VY8">
        <v>144</v>
      </c>
      <c r="VZ8">
        <v>144</v>
      </c>
      <c r="WA8">
        <v>144</v>
      </c>
      <c r="WB8">
        <v>144</v>
      </c>
      <c r="WC8">
        <v>144</v>
      </c>
      <c r="WD8">
        <v>144</v>
      </c>
      <c r="WE8">
        <v>144</v>
      </c>
      <c r="WF8">
        <v>144</v>
      </c>
      <c r="WG8">
        <v>144</v>
      </c>
      <c r="WH8">
        <v>144</v>
      </c>
      <c r="WI8">
        <v>144</v>
      </c>
      <c r="WJ8">
        <v>144</v>
      </c>
      <c r="WK8">
        <v>144</v>
      </c>
      <c r="WL8">
        <v>144</v>
      </c>
      <c r="WM8">
        <v>144</v>
      </c>
      <c r="WN8">
        <v>144</v>
      </c>
      <c r="WO8">
        <v>144</v>
      </c>
      <c r="WP8">
        <v>144</v>
      </c>
      <c r="WQ8">
        <v>144</v>
      </c>
      <c r="WR8">
        <v>144</v>
      </c>
      <c r="WS8">
        <v>144</v>
      </c>
      <c r="WT8">
        <v>144</v>
      </c>
      <c r="WU8">
        <v>144</v>
      </c>
      <c r="WV8">
        <v>144</v>
      </c>
      <c r="WW8">
        <v>144</v>
      </c>
      <c r="WX8">
        <v>144</v>
      </c>
      <c r="WY8">
        <v>144</v>
      </c>
      <c r="WZ8">
        <v>144</v>
      </c>
      <c r="XA8">
        <v>144</v>
      </c>
      <c r="XB8">
        <v>144</v>
      </c>
      <c r="XC8">
        <v>144</v>
      </c>
      <c r="XD8">
        <v>144</v>
      </c>
      <c r="XE8">
        <v>144</v>
      </c>
      <c r="XF8">
        <v>144</v>
      </c>
      <c r="XG8">
        <v>144</v>
      </c>
      <c r="XH8">
        <v>144</v>
      </c>
      <c r="XI8">
        <v>144</v>
      </c>
      <c r="XJ8">
        <v>144</v>
      </c>
      <c r="XK8">
        <v>144</v>
      </c>
      <c r="XL8">
        <v>144</v>
      </c>
      <c r="XM8">
        <v>144</v>
      </c>
      <c r="XN8">
        <v>144</v>
      </c>
      <c r="XO8">
        <v>144</v>
      </c>
      <c r="XP8">
        <v>144</v>
      </c>
      <c r="XQ8">
        <v>144</v>
      </c>
      <c r="XR8">
        <v>144</v>
      </c>
      <c r="XS8">
        <v>144</v>
      </c>
      <c r="XT8">
        <v>144</v>
      </c>
      <c r="XU8">
        <v>144</v>
      </c>
      <c r="XV8">
        <v>144</v>
      </c>
      <c r="XW8">
        <v>144</v>
      </c>
      <c r="XX8">
        <v>144</v>
      </c>
      <c r="XY8">
        <v>144</v>
      </c>
      <c r="XZ8">
        <v>144</v>
      </c>
      <c r="YA8">
        <v>144</v>
      </c>
      <c r="YB8">
        <v>144</v>
      </c>
      <c r="YC8">
        <v>144</v>
      </c>
      <c r="YD8">
        <v>144</v>
      </c>
      <c r="YE8">
        <v>144</v>
      </c>
      <c r="YF8">
        <v>144</v>
      </c>
      <c r="YG8">
        <v>144</v>
      </c>
      <c r="YH8">
        <v>144</v>
      </c>
      <c r="YI8">
        <v>144</v>
      </c>
      <c r="YJ8">
        <v>144</v>
      </c>
      <c r="YK8">
        <v>144</v>
      </c>
      <c r="YL8">
        <v>144</v>
      </c>
      <c r="YM8">
        <v>144</v>
      </c>
      <c r="YN8">
        <v>144</v>
      </c>
      <c r="YO8">
        <v>144</v>
      </c>
      <c r="YP8">
        <v>144</v>
      </c>
      <c r="YQ8">
        <v>144</v>
      </c>
      <c r="YR8">
        <v>144</v>
      </c>
      <c r="YS8">
        <v>144</v>
      </c>
      <c r="YT8">
        <v>144</v>
      </c>
      <c r="YU8">
        <v>144</v>
      </c>
      <c r="YV8">
        <v>144</v>
      </c>
      <c r="YW8">
        <v>144</v>
      </c>
      <c r="YX8">
        <v>144</v>
      </c>
      <c r="YY8">
        <v>144</v>
      </c>
      <c r="YZ8">
        <v>144</v>
      </c>
      <c r="ZA8">
        <v>144</v>
      </c>
      <c r="ZB8">
        <v>144</v>
      </c>
      <c r="ZC8">
        <v>144</v>
      </c>
      <c r="ZD8">
        <v>144</v>
      </c>
      <c r="ZE8">
        <v>144</v>
      </c>
      <c r="ZF8">
        <v>144</v>
      </c>
      <c r="ZG8">
        <v>144</v>
      </c>
      <c r="ZH8">
        <v>144</v>
      </c>
      <c r="ZI8">
        <v>144</v>
      </c>
      <c r="ZJ8">
        <v>144</v>
      </c>
      <c r="ZK8">
        <v>144</v>
      </c>
      <c r="ZL8">
        <v>144</v>
      </c>
      <c r="ZM8">
        <v>144</v>
      </c>
      <c r="ZN8">
        <v>144</v>
      </c>
      <c r="ZO8">
        <v>144</v>
      </c>
      <c r="ZP8">
        <v>144</v>
      </c>
      <c r="ZQ8">
        <v>144</v>
      </c>
      <c r="ZR8">
        <v>144</v>
      </c>
      <c r="ZS8">
        <v>144</v>
      </c>
      <c r="ZT8">
        <v>144</v>
      </c>
      <c r="ZU8">
        <v>144</v>
      </c>
      <c r="ZV8">
        <v>144</v>
      </c>
      <c r="ZW8">
        <v>144</v>
      </c>
      <c r="ZX8">
        <v>144</v>
      </c>
      <c r="ZY8">
        <v>144</v>
      </c>
      <c r="ZZ8">
        <v>144</v>
      </c>
      <c r="AAA8">
        <v>144</v>
      </c>
      <c r="AAB8">
        <v>144</v>
      </c>
      <c r="AAC8">
        <v>144</v>
      </c>
      <c r="AAD8">
        <v>144</v>
      </c>
      <c r="AAE8">
        <v>144</v>
      </c>
      <c r="AAF8">
        <v>144</v>
      </c>
      <c r="AAG8">
        <v>144</v>
      </c>
      <c r="AAH8">
        <v>144</v>
      </c>
      <c r="AAI8">
        <v>144</v>
      </c>
      <c r="AAJ8">
        <v>144</v>
      </c>
      <c r="AAK8">
        <v>144</v>
      </c>
      <c r="AAL8">
        <v>144</v>
      </c>
      <c r="AAM8">
        <v>144</v>
      </c>
      <c r="AAN8">
        <v>144</v>
      </c>
      <c r="AAO8">
        <v>144</v>
      </c>
      <c r="AAP8">
        <v>144</v>
      </c>
      <c r="AAQ8">
        <v>144</v>
      </c>
      <c r="AAR8">
        <v>144</v>
      </c>
      <c r="AAS8">
        <v>144</v>
      </c>
      <c r="AAT8">
        <v>144</v>
      </c>
      <c r="AAU8">
        <v>144</v>
      </c>
      <c r="AAV8">
        <v>144</v>
      </c>
      <c r="AAW8">
        <v>144</v>
      </c>
      <c r="AAX8">
        <v>144</v>
      </c>
      <c r="AAY8">
        <v>144</v>
      </c>
      <c r="AAZ8">
        <v>144</v>
      </c>
      <c r="ABA8">
        <v>144</v>
      </c>
      <c r="ABB8">
        <v>144</v>
      </c>
      <c r="ABC8">
        <v>144</v>
      </c>
      <c r="ABD8">
        <v>144</v>
      </c>
      <c r="ABE8">
        <v>144</v>
      </c>
      <c r="ABF8">
        <v>144</v>
      </c>
      <c r="ABG8">
        <v>144</v>
      </c>
      <c r="ABH8">
        <v>144</v>
      </c>
      <c r="ABI8">
        <v>144</v>
      </c>
      <c r="ABJ8">
        <v>144</v>
      </c>
      <c r="ABK8">
        <v>144</v>
      </c>
      <c r="ABL8">
        <v>144</v>
      </c>
      <c r="ABM8">
        <v>144</v>
      </c>
      <c r="ABN8">
        <v>144</v>
      </c>
      <c r="ABO8">
        <v>144</v>
      </c>
      <c r="ABP8">
        <v>144</v>
      </c>
      <c r="ABQ8">
        <v>144</v>
      </c>
      <c r="ABR8">
        <v>144</v>
      </c>
      <c r="ABS8">
        <v>144</v>
      </c>
      <c r="ABT8">
        <v>144</v>
      </c>
      <c r="ABU8">
        <v>144</v>
      </c>
      <c r="ABV8">
        <v>144</v>
      </c>
      <c r="ABW8">
        <v>144</v>
      </c>
      <c r="ABX8">
        <v>144</v>
      </c>
      <c r="ABY8">
        <v>144</v>
      </c>
      <c r="ABZ8">
        <v>144</v>
      </c>
      <c r="ACA8">
        <v>144</v>
      </c>
      <c r="ACB8">
        <v>144</v>
      </c>
      <c r="ACC8">
        <v>144</v>
      </c>
      <c r="ACD8">
        <v>144</v>
      </c>
      <c r="ACE8">
        <v>144</v>
      </c>
      <c r="ACF8">
        <v>144</v>
      </c>
      <c r="ACG8">
        <v>144</v>
      </c>
      <c r="ACH8">
        <v>144</v>
      </c>
      <c r="ACI8">
        <v>144</v>
      </c>
      <c r="ACJ8">
        <v>144</v>
      </c>
      <c r="ACK8">
        <v>144</v>
      </c>
      <c r="ACL8">
        <v>144</v>
      </c>
      <c r="ACM8">
        <v>144</v>
      </c>
      <c r="ACN8">
        <v>144</v>
      </c>
      <c r="ACO8">
        <v>144</v>
      </c>
      <c r="ACP8">
        <v>144</v>
      </c>
      <c r="ACQ8">
        <v>144</v>
      </c>
      <c r="ACR8">
        <v>144</v>
      </c>
      <c r="ACS8">
        <v>144</v>
      </c>
      <c r="ACT8">
        <v>144</v>
      </c>
      <c r="ACU8">
        <v>144</v>
      </c>
      <c r="ACV8">
        <v>144</v>
      </c>
      <c r="ACW8">
        <v>144</v>
      </c>
      <c r="ACX8">
        <v>144</v>
      </c>
      <c r="ACY8">
        <v>144</v>
      </c>
      <c r="ACZ8">
        <v>144</v>
      </c>
      <c r="ADA8">
        <v>144</v>
      </c>
      <c r="ADB8">
        <v>144</v>
      </c>
      <c r="ADC8">
        <v>144</v>
      </c>
      <c r="ADD8">
        <v>144</v>
      </c>
      <c r="ADE8">
        <v>144</v>
      </c>
      <c r="ADF8">
        <v>144</v>
      </c>
      <c r="ADG8">
        <v>144</v>
      </c>
      <c r="ADH8">
        <v>144</v>
      </c>
      <c r="ADI8">
        <v>144</v>
      </c>
      <c r="ADJ8">
        <v>144</v>
      </c>
      <c r="ADK8">
        <v>144</v>
      </c>
      <c r="ADL8">
        <v>144</v>
      </c>
      <c r="ADM8">
        <v>144</v>
      </c>
      <c r="ADN8">
        <v>144</v>
      </c>
      <c r="ADO8">
        <v>144</v>
      </c>
      <c r="ADP8">
        <v>144</v>
      </c>
      <c r="ADQ8">
        <v>144</v>
      </c>
      <c r="ADR8">
        <v>144</v>
      </c>
      <c r="ADS8">
        <v>144</v>
      </c>
      <c r="ADT8">
        <v>144</v>
      </c>
      <c r="ADU8">
        <v>144</v>
      </c>
      <c r="ADV8">
        <v>144</v>
      </c>
      <c r="ADW8">
        <v>144</v>
      </c>
      <c r="ADX8">
        <v>144</v>
      </c>
      <c r="ADY8">
        <v>144</v>
      </c>
      <c r="ADZ8">
        <v>144</v>
      </c>
      <c r="AEA8">
        <v>144</v>
      </c>
      <c r="AEB8">
        <v>144</v>
      </c>
      <c r="AEC8">
        <v>144</v>
      </c>
      <c r="AED8">
        <v>144</v>
      </c>
      <c r="AEE8">
        <v>144</v>
      </c>
      <c r="AEF8">
        <v>144</v>
      </c>
      <c r="AEG8">
        <v>144</v>
      </c>
      <c r="AEH8">
        <v>144</v>
      </c>
      <c r="AEI8">
        <v>144</v>
      </c>
      <c r="AEJ8">
        <v>144</v>
      </c>
      <c r="AEK8">
        <v>144</v>
      </c>
      <c r="AEL8">
        <v>144</v>
      </c>
      <c r="AEM8">
        <v>144</v>
      </c>
      <c r="AEN8">
        <v>144</v>
      </c>
      <c r="AEO8">
        <v>144</v>
      </c>
      <c r="AEP8">
        <v>144</v>
      </c>
      <c r="AEQ8">
        <v>144</v>
      </c>
      <c r="AER8">
        <v>144</v>
      </c>
      <c r="AES8">
        <v>144</v>
      </c>
      <c r="AET8">
        <v>144</v>
      </c>
      <c r="AEU8">
        <v>144</v>
      </c>
      <c r="AEV8">
        <v>144</v>
      </c>
      <c r="AEW8">
        <v>144</v>
      </c>
      <c r="AEX8">
        <v>144</v>
      </c>
      <c r="AEY8">
        <v>144</v>
      </c>
      <c r="AEZ8">
        <v>144</v>
      </c>
      <c r="AFA8">
        <v>144</v>
      </c>
      <c r="AFB8">
        <v>144</v>
      </c>
      <c r="AFC8">
        <v>144</v>
      </c>
      <c r="AFD8">
        <v>144</v>
      </c>
      <c r="AFE8">
        <v>144</v>
      </c>
      <c r="AFF8">
        <v>144</v>
      </c>
      <c r="AFG8">
        <v>144</v>
      </c>
      <c r="AFH8">
        <v>144</v>
      </c>
      <c r="AFI8">
        <v>144</v>
      </c>
      <c r="AFJ8">
        <v>144</v>
      </c>
      <c r="AFK8">
        <v>144</v>
      </c>
      <c r="AFL8">
        <v>144</v>
      </c>
      <c r="AFM8">
        <v>144</v>
      </c>
      <c r="AFN8">
        <v>144</v>
      </c>
      <c r="AFO8">
        <v>144</v>
      </c>
      <c r="AFP8">
        <v>144</v>
      </c>
      <c r="AFQ8">
        <v>144</v>
      </c>
      <c r="AFR8">
        <v>144</v>
      </c>
      <c r="AFS8">
        <v>144</v>
      </c>
      <c r="AFT8">
        <v>144</v>
      </c>
      <c r="AFU8">
        <v>144</v>
      </c>
      <c r="AFV8">
        <v>144</v>
      </c>
      <c r="AFW8">
        <v>144</v>
      </c>
      <c r="AFX8">
        <v>144</v>
      </c>
      <c r="AFY8">
        <v>144</v>
      </c>
      <c r="AFZ8">
        <v>144</v>
      </c>
      <c r="AGA8">
        <v>144</v>
      </c>
      <c r="AGB8">
        <v>144</v>
      </c>
      <c r="AGC8">
        <v>144</v>
      </c>
      <c r="AGD8">
        <v>144</v>
      </c>
      <c r="AGE8">
        <v>144</v>
      </c>
      <c r="AGF8">
        <v>144</v>
      </c>
      <c r="AGG8">
        <v>144</v>
      </c>
      <c r="AGH8">
        <v>144</v>
      </c>
      <c r="AGI8">
        <v>144</v>
      </c>
      <c r="AGJ8">
        <v>144</v>
      </c>
      <c r="AGK8">
        <v>144</v>
      </c>
      <c r="AGL8">
        <v>144</v>
      </c>
      <c r="AGM8">
        <v>144</v>
      </c>
      <c r="AGN8">
        <v>144</v>
      </c>
      <c r="AGO8">
        <v>144</v>
      </c>
      <c r="AGP8">
        <v>144</v>
      </c>
      <c r="AGQ8">
        <v>144</v>
      </c>
      <c r="AGR8">
        <v>144</v>
      </c>
      <c r="AGS8">
        <v>144</v>
      </c>
      <c r="AGT8">
        <v>144</v>
      </c>
      <c r="AGU8">
        <v>144</v>
      </c>
      <c r="AGV8">
        <v>144</v>
      </c>
      <c r="AGW8">
        <v>144</v>
      </c>
      <c r="AGX8">
        <v>144</v>
      </c>
      <c r="AGY8">
        <v>144</v>
      </c>
      <c r="AGZ8">
        <v>144</v>
      </c>
      <c r="AHA8">
        <v>144</v>
      </c>
      <c r="AHB8">
        <v>144</v>
      </c>
      <c r="AHC8">
        <v>144</v>
      </c>
      <c r="AHD8">
        <v>144</v>
      </c>
      <c r="AHE8">
        <v>144</v>
      </c>
      <c r="AHF8">
        <v>144</v>
      </c>
      <c r="AHG8">
        <v>144</v>
      </c>
      <c r="AHH8">
        <v>144</v>
      </c>
      <c r="AHI8">
        <v>144</v>
      </c>
      <c r="AHJ8">
        <v>144</v>
      </c>
      <c r="AHK8">
        <v>144</v>
      </c>
      <c r="AHL8">
        <v>144</v>
      </c>
      <c r="AHM8">
        <v>144</v>
      </c>
      <c r="AHN8">
        <v>144</v>
      </c>
      <c r="AHO8">
        <v>144</v>
      </c>
      <c r="AHP8">
        <v>144</v>
      </c>
      <c r="AHQ8">
        <v>144</v>
      </c>
      <c r="AHR8">
        <v>144</v>
      </c>
      <c r="AHS8">
        <v>144</v>
      </c>
      <c r="AHT8">
        <v>144</v>
      </c>
      <c r="AHU8">
        <v>144</v>
      </c>
      <c r="AHV8">
        <v>144</v>
      </c>
      <c r="AHW8">
        <v>144</v>
      </c>
      <c r="AHX8">
        <v>144</v>
      </c>
      <c r="AHY8">
        <v>144</v>
      </c>
      <c r="AHZ8">
        <v>144</v>
      </c>
      <c r="AIA8">
        <v>144</v>
      </c>
      <c r="AIB8">
        <v>144</v>
      </c>
      <c r="AIC8">
        <v>144</v>
      </c>
      <c r="AID8">
        <v>144</v>
      </c>
      <c r="AIE8">
        <v>144</v>
      </c>
      <c r="AIF8">
        <v>144</v>
      </c>
      <c r="AIG8">
        <v>144</v>
      </c>
      <c r="AIH8">
        <v>144</v>
      </c>
      <c r="AII8">
        <v>144</v>
      </c>
      <c r="AIJ8">
        <v>144</v>
      </c>
      <c r="AIK8">
        <v>144</v>
      </c>
      <c r="AIL8">
        <v>144</v>
      </c>
      <c r="AIM8">
        <v>144</v>
      </c>
      <c r="AIN8">
        <v>144</v>
      </c>
      <c r="AIO8">
        <v>144</v>
      </c>
      <c r="AIP8">
        <v>144</v>
      </c>
      <c r="AIQ8">
        <v>144</v>
      </c>
      <c r="AIR8">
        <v>144</v>
      </c>
      <c r="AIS8">
        <v>144</v>
      </c>
      <c r="AIT8">
        <v>144</v>
      </c>
      <c r="AIU8">
        <v>144</v>
      </c>
      <c r="AIV8">
        <v>144</v>
      </c>
      <c r="AIW8">
        <v>144</v>
      </c>
      <c r="AIX8">
        <v>144</v>
      </c>
      <c r="AIY8">
        <v>144</v>
      </c>
      <c r="AIZ8">
        <v>144</v>
      </c>
      <c r="AJA8">
        <v>144</v>
      </c>
      <c r="AJB8">
        <v>144</v>
      </c>
      <c r="AJC8">
        <v>144</v>
      </c>
      <c r="AJD8">
        <v>144</v>
      </c>
      <c r="AJE8">
        <v>144</v>
      </c>
      <c r="AJF8">
        <v>144</v>
      </c>
      <c r="AJG8">
        <v>144</v>
      </c>
      <c r="AJH8">
        <v>144</v>
      </c>
      <c r="AJI8">
        <v>144</v>
      </c>
      <c r="AJJ8">
        <v>144</v>
      </c>
      <c r="AJK8">
        <v>144</v>
      </c>
      <c r="AJL8">
        <v>144</v>
      </c>
      <c r="AJM8">
        <v>144</v>
      </c>
      <c r="AJN8">
        <v>144</v>
      </c>
      <c r="AJO8">
        <v>144</v>
      </c>
      <c r="AJP8">
        <v>144</v>
      </c>
      <c r="AJQ8">
        <v>144</v>
      </c>
      <c r="AJR8">
        <v>144</v>
      </c>
      <c r="AJS8">
        <v>144</v>
      </c>
      <c r="AJT8">
        <v>144</v>
      </c>
      <c r="AJU8">
        <v>144</v>
      </c>
      <c r="AJV8">
        <v>144</v>
      </c>
      <c r="AJW8">
        <v>144</v>
      </c>
      <c r="AJX8">
        <v>144</v>
      </c>
      <c r="AJY8">
        <v>144</v>
      </c>
      <c r="AJZ8">
        <v>144</v>
      </c>
      <c r="AKA8">
        <v>144</v>
      </c>
      <c r="AKB8">
        <v>144</v>
      </c>
      <c r="AKC8">
        <v>144</v>
      </c>
      <c r="AKD8">
        <v>144</v>
      </c>
      <c r="AKE8">
        <v>144</v>
      </c>
      <c r="AKF8">
        <v>144</v>
      </c>
      <c r="AKG8">
        <v>144</v>
      </c>
      <c r="AKH8">
        <v>144</v>
      </c>
      <c r="AKI8">
        <v>144</v>
      </c>
      <c r="AKJ8">
        <v>144</v>
      </c>
      <c r="AKK8">
        <v>144</v>
      </c>
      <c r="AKL8">
        <v>144</v>
      </c>
      <c r="AKM8">
        <v>144</v>
      </c>
      <c r="AKN8">
        <v>144</v>
      </c>
      <c r="AKO8">
        <v>144</v>
      </c>
      <c r="AKP8">
        <v>144</v>
      </c>
      <c r="AKQ8">
        <v>144</v>
      </c>
      <c r="AKR8">
        <v>144</v>
      </c>
      <c r="AKS8">
        <v>144</v>
      </c>
      <c r="AKT8">
        <v>144</v>
      </c>
      <c r="AKU8">
        <v>144</v>
      </c>
      <c r="AKV8">
        <v>144</v>
      </c>
      <c r="AKW8">
        <v>144</v>
      </c>
      <c r="AKX8">
        <v>144</v>
      </c>
      <c r="AKY8">
        <v>144</v>
      </c>
      <c r="AKZ8">
        <v>144</v>
      </c>
      <c r="ALA8">
        <v>144</v>
      </c>
      <c r="ALB8">
        <v>144</v>
      </c>
      <c r="ALC8">
        <v>144</v>
      </c>
      <c r="ALD8">
        <v>144</v>
      </c>
      <c r="ALE8">
        <v>144</v>
      </c>
      <c r="ALF8">
        <v>144</v>
      </c>
      <c r="ALG8">
        <v>144</v>
      </c>
      <c r="ALH8">
        <v>144</v>
      </c>
      <c r="ALI8">
        <v>144</v>
      </c>
      <c r="ALJ8">
        <v>144</v>
      </c>
      <c r="ALK8">
        <v>144</v>
      </c>
      <c r="ALL8">
        <v>144</v>
      </c>
      <c r="ALM8">
        <v>144</v>
      </c>
      <c r="ALN8">
        <v>144</v>
      </c>
      <c r="ALO8">
        <v>144</v>
      </c>
      <c r="ALP8">
        <v>144</v>
      </c>
      <c r="ALQ8">
        <v>144</v>
      </c>
      <c r="ALR8">
        <v>144</v>
      </c>
      <c r="ALS8">
        <v>144</v>
      </c>
      <c r="ALT8">
        <v>144</v>
      </c>
      <c r="ALU8">
        <v>144</v>
      </c>
      <c r="ALV8">
        <v>144</v>
      </c>
      <c r="ALW8">
        <v>144</v>
      </c>
      <c r="ALX8">
        <v>144</v>
      </c>
      <c r="ALY8">
        <v>144</v>
      </c>
      <c r="ALZ8">
        <v>144</v>
      </c>
      <c r="AMA8">
        <v>144</v>
      </c>
      <c r="AMB8">
        <v>144</v>
      </c>
      <c r="AMC8">
        <v>144</v>
      </c>
      <c r="AMD8">
        <v>144</v>
      </c>
      <c r="AME8">
        <v>144</v>
      </c>
      <c r="AMF8">
        <v>144</v>
      </c>
      <c r="AMG8">
        <v>144</v>
      </c>
      <c r="AMH8">
        <v>144</v>
      </c>
      <c r="AMI8">
        <v>144</v>
      </c>
      <c r="AMJ8">
        <v>144</v>
      </c>
      <c r="AMK8">
        <v>144</v>
      </c>
      <c r="AML8">
        <v>144</v>
      </c>
      <c r="AMM8">
        <v>144</v>
      </c>
      <c r="AMN8">
        <v>144</v>
      </c>
      <c r="AMO8">
        <v>144</v>
      </c>
      <c r="AMP8">
        <v>144</v>
      </c>
      <c r="AMQ8">
        <v>144</v>
      </c>
      <c r="AMR8">
        <v>144</v>
      </c>
      <c r="AMS8">
        <v>144</v>
      </c>
      <c r="AMT8">
        <v>144</v>
      </c>
      <c r="AMU8">
        <v>144</v>
      </c>
      <c r="AMV8">
        <v>144</v>
      </c>
      <c r="AMW8">
        <v>144</v>
      </c>
      <c r="AMX8">
        <v>144</v>
      </c>
      <c r="AMY8">
        <v>144</v>
      </c>
      <c r="AMZ8">
        <v>144</v>
      </c>
      <c r="ANA8">
        <v>144</v>
      </c>
      <c r="ANB8">
        <v>144</v>
      </c>
      <c r="ANC8">
        <v>144</v>
      </c>
      <c r="AND8">
        <v>144</v>
      </c>
      <c r="ANE8">
        <v>144</v>
      </c>
      <c r="ANF8">
        <v>144</v>
      </c>
      <c r="ANG8">
        <v>144</v>
      </c>
      <c r="ANH8">
        <v>144</v>
      </c>
      <c r="ANI8">
        <v>144</v>
      </c>
      <c r="ANJ8">
        <v>144</v>
      </c>
      <c r="ANK8">
        <v>144</v>
      </c>
      <c r="ANL8">
        <v>144</v>
      </c>
      <c r="ANM8">
        <v>144</v>
      </c>
      <c r="ANN8">
        <v>144</v>
      </c>
      <c r="ANO8">
        <v>144</v>
      </c>
      <c r="ANP8">
        <v>144</v>
      </c>
      <c r="ANQ8">
        <v>144</v>
      </c>
      <c r="ANR8">
        <v>144</v>
      </c>
      <c r="ANS8">
        <v>144</v>
      </c>
      <c r="ANT8">
        <v>144</v>
      </c>
      <c r="ANU8">
        <v>144</v>
      </c>
      <c r="ANV8">
        <v>144</v>
      </c>
      <c r="ANW8">
        <v>144</v>
      </c>
      <c r="ANX8">
        <v>144</v>
      </c>
      <c r="ANY8">
        <v>144</v>
      </c>
      <c r="ANZ8">
        <v>144</v>
      </c>
      <c r="AOA8">
        <v>144</v>
      </c>
      <c r="AOB8">
        <v>144</v>
      </c>
      <c r="AOC8">
        <v>144</v>
      </c>
      <c r="AOD8">
        <v>144</v>
      </c>
      <c r="AOE8">
        <v>144</v>
      </c>
      <c r="AOF8">
        <v>144</v>
      </c>
      <c r="AOG8">
        <v>144</v>
      </c>
      <c r="AOH8">
        <v>144</v>
      </c>
      <c r="AOI8">
        <v>144</v>
      </c>
      <c r="AOJ8">
        <v>144</v>
      </c>
      <c r="AOK8">
        <v>144</v>
      </c>
      <c r="AOL8">
        <v>144</v>
      </c>
      <c r="AOM8">
        <v>144</v>
      </c>
      <c r="AON8">
        <v>144</v>
      </c>
      <c r="AOO8">
        <v>144</v>
      </c>
      <c r="AOP8">
        <v>144</v>
      </c>
      <c r="AOQ8">
        <v>144</v>
      </c>
      <c r="AOR8">
        <v>144</v>
      </c>
      <c r="AOS8">
        <v>144</v>
      </c>
      <c r="AOT8">
        <v>144</v>
      </c>
      <c r="AOU8">
        <v>144</v>
      </c>
      <c r="AOV8">
        <v>144</v>
      </c>
      <c r="AOW8">
        <v>144</v>
      </c>
      <c r="AOX8">
        <v>144</v>
      </c>
      <c r="AOY8">
        <v>144</v>
      </c>
      <c r="AOZ8">
        <v>144</v>
      </c>
      <c r="APA8">
        <v>144</v>
      </c>
      <c r="APB8">
        <v>144</v>
      </c>
      <c r="APC8">
        <v>144</v>
      </c>
      <c r="APD8">
        <v>144</v>
      </c>
      <c r="APE8">
        <v>144</v>
      </c>
      <c r="APF8">
        <v>144</v>
      </c>
      <c r="APG8">
        <v>144</v>
      </c>
      <c r="APH8">
        <v>144</v>
      </c>
      <c r="API8">
        <v>144</v>
      </c>
      <c r="APJ8">
        <v>144</v>
      </c>
      <c r="APK8">
        <v>144</v>
      </c>
      <c r="APL8">
        <v>144</v>
      </c>
      <c r="APM8">
        <v>144</v>
      </c>
      <c r="APN8">
        <v>144</v>
      </c>
      <c r="APO8">
        <v>144</v>
      </c>
      <c r="APP8">
        <v>144</v>
      </c>
      <c r="APQ8">
        <v>144</v>
      </c>
      <c r="APR8">
        <v>144</v>
      </c>
      <c r="APS8">
        <v>144</v>
      </c>
      <c r="APT8">
        <v>144</v>
      </c>
      <c r="APU8">
        <v>144</v>
      </c>
      <c r="APV8">
        <v>144</v>
      </c>
      <c r="APW8">
        <v>144</v>
      </c>
      <c r="APX8">
        <v>144</v>
      </c>
      <c r="APY8">
        <v>144</v>
      </c>
      <c r="APZ8">
        <v>144</v>
      </c>
      <c r="AQA8">
        <v>144</v>
      </c>
      <c r="AQB8">
        <v>144</v>
      </c>
      <c r="AQC8">
        <v>144</v>
      </c>
      <c r="AQD8">
        <v>144</v>
      </c>
      <c r="AQE8">
        <v>144</v>
      </c>
      <c r="AQF8">
        <v>144</v>
      </c>
      <c r="AQG8">
        <v>144</v>
      </c>
      <c r="AQH8">
        <v>144</v>
      </c>
      <c r="AQI8">
        <v>144</v>
      </c>
      <c r="AQJ8">
        <v>144</v>
      </c>
      <c r="AQK8">
        <v>144</v>
      </c>
      <c r="AQL8">
        <v>144</v>
      </c>
      <c r="AQM8">
        <v>144</v>
      </c>
      <c r="AQN8">
        <v>144</v>
      </c>
      <c r="AQO8">
        <v>144</v>
      </c>
      <c r="AQP8">
        <v>144</v>
      </c>
      <c r="AQQ8">
        <v>144</v>
      </c>
      <c r="AQR8">
        <v>144</v>
      </c>
      <c r="AQS8">
        <v>144</v>
      </c>
      <c r="AQT8">
        <v>144</v>
      </c>
      <c r="AQU8">
        <v>144</v>
      </c>
      <c r="AQV8">
        <v>144</v>
      </c>
      <c r="AQW8">
        <v>144</v>
      </c>
      <c r="AQX8">
        <v>144</v>
      </c>
      <c r="AQY8">
        <v>144</v>
      </c>
      <c r="AQZ8">
        <v>144</v>
      </c>
      <c r="ARA8">
        <v>144</v>
      </c>
      <c r="ARB8">
        <v>144</v>
      </c>
      <c r="ARC8">
        <v>144</v>
      </c>
      <c r="ARD8">
        <v>144</v>
      </c>
      <c r="ARE8">
        <v>144</v>
      </c>
      <c r="ARF8">
        <v>144</v>
      </c>
      <c r="ARG8">
        <v>144</v>
      </c>
      <c r="ARH8">
        <v>144</v>
      </c>
      <c r="ARI8">
        <v>144</v>
      </c>
      <c r="ARJ8">
        <v>144</v>
      </c>
      <c r="ARK8">
        <v>144</v>
      </c>
      <c r="ARL8">
        <v>144</v>
      </c>
      <c r="ARM8">
        <v>144</v>
      </c>
      <c r="ARN8">
        <v>144</v>
      </c>
      <c r="ARO8">
        <v>144</v>
      </c>
      <c r="ARP8">
        <v>144</v>
      </c>
      <c r="ARQ8">
        <v>144</v>
      </c>
      <c r="ARR8">
        <v>144</v>
      </c>
      <c r="ARS8">
        <v>144</v>
      </c>
      <c r="ART8">
        <v>144</v>
      </c>
      <c r="ARU8">
        <v>144</v>
      </c>
      <c r="ARV8">
        <v>144</v>
      </c>
      <c r="ARW8">
        <v>144</v>
      </c>
      <c r="ARX8">
        <v>144</v>
      </c>
      <c r="ARY8">
        <v>144</v>
      </c>
      <c r="ARZ8">
        <v>144</v>
      </c>
      <c r="ASA8">
        <v>144</v>
      </c>
      <c r="ASB8">
        <v>144</v>
      </c>
      <c r="ASC8">
        <v>144</v>
      </c>
      <c r="ASD8">
        <v>144</v>
      </c>
      <c r="ASE8">
        <v>144</v>
      </c>
      <c r="ASF8">
        <v>144</v>
      </c>
      <c r="ASG8">
        <v>144</v>
      </c>
      <c r="ASH8">
        <v>144</v>
      </c>
      <c r="ASI8">
        <v>144</v>
      </c>
      <c r="ASJ8">
        <v>144</v>
      </c>
      <c r="ASK8">
        <v>144</v>
      </c>
      <c r="ASL8">
        <v>144</v>
      </c>
      <c r="ASM8">
        <v>144</v>
      </c>
      <c r="ASN8">
        <v>144</v>
      </c>
      <c r="ASO8">
        <v>144</v>
      </c>
      <c r="ASP8">
        <v>144</v>
      </c>
      <c r="ASQ8">
        <v>144</v>
      </c>
      <c r="ASR8">
        <v>144</v>
      </c>
      <c r="ASS8">
        <v>144</v>
      </c>
      <c r="AST8">
        <v>144</v>
      </c>
      <c r="ASU8">
        <v>144</v>
      </c>
      <c r="ASV8">
        <v>144</v>
      </c>
      <c r="ASW8">
        <v>144</v>
      </c>
      <c r="ASX8">
        <v>144</v>
      </c>
      <c r="ASY8">
        <v>144</v>
      </c>
      <c r="ASZ8">
        <v>144</v>
      </c>
      <c r="ATA8">
        <v>144</v>
      </c>
      <c r="ATB8">
        <v>144</v>
      </c>
      <c r="ATC8">
        <v>144</v>
      </c>
      <c r="ATD8">
        <v>144</v>
      </c>
      <c r="ATE8">
        <v>144</v>
      </c>
      <c r="ATF8">
        <v>144</v>
      </c>
      <c r="ATG8">
        <v>144</v>
      </c>
      <c r="ATH8">
        <v>144</v>
      </c>
      <c r="ATI8">
        <v>144</v>
      </c>
      <c r="ATJ8">
        <v>144</v>
      </c>
      <c r="ATK8">
        <v>144</v>
      </c>
      <c r="ATL8">
        <v>144</v>
      </c>
      <c r="ATM8">
        <v>144</v>
      </c>
      <c r="ATN8">
        <v>144</v>
      </c>
      <c r="ATO8">
        <v>144</v>
      </c>
      <c r="ATP8">
        <v>144</v>
      </c>
      <c r="ATQ8">
        <v>144</v>
      </c>
      <c r="ATR8">
        <v>144</v>
      </c>
      <c r="ATS8">
        <v>144</v>
      </c>
      <c r="ATT8">
        <v>144</v>
      </c>
      <c r="ATU8">
        <v>144</v>
      </c>
      <c r="ATV8">
        <v>144</v>
      </c>
      <c r="ATW8">
        <v>144</v>
      </c>
      <c r="ATX8">
        <v>144</v>
      </c>
      <c r="ATY8">
        <v>144</v>
      </c>
      <c r="ATZ8">
        <v>144</v>
      </c>
      <c r="AUA8">
        <v>144</v>
      </c>
      <c r="AUB8">
        <v>144</v>
      </c>
      <c r="AUC8">
        <v>144</v>
      </c>
      <c r="AUD8">
        <v>144</v>
      </c>
      <c r="AUE8">
        <v>144</v>
      </c>
      <c r="AUF8">
        <v>144</v>
      </c>
      <c r="AUG8">
        <v>144</v>
      </c>
      <c r="AUH8">
        <v>144</v>
      </c>
      <c r="AUI8">
        <v>144</v>
      </c>
      <c r="AUJ8">
        <v>144</v>
      </c>
      <c r="AUK8">
        <v>144</v>
      </c>
      <c r="AUL8">
        <v>144</v>
      </c>
      <c r="AUM8">
        <v>144</v>
      </c>
      <c r="AUN8">
        <v>144</v>
      </c>
      <c r="AUO8">
        <v>144</v>
      </c>
      <c r="AUP8">
        <v>144</v>
      </c>
      <c r="AUQ8">
        <v>144</v>
      </c>
      <c r="AUR8">
        <v>144</v>
      </c>
      <c r="AUS8">
        <v>144</v>
      </c>
      <c r="AUT8">
        <v>144</v>
      </c>
      <c r="AUU8">
        <v>144</v>
      </c>
      <c r="AUV8">
        <v>144</v>
      </c>
      <c r="AUW8">
        <v>144</v>
      </c>
      <c r="AUX8">
        <v>144</v>
      </c>
      <c r="AUY8">
        <v>144</v>
      </c>
      <c r="AUZ8">
        <v>144</v>
      </c>
      <c r="AVA8">
        <v>144</v>
      </c>
      <c r="AVB8">
        <v>144</v>
      </c>
      <c r="AVC8">
        <v>144</v>
      </c>
      <c r="AVD8">
        <v>144</v>
      </c>
      <c r="AVE8">
        <v>144</v>
      </c>
      <c r="AVF8">
        <v>144</v>
      </c>
      <c r="AVG8">
        <v>144</v>
      </c>
      <c r="AVH8">
        <v>144</v>
      </c>
      <c r="AVI8">
        <v>144</v>
      </c>
      <c r="AVJ8">
        <v>144</v>
      </c>
      <c r="AVK8">
        <v>144</v>
      </c>
      <c r="AVL8">
        <v>144</v>
      </c>
      <c r="AVM8">
        <v>144</v>
      </c>
      <c r="AVN8">
        <v>144</v>
      </c>
      <c r="AVO8">
        <v>144</v>
      </c>
      <c r="AVP8">
        <v>144</v>
      </c>
      <c r="AVQ8">
        <v>144</v>
      </c>
      <c r="AVR8">
        <v>144</v>
      </c>
      <c r="AVS8">
        <v>144</v>
      </c>
      <c r="AVT8">
        <v>144</v>
      </c>
      <c r="AVU8">
        <v>144</v>
      </c>
      <c r="AVV8">
        <v>144</v>
      </c>
      <c r="AVW8">
        <v>144</v>
      </c>
      <c r="AVX8">
        <v>144</v>
      </c>
      <c r="AVY8">
        <v>144</v>
      </c>
      <c r="AVZ8">
        <v>144</v>
      </c>
      <c r="AWA8">
        <v>144</v>
      </c>
      <c r="AWB8">
        <v>144</v>
      </c>
      <c r="AWC8">
        <v>144</v>
      </c>
      <c r="AWD8">
        <v>144</v>
      </c>
      <c r="AWE8">
        <v>144</v>
      </c>
      <c r="AWF8">
        <v>144</v>
      </c>
      <c r="AWG8">
        <v>144</v>
      </c>
      <c r="AWH8">
        <v>144</v>
      </c>
      <c r="AWI8">
        <v>144</v>
      </c>
      <c r="AWJ8">
        <v>144</v>
      </c>
      <c r="AWK8">
        <v>144</v>
      </c>
      <c r="AWL8">
        <v>144</v>
      </c>
      <c r="AWM8">
        <v>144</v>
      </c>
      <c r="AWN8">
        <v>144</v>
      </c>
      <c r="AWO8">
        <v>144</v>
      </c>
      <c r="AWP8">
        <v>144</v>
      </c>
      <c r="AWQ8">
        <v>144</v>
      </c>
      <c r="AWR8">
        <v>144</v>
      </c>
      <c r="AWS8">
        <v>144</v>
      </c>
      <c r="AWT8">
        <v>144</v>
      </c>
      <c r="AWU8">
        <v>144</v>
      </c>
      <c r="AWV8">
        <v>144</v>
      </c>
      <c r="AWW8">
        <v>144</v>
      </c>
      <c r="AWX8">
        <v>144</v>
      </c>
      <c r="AWY8">
        <v>144</v>
      </c>
      <c r="AWZ8">
        <v>144</v>
      </c>
      <c r="AXA8">
        <v>144</v>
      </c>
      <c r="AXB8">
        <v>144</v>
      </c>
      <c r="AXC8">
        <v>144</v>
      </c>
      <c r="AXD8">
        <v>144</v>
      </c>
      <c r="AXE8">
        <v>144</v>
      </c>
      <c r="AXF8">
        <v>144</v>
      </c>
      <c r="AXG8">
        <v>144</v>
      </c>
      <c r="AXH8">
        <v>144</v>
      </c>
      <c r="AXI8">
        <v>144</v>
      </c>
      <c r="AXJ8">
        <v>144</v>
      </c>
      <c r="AXK8">
        <v>144</v>
      </c>
      <c r="AXL8">
        <v>144</v>
      </c>
      <c r="AXM8">
        <v>144</v>
      </c>
      <c r="AXN8">
        <v>144</v>
      </c>
      <c r="AXO8">
        <v>144</v>
      </c>
      <c r="AXP8">
        <v>144</v>
      </c>
      <c r="AXQ8">
        <v>144</v>
      </c>
      <c r="AXR8">
        <v>144</v>
      </c>
      <c r="AXS8">
        <v>144</v>
      </c>
      <c r="AXT8">
        <v>144</v>
      </c>
      <c r="AXU8">
        <v>144</v>
      </c>
      <c r="AXV8">
        <v>144</v>
      </c>
      <c r="AXW8">
        <v>144</v>
      </c>
      <c r="AXX8">
        <v>144</v>
      </c>
      <c r="AXY8">
        <v>144</v>
      </c>
      <c r="AXZ8">
        <v>144</v>
      </c>
      <c r="AYA8">
        <v>144</v>
      </c>
      <c r="AYB8">
        <v>144</v>
      </c>
      <c r="AYC8">
        <v>144</v>
      </c>
      <c r="AYD8">
        <v>144</v>
      </c>
      <c r="AYE8">
        <v>144</v>
      </c>
      <c r="AYF8">
        <v>144</v>
      </c>
      <c r="AYG8">
        <v>144</v>
      </c>
      <c r="AYH8">
        <v>144</v>
      </c>
      <c r="AYI8">
        <v>144</v>
      </c>
      <c r="AYJ8">
        <v>144</v>
      </c>
      <c r="AYK8">
        <v>144</v>
      </c>
      <c r="AYL8">
        <v>144</v>
      </c>
      <c r="AYM8">
        <v>144</v>
      </c>
      <c r="AYN8">
        <v>144</v>
      </c>
      <c r="AYO8">
        <v>144</v>
      </c>
      <c r="AYP8">
        <v>144</v>
      </c>
      <c r="AYQ8">
        <v>144</v>
      </c>
      <c r="AYR8">
        <v>144</v>
      </c>
      <c r="AYS8">
        <v>144</v>
      </c>
      <c r="AYT8">
        <v>144</v>
      </c>
      <c r="AYU8">
        <v>144</v>
      </c>
      <c r="AYV8">
        <v>144</v>
      </c>
      <c r="AYW8">
        <v>144</v>
      </c>
      <c r="AYX8">
        <v>144</v>
      </c>
      <c r="AYY8">
        <v>144</v>
      </c>
      <c r="AYZ8">
        <v>144</v>
      </c>
      <c r="AZA8">
        <v>144</v>
      </c>
      <c r="AZB8">
        <v>144</v>
      </c>
      <c r="AZC8">
        <v>144</v>
      </c>
      <c r="AZD8">
        <v>144</v>
      </c>
      <c r="AZE8">
        <v>144</v>
      </c>
      <c r="AZF8">
        <v>144</v>
      </c>
      <c r="AZG8">
        <v>144</v>
      </c>
      <c r="AZH8">
        <v>144</v>
      </c>
      <c r="AZI8">
        <v>144</v>
      </c>
      <c r="AZJ8">
        <v>144</v>
      </c>
      <c r="AZK8">
        <v>144</v>
      </c>
      <c r="AZL8">
        <v>144</v>
      </c>
      <c r="AZM8">
        <v>144</v>
      </c>
      <c r="AZN8">
        <v>144</v>
      </c>
      <c r="AZO8">
        <v>144</v>
      </c>
      <c r="AZP8">
        <v>144</v>
      </c>
      <c r="AZQ8">
        <v>144</v>
      </c>
      <c r="AZR8">
        <v>144</v>
      </c>
      <c r="AZS8">
        <v>144</v>
      </c>
      <c r="AZT8">
        <v>144</v>
      </c>
      <c r="AZU8">
        <v>144</v>
      </c>
      <c r="AZV8">
        <v>144</v>
      </c>
      <c r="AZW8">
        <v>144</v>
      </c>
      <c r="AZX8">
        <v>144</v>
      </c>
      <c r="AZY8">
        <v>144</v>
      </c>
      <c r="AZZ8">
        <v>144</v>
      </c>
      <c r="BAA8">
        <v>144</v>
      </c>
      <c r="BAB8">
        <v>144</v>
      </c>
      <c r="BAC8">
        <v>144</v>
      </c>
      <c r="BAD8">
        <v>144</v>
      </c>
      <c r="BAE8">
        <v>144</v>
      </c>
      <c r="BAF8">
        <v>144</v>
      </c>
      <c r="BAG8">
        <v>144</v>
      </c>
      <c r="BAH8">
        <v>144</v>
      </c>
      <c r="BAI8">
        <v>144</v>
      </c>
      <c r="BAJ8">
        <v>144</v>
      </c>
      <c r="BAK8">
        <v>144</v>
      </c>
      <c r="BAL8">
        <v>144</v>
      </c>
      <c r="BAM8">
        <v>144</v>
      </c>
      <c r="BAN8">
        <v>144</v>
      </c>
      <c r="BAO8">
        <v>144</v>
      </c>
      <c r="BAP8">
        <v>144</v>
      </c>
      <c r="BAQ8">
        <v>144</v>
      </c>
      <c r="BAR8">
        <v>144</v>
      </c>
      <c r="BAS8">
        <v>144</v>
      </c>
      <c r="BAT8">
        <v>144</v>
      </c>
      <c r="BAU8">
        <v>144</v>
      </c>
      <c r="BAV8">
        <v>144</v>
      </c>
      <c r="BAW8">
        <v>144</v>
      </c>
      <c r="BAX8">
        <v>144</v>
      </c>
      <c r="BAY8">
        <v>144</v>
      </c>
      <c r="BAZ8">
        <v>144</v>
      </c>
      <c r="BBA8">
        <v>144</v>
      </c>
      <c r="BBB8">
        <v>144</v>
      </c>
      <c r="BBC8">
        <v>144</v>
      </c>
      <c r="BBD8">
        <v>144</v>
      </c>
      <c r="BBE8">
        <v>144</v>
      </c>
      <c r="BBF8">
        <v>144</v>
      </c>
      <c r="BBG8">
        <v>144</v>
      </c>
      <c r="BBH8">
        <v>144</v>
      </c>
      <c r="BBI8">
        <v>144</v>
      </c>
      <c r="BBJ8">
        <v>144</v>
      </c>
      <c r="BBK8">
        <v>144</v>
      </c>
      <c r="BBL8">
        <v>144</v>
      </c>
      <c r="BBM8">
        <v>144</v>
      </c>
      <c r="BBN8">
        <v>144</v>
      </c>
      <c r="BBO8">
        <v>144</v>
      </c>
      <c r="BBP8">
        <v>144</v>
      </c>
      <c r="BBQ8">
        <v>144</v>
      </c>
      <c r="BBR8">
        <v>144</v>
      </c>
      <c r="BBS8">
        <v>144</v>
      </c>
      <c r="BBT8">
        <v>144</v>
      </c>
      <c r="BBU8">
        <v>144</v>
      </c>
      <c r="BBV8">
        <v>144</v>
      </c>
      <c r="BBW8">
        <v>144</v>
      </c>
      <c r="BBX8">
        <v>144</v>
      </c>
      <c r="BBY8">
        <v>144</v>
      </c>
      <c r="BBZ8">
        <v>144</v>
      </c>
      <c r="BCA8">
        <v>144</v>
      </c>
      <c r="BCB8">
        <v>144</v>
      </c>
      <c r="BCC8">
        <v>144</v>
      </c>
      <c r="BCD8">
        <v>144</v>
      </c>
      <c r="BCE8">
        <v>144</v>
      </c>
      <c r="BCF8">
        <v>144</v>
      </c>
      <c r="BCG8">
        <v>144</v>
      </c>
      <c r="BCH8">
        <v>144</v>
      </c>
      <c r="BCI8">
        <v>144</v>
      </c>
      <c r="BCJ8">
        <v>144</v>
      </c>
      <c r="BCK8">
        <v>144</v>
      </c>
      <c r="BCL8">
        <v>144</v>
      </c>
      <c r="BCM8">
        <v>144</v>
      </c>
      <c r="BCN8">
        <v>144</v>
      </c>
      <c r="BCO8">
        <v>144</v>
      </c>
      <c r="BCP8">
        <v>144</v>
      </c>
      <c r="BCQ8">
        <v>144</v>
      </c>
      <c r="BCR8">
        <v>144</v>
      </c>
      <c r="BCS8">
        <v>144</v>
      </c>
      <c r="BCT8">
        <v>144</v>
      </c>
      <c r="BCU8">
        <v>144</v>
      </c>
      <c r="BCV8">
        <v>144</v>
      </c>
      <c r="BCW8">
        <v>144</v>
      </c>
      <c r="BCX8">
        <v>144</v>
      </c>
      <c r="BCY8">
        <v>144</v>
      </c>
      <c r="BCZ8">
        <v>144</v>
      </c>
      <c r="BDA8">
        <v>144</v>
      </c>
      <c r="BDB8">
        <v>144</v>
      </c>
      <c r="BDC8">
        <v>144</v>
      </c>
      <c r="BDD8">
        <v>144</v>
      </c>
      <c r="BDE8">
        <v>144</v>
      </c>
      <c r="BDF8">
        <v>144</v>
      </c>
      <c r="BDG8">
        <v>144</v>
      </c>
      <c r="BDH8">
        <v>144</v>
      </c>
      <c r="BDI8">
        <v>144</v>
      </c>
      <c r="BDJ8">
        <v>144</v>
      </c>
      <c r="BDK8">
        <v>144</v>
      </c>
      <c r="BDL8">
        <v>144</v>
      </c>
      <c r="BDM8">
        <v>144</v>
      </c>
      <c r="BDN8">
        <v>144</v>
      </c>
      <c r="BDO8">
        <v>144</v>
      </c>
      <c r="BDP8">
        <v>144</v>
      </c>
      <c r="BDQ8">
        <v>144</v>
      </c>
      <c r="BDR8">
        <v>144</v>
      </c>
      <c r="BDS8">
        <v>144</v>
      </c>
      <c r="BDT8">
        <v>144</v>
      </c>
      <c r="BDU8">
        <v>144</v>
      </c>
      <c r="BDV8">
        <v>144</v>
      </c>
      <c r="BDW8">
        <v>144</v>
      </c>
      <c r="BDX8">
        <v>144</v>
      </c>
      <c r="BDY8">
        <v>144</v>
      </c>
      <c r="BDZ8">
        <v>144</v>
      </c>
      <c r="BEA8">
        <v>144</v>
      </c>
      <c r="BEB8">
        <v>144</v>
      </c>
      <c r="BEC8">
        <v>144</v>
      </c>
      <c r="BED8">
        <v>144</v>
      </c>
      <c r="BEE8">
        <v>144</v>
      </c>
      <c r="BEF8">
        <v>144</v>
      </c>
      <c r="BEG8">
        <v>144</v>
      </c>
      <c r="BEH8">
        <v>144</v>
      </c>
      <c r="BEI8">
        <v>144</v>
      </c>
      <c r="BEJ8">
        <v>144</v>
      </c>
      <c r="BEK8">
        <v>144</v>
      </c>
      <c r="BEL8">
        <v>144</v>
      </c>
      <c r="BEM8">
        <v>144</v>
      </c>
      <c r="BEN8">
        <v>144</v>
      </c>
      <c r="BEO8">
        <v>144</v>
      </c>
      <c r="BEP8">
        <v>144</v>
      </c>
      <c r="BEQ8">
        <v>144</v>
      </c>
      <c r="BER8">
        <v>144</v>
      </c>
      <c r="BES8">
        <v>144</v>
      </c>
      <c r="BET8">
        <v>144</v>
      </c>
      <c r="BEU8">
        <v>144</v>
      </c>
      <c r="BEV8">
        <v>144</v>
      </c>
      <c r="BEW8">
        <v>144</v>
      </c>
      <c r="BEX8">
        <v>144</v>
      </c>
      <c r="BEY8">
        <v>144</v>
      </c>
      <c r="BEZ8">
        <v>144</v>
      </c>
      <c r="BFA8">
        <v>144</v>
      </c>
      <c r="BFB8">
        <v>144</v>
      </c>
      <c r="BFC8">
        <v>144</v>
      </c>
      <c r="BFD8">
        <v>144</v>
      </c>
      <c r="BFE8">
        <v>144</v>
      </c>
      <c r="BFF8">
        <v>144</v>
      </c>
      <c r="BFG8">
        <v>144</v>
      </c>
      <c r="BFH8">
        <v>144</v>
      </c>
      <c r="BFI8">
        <v>144</v>
      </c>
      <c r="BFJ8">
        <v>144</v>
      </c>
      <c r="BFK8">
        <v>144</v>
      </c>
      <c r="BFL8">
        <v>144</v>
      </c>
      <c r="BFM8">
        <v>144</v>
      </c>
      <c r="BFN8">
        <v>144</v>
      </c>
      <c r="BFO8">
        <v>144</v>
      </c>
      <c r="BFP8">
        <v>144</v>
      </c>
      <c r="BFQ8">
        <v>144</v>
      </c>
      <c r="BFR8">
        <v>144</v>
      </c>
      <c r="BFS8">
        <v>144</v>
      </c>
      <c r="BFT8">
        <v>144</v>
      </c>
      <c r="BFU8">
        <v>144</v>
      </c>
      <c r="BFV8">
        <v>144</v>
      </c>
      <c r="BFW8">
        <v>144</v>
      </c>
      <c r="BFX8">
        <v>144</v>
      </c>
      <c r="BFY8">
        <v>144</v>
      </c>
      <c r="BFZ8">
        <v>144</v>
      </c>
      <c r="BGA8">
        <v>144</v>
      </c>
      <c r="BGB8">
        <v>144</v>
      </c>
      <c r="BGC8">
        <v>144</v>
      </c>
      <c r="BGD8">
        <v>144</v>
      </c>
      <c r="BGE8">
        <v>144</v>
      </c>
      <c r="BGF8">
        <v>144</v>
      </c>
      <c r="BGG8">
        <v>144</v>
      </c>
      <c r="BGH8">
        <v>144</v>
      </c>
      <c r="BGI8">
        <v>144</v>
      </c>
      <c r="BGJ8">
        <v>144</v>
      </c>
      <c r="BGK8">
        <v>144</v>
      </c>
      <c r="BGL8">
        <v>144</v>
      </c>
      <c r="BGM8">
        <v>144</v>
      </c>
      <c r="BGN8">
        <v>144</v>
      </c>
      <c r="BGO8">
        <v>144</v>
      </c>
      <c r="BGP8">
        <v>144</v>
      </c>
      <c r="BGQ8">
        <v>144</v>
      </c>
      <c r="BGR8">
        <v>144</v>
      </c>
      <c r="BGS8">
        <v>144</v>
      </c>
      <c r="BGT8">
        <v>144</v>
      </c>
      <c r="BGU8">
        <v>144</v>
      </c>
      <c r="BGV8">
        <v>144</v>
      </c>
      <c r="BGW8">
        <v>144</v>
      </c>
      <c r="BGX8">
        <v>144</v>
      </c>
      <c r="BGY8">
        <v>144</v>
      </c>
      <c r="BGZ8">
        <v>144</v>
      </c>
      <c r="BHA8">
        <v>144</v>
      </c>
      <c r="BHB8">
        <v>144</v>
      </c>
      <c r="BHC8">
        <v>144</v>
      </c>
      <c r="BHD8">
        <v>144</v>
      </c>
      <c r="BHE8">
        <v>144</v>
      </c>
      <c r="BHF8">
        <v>144</v>
      </c>
      <c r="BHG8">
        <v>144</v>
      </c>
      <c r="BHH8">
        <v>144</v>
      </c>
      <c r="BHI8">
        <v>144</v>
      </c>
      <c r="BHJ8">
        <v>144</v>
      </c>
      <c r="BHK8">
        <v>144</v>
      </c>
      <c r="BHL8">
        <v>144</v>
      </c>
      <c r="BHM8">
        <v>144</v>
      </c>
      <c r="BHN8">
        <v>144</v>
      </c>
      <c r="BHO8">
        <v>144</v>
      </c>
      <c r="BHP8">
        <v>144</v>
      </c>
      <c r="BHQ8">
        <v>144</v>
      </c>
      <c r="BHR8">
        <v>144</v>
      </c>
      <c r="BHS8">
        <v>144</v>
      </c>
      <c r="BHT8">
        <v>144</v>
      </c>
      <c r="BHU8">
        <v>144</v>
      </c>
      <c r="BHV8">
        <v>144</v>
      </c>
      <c r="BHW8">
        <v>144</v>
      </c>
      <c r="BHX8">
        <v>144</v>
      </c>
      <c r="BHY8">
        <v>144</v>
      </c>
      <c r="BHZ8">
        <v>144</v>
      </c>
      <c r="BIA8">
        <v>144</v>
      </c>
      <c r="BIB8">
        <v>144</v>
      </c>
      <c r="BIC8">
        <v>144</v>
      </c>
      <c r="BID8">
        <v>144</v>
      </c>
      <c r="BIE8">
        <v>144</v>
      </c>
      <c r="BIF8">
        <v>144</v>
      </c>
      <c r="BIG8">
        <v>144</v>
      </c>
      <c r="BIH8">
        <v>144</v>
      </c>
      <c r="BII8">
        <v>144</v>
      </c>
      <c r="BIJ8">
        <v>144</v>
      </c>
      <c r="BIK8">
        <v>144</v>
      </c>
      <c r="BIL8">
        <v>144</v>
      </c>
      <c r="BIM8">
        <v>144</v>
      </c>
      <c r="BIN8">
        <v>144</v>
      </c>
      <c r="BIO8">
        <v>144</v>
      </c>
      <c r="BIP8">
        <v>144</v>
      </c>
      <c r="BIQ8">
        <v>144</v>
      </c>
      <c r="BIR8">
        <v>144</v>
      </c>
      <c r="BIS8">
        <v>144</v>
      </c>
      <c r="BIT8">
        <v>144</v>
      </c>
      <c r="BIU8">
        <v>144</v>
      </c>
      <c r="BIV8">
        <v>144</v>
      </c>
      <c r="BIW8">
        <v>144</v>
      </c>
      <c r="BIX8">
        <v>144</v>
      </c>
      <c r="BIY8">
        <v>144</v>
      </c>
      <c r="BIZ8">
        <v>144</v>
      </c>
      <c r="BJA8">
        <v>144</v>
      </c>
      <c r="BJB8">
        <v>144</v>
      </c>
      <c r="BJC8">
        <v>144</v>
      </c>
      <c r="BJD8">
        <v>144</v>
      </c>
      <c r="BJE8">
        <v>144</v>
      </c>
      <c r="BJF8">
        <v>144</v>
      </c>
      <c r="BJG8">
        <v>144</v>
      </c>
      <c r="BJH8">
        <v>144</v>
      </c>
      <c r="BJI8">
        <v>144</v>
      </c>
    </row>
    <row r="9" spans="1:1621" x14ac:dyDescent="0.25">
      <c r="A9">
        <v>2016</v>
      </c>
      <c r="B9">
        <v>215</v>
      </c>
      <c r="C9">
        <v>215</v>
      </c>
      <c r="D9">
        <v>215</v>
      </c>
      <c r="E9">
        <v>215</v>
      </c>
      <c r="F9">
        <v>215</v>
      </c>
      <c r="G9">
        <v>215</v>
      </c>
      <c r="H9">
        <v>215</v>
      </c>
      <c r="I9">
        <v>215</v>
      </c>
      <c r="J9">
        <v>215</v>
      </c>
      <c r="K9">
        <v>215</v>
      </c>
      <c r="L9">
        <v>215</v>
      </c>
      <c r="M9">
        <v>215</v>
      </c>
      <c r="N9">
        <v>215</v>
      </c>
      <c r="O9">
        <v>215</v>
      </c>
      <c r="P9">
        <v>215</v>
      </c>
      <c r="Q9">
        <v>215</v>
      </c>
      <c r="R9">
        <v>215</v>
      </c>
      <c r="S9">
        <v>215</v>
      </c>
      <c r="T9">
        <v>215</v>
      </c>
      <c r="U9">
        <v>215</v>
      </c>
      <c r="V9">
        <v>215</v>
      </c>
      <c r="W9">
        <v>215</v>
      </c>
      <c r="X9">
        <v>215</v>
      </c>
      <c r="Y9">
        <v>215</v>
      </c>
      <c r="Z9">
        <v>215</v>
      </c>
      <c r="AA9">
        <v>215</v>
      </c>
      <c r="AB9">
        <v>215</v>
      </c>
      <c r="AC9">
        <v>215</v>
      </c>
      <c r="AD9">
        <v>215</v>
      </c>
      <c r="AE9">
        <v>215</v>
      </c>
      <c r="AF9">
        <v>215</v>
      </c>
      <c r="AG9">
        <v>215</v>
      </c>
      <c r="AH9">
        <v>215</v>
      </c>
      <c r="AI9">
        <v>215</v>
      </c>
      <c r="AJ9">
        <v>215</v>
      </c>
      <c r="AK9">
        <v>215</v>
      </c>
      <c r="AL9">
        <v>215</v>
      </c>
      <c r="AM9">
        <v>215</v>
      </c>
      <c r="AN9">
        <v>215</v>
      </c>
      <c r="AO9">
        <v>215</v>
      </c>
      <c r="AP9">
        <v>215</v>
      </c>
      <c r="AQ9">
        <v>215</v>
      </c>
      <c r="AR9">
        <v>215</v>
      </c>
      <c r="AS9">
        <v>215</v>
      </c>
      <c r="AT9">
        <v>215</v>
      </c>
      <c r="AU9">
        <v>215</v>
      </c>
      <c r="AV9">
        <v>215</v>
      </c>
      <c r="AW9">
        <v>215</v>
      </c>
      <c r="AX9">
        <v>215</v>
      </c>
      <c r="AY9">
        <v>215</v>
      </c>
      <c r="AZ9">
        <v>215</v>
      </c>
      <c r="BA9">
        <v>215</v>
      </c>
      <c r="BB9">
        <v>215</v>
      </c>
      <c r="BC9">
        <v>215</v>
      </c>
      <c r="BD9">
        <v>215</v>
      </c>
      <c r="BE9">
        <v>215</v>
      </c>
      <c r="BF9">
        <v>215</v>
      </c>
      <c r="BG9">
        <v>215</v>
      </c>
      <c r="BH9">
        <v>215</v>
      </c>
      <c r="BI9">
        <v>215</v>
      </c>
      <c r="BJ9">
        <v>215</v>
      </c>
      <c r="BK9">
        <v>215</v>
      </c>
      <c r="BL9">
        <v>215</v>
      </c>
      <c r="BM9">
        <v>215</v>
      </c>
      <c r="BN9">
        <v>215</v>
      </c>
      <c r="BO9">
        <v>215</v>
      </c>
      <c r="BP9">
        <v>215</v>
      </c>
      <c r="BQ9">
        <v>215</v>
      </c>
      <c r="BR9">
        <v>215</v>
      </c>
      <c r="BS9">
        <v>215</v>
      </c>
      <c r="BT9">
        <v>215</v>
      </c>
      <c r="BU9">
        <v>215</v>
      </c>
      <c r="BV9">
        <v>215</v>
      </c>
      <c r="BW9">
        <v>215</v>
      </c>
      <c r="BX9">
        <v>215</v>
      </c>
      <c r="BY9">
        <v>215</v>
      </c>
      <c r="BZ9">
        <v>215</v>
      </c>
      <c r="CA9">
        <v>215</v>
      </c>
      <c r="CB9">
        <v>215</v>
      </c>
      <c r="CC9">
        <v>215</v>
      </c>
      <c r="CD9">
        <v>215</v>
      </c>
      <c r="CE9">
        <v>215</v>
      </c>
      <c r="CF9">
        <v>215</v>
      </c>
      <c r="CG9">
        <v>215</v>
      </c>
      <c r="CH9">
        <v>215</v>
      </c>
      <c r="CI9">
        <v>215</v>
      </c>
      <c r="CJ9">
        <v>215</v>
      </c>
      <c r="CK9">
        <v>215</v>
      </c>
      <c r="CL9">
        <v>215</v>
      </c>
      <c r="CM9">
        <v>215</v>
      </c>
      <c r="CN9">
        <v>215</v>
      </c>
      <c r="CO9">
        <v>215</v>
      </c>
      <c r="CP9">
        <v>215</v>
      </c>
      <c r="CQ9">
        <v>215</v>
      </c>
      <c r="CR9">
        <v>215</v>
      </c>
      <c r="CS9">
        <v>215</v>
      </c>
      <c r="CT9">
        <v>215</v>
      </c>
      <c r="CU9">
        <v>215</v>
      </c>
      <c r="CV9">
        <v>215</v>
      </c>
      <c r="CW9">
        <v>215</v>
      </c>
      <c r="CX9">
        <v>215</v>
      </c>
      <c r="CY9">
        <v>215</v>
      </c>
      <c r="CZ9">
        <v>215</v>
      </c>
      <c r="DA9">
        <v>215</v>
      </c>
      <c r="DB9">
        <v>215</v>
      </c>
      <c r="DC9">
        <v>215</v>
      </c>
      <c r="DD9">
        <v>215</v>
      </c>
      <c r="DE9">
        <v>215</v>
      </c>
      <c r="DF9">
        <v>215</v>
      </c>
      <c r="DG9">
        <v>215</v>
      </c>
      <c r="DH9">
        <v>215</v>
      </c>
      <c r="DI9">
        <v>215</v>
      </c>
      <c r="DJ9">
        <v>215</v>
      </c>
      <c r="DK9">
        <v>215</v>
      </c>
      <c r="DL9">
        <v>215</v>
      </c>
      <c r="DM9">
        <v>215</v>
      </c>
      <c r="DN9">
        <v>215</v>
      </c>
      <c r="DO9">
        <v>215</v>
      </c>
      <c r="DP9">
        <v>215</v>
      </c>
      <c r="DQ9">
        <v>215</v>
      </c>
      <c r="DR9">
        <v>215</v>
      </c>
      <c r="DS9">
        <v>215</v>
      </c>
      <c r="DT9">
        <v>215</v>
      </c>
      <c r="DU9">
        <v>215</v>
      </c>
      <c r="DV9">
        <v>215</v>
      </c>
      <c r="DW9">
        <v>215</v>
      </c>
      <c r="DX9">
        <v>215</v>
      </c>
      <c r="DY9">
        <v>215</v>
      </c>
      <c r="DZ9">
        <v>215</v>
      </c>
      <c r="EA9">
        <v>215</v>
      </c>
      <c r="EB9">
        <v>215</v>
      </c>
      <c r="EC9">
        <v>215</v>
      </c>
      <c r="ED9">
        <v>215</v>
      </c>
      <c r="EE9">
        <v>215</v>
      </c>
      <c r="EF9">
        <v>215</v>
      </c>
      <c r="EG9">
        <v>215</v>
      </c>
      <c r="EH9">
        <v>215</v>
      </c>
      <c r="EI9">
        <v>215</v>
      </c>
      <c r="EJ9">
        <v>215</v>
      </c>
      <c r="EK9">
        <v>215</v>
      </c>
      <c r="EL9">
        <v>215</v>
      </c>
      <c r="EM9">
        <v>215</v>
      </c>
      <c r="EN9">
        <v>215</v>
      </c>
      <c r="EO9">
        <v>215</v>
      </c>
      <c r="EP9">
        <v>215</v>
      </c>
      <c r="EQ9">
        <v>215</v>
      </c>
      <c r="ER9">
        <v>215</v>
      </c>
      <c r="ES9">
        <v>215</v>
      </c>
      <c r="ET9">
        <v>215</v>
      </c>
      <c r="EU9">
        <v>215</v>
      </c>
      <c r="EV9">
        <v>215</v>
      </c>
      <c r="EW9">
        <v>215</v>
      </c>
      <c r="EX9">
        <v>215</v>
      </c>
      <c r="EY9">
        <v>215</v>
      </c>
      <c r="EZ9">
        <v>215</v>
      </c>
      <c r="FA9">
        <v>215</v>
      </c>
      <c r="FB9">
        <v>215</v>
      </c>
      <c r="FC9">
        <v>215</v>
      </c>
      <c r="FD9">
        <v>215</v>
      </c>
      <c r="FE9">
        <v>215</v>
      </c>
      <c r="FF9">
        <v>215</v>
      </c>
      <c r="FG9">
        <v>215</v>
      </c>
      <c r="FH9">
        <v>215</v>
      </c>
      <c r="FI9">
        <v>215</v>
      </c>
      <c r="FJ9">
        <v>215</v>
      </c>
      <c r="FK9">
        <v>215</v>
      </c>
      <c r="FL9">
        <v>215</v>
      </c>
      <c r="FM9">
        <v>215</v>
      </c>
      <c r="FN9">
        <v>215</v>
      </c>
      <c r="FO9">
        <v>215</v>
      </c>
      <c r="FP9">
        <v>215</v>
      </c>
      <c r="FQ9">
        <v>215</v>
      </c>
      <c r="FR9">
        <v>215</v>
      </c>
      <c r="FS9">
        <v>215</v>
      </c>
      <c r="FT9">
        <v>215</v>
      </c>
      <c r="FU9">
        <v>215</v>
      </c>
      <c r="FV9">
        <v>215</v>
      </c>
      <c r="FW9">
        <v>215</v>
      </c>
      <c r="FX9">
        <v>215</v>
      </c>
      <c r="FY9">
        <v>215</v>
      </c>
      <c r="FZ9">
        <v>215</v>
      </c>
      <c r="GA9">
        <v>215</v>
      </c>
      <c r="GB9">
        <v>215</v>
      </c>
      <c r="GC9">
        <v>215</v>
      </c>
      <c r="GD9">
        <v>215</v>
      </c>
      <c r="GE9">
        <v>215</v>
      </c>
      <c r="GF9">
        <v>215</v>
      </c>
      <c r="GG9">
        <v>215</v>
      </c>
      <c r="GH9">
        <v>215</v>
      </c>
      <c r="GI9">
        <v>215</v>
      </c>
      <c r="GJ9">
        <v>215</v>
      </c>
      <c r="GK9">
        <v>215</v>
      </c>
      <c r="GL9">
        <v>215</v>
      </c>
      <c r="GM9">
        <v>215</v>
      </c>
      <c r="GN9">
        <v>215</v>
      </c>
      <c r="GO9">
        <v>215</v>
      </c>
      <c r="GP9">
        <v>215</v>
      </c>
      <c r="GQ9">
        <v>215</v>
      </c>
      <c r="GR9">
        <v>215</v>
      </c>
      <c r="GS9">
        <v>215</v>
      </c>
      <c r="GT9">
        <v>215</v>
      </c>
      <c r="GU9">
        <v>215</v>
      </c>
      <c r="GV9">
        <v>215</v>
      </c>
      <c r="GW9">
        <v>215</v>
      </c>
      <c r="GX9">
        <v>215</v>
      </c>
      <c r="GY9">
        <v>215</v>
      </c>
      <c r="GZ9">
        <v>215</v>
      </c>
      <c r="HA9">
        <v>215</v>
      </c>
      <c r="HB9">
        <v>215</v>
      </c>
      <c r="HC9">
        <v>215</v>
      </c>
      <c r="HD9">
        <v>215</v>
      </c>
      <c r="HE9">
        <v>215</v>
      </c>
      <c r="HF9">
        <v>215</v>
      </c>
      <c r="HG9">
        <v>215</v>
      </c>
      <c r="HH9">
        <v>215</v>
      </c>
      <c r="HI9">
        <v>215</v>
      </c>
      <c r="HJ9">
        <v>215</v>
      </c>
      <c r="HK9">
        <v>215</v>
      </c>
      <c r="HL9">
        <v>215</v>
      </c>
      <c r="HM9">
        <v>215</v>
      </c>
      <c r="HN9">
        <v>215</v>
      </c>
      <c r="HO9">
        <v>215</v>
      </c>
      <c r="HP9">
        <v>215</v>
      </c>
      <c r="HQ9">
        <v>215</v>
      </c>
      <c r="HR9">
        <v>215</v>
      </c>
      <c r="HS9">
        <v>215</v>
      </c>
      <c r="HT9">
        <v>215</v>
      </c>
      <c r="HU9">
        <v>215</v>
      </c>
      <c r="HV9">
        <v>215</v>
      </c>
      <c r="HW9">
        <v>215</v>
      </c>
      <c r="HX9">
        <v>215</v>
      </c>
      <c r="HY9">
        <v>215</v>
      </c>
      <c r="HZ9">
        <v>215</v>
      </c>
      <c r="IA9">
        <v>215</v>
      </c>
      <c r="IB9">
        <v>215</v>
      </c>
      <c r="IC9">
        <v>215</v>
      </c>
      <c r="ID9">
        <v>215</v>
      </c>
      <c r="IE9">
        <v>215</v>
      </c>
      <c r="IF9">
        <v>215</v>
      </c>
      <c r="IG9">
        <v>215</v>
      </c>
      <c r="IH9">
        <v>215</v>
      </c>
      <c r="II9">
        <v>215</v>
      </c>
      <c r="IJ9">
        <v>215</v>
      </c>
      <c r="IK9">
        <v>215</v>
      </c>
      <c r="IL9">
        <v>215</v>
      </c>
      <c r="IM9">
        <v>215</v>
      </c>
      <c r="IN9">
        <v>215</v>
      </c>
      <c r="IO9">
        <v>215</v>
      </c>
      <c r="IP9">
        <v>215</v>
      </c>
      <c r="IQ9">
        <v>215</v>
      </c>
      <c r="IR9">
        <v>215</v>
      </c>
      <c r="IS9">
        <v>215</v>
      </c>
      <c r="IT9">
        <v>215</v>
      </c>
      <c r="IU9">
        <v>215</v>
      </c>
      <c r="IV9">
        <v>215</v>
      </c>
      <c r="IW9">
        <v>215</v>
      </c>
      <c r="IX9">
        <v>215</v>
      </c>
      <c r="IY9">
        <v>215</v>
      </c>
      <c r="IZ9">
        <v>215</v>
      </c>
      <c r="JA9">
        <v>215</v>
      </c>
      <c r="JB9">
        <v>215</v>
      </c>
      <c r="JC9">
        <v>215</v>
      </c>
      <c r="JD9">
        <v>215</v>
      </c>
      <c r="JE9">
        <v>215</v>
      </c>
      <c r="JF9">
        <v>215</v>
      </c>
      <c r="JG9">
        <v>215</v>
      </c>
      <c r="JH9">
        <v>215</v>
      </c>
      <c r="JI9">
        <v>215</v>
      </c>
      <c r="JJ9">
        <v>215</v>
      </c>
      <c r="JK9">
        <v>215</v>
      </c>
      <c r="JL9">
        <v>215</v>
      </c>
      <c r="JM9">
        <v>215</v>
      </c>
      <c r="JN9">
        <v>215</v>
      </c>
      <c r="JO9">
        <v>215</v>
      </c>
      <c r="JP9">
        <v>215</v>
      </c>
      <c r="JQ9">
        <v>215</v>
      </c>
      <c r="JR9">
        <v>215</v>
      </c>
      <c r="JS9">
        <v>215</v>
      </c>
      <c r="JT9">
        <v>215</v>
      </c>
      <c r="JU9">
        <v>215</v>
      </c>
      <c r="JV9">
        <v>215</v>
      </c>
      <c r="JW9">
        <v>215</v>
      </c>
      <c r="JX9">
        <v>215</v>
      </c>
      <c r="JY9">
        <v>215</v>
      </c>
      <c r="JZ9">
        <v>215</v>
      </c>
      <c r="KA9">
        <v>215</v>
      </c>
      <c r="KB9">
        <v>215</v>
      </c>
      <c r="KC9">
        <v>215</v>
      </c>
      <c r="KD9">
        <v>215</v>
      </c>
      <c r="KE9">
        <v>215</v>
      </c>
      <c r="KF9">
        <v>215</v>
      </c>
      <c r="KG9">
        <v>215</v>
      </c>
      <c r="KH9">
        <v>215</v>
      </c>
      <c r="KI9">
        <v>215</v>
      </c>
      <c r="KJ9">
        <v>215</v>
      </c>
      <c r="KK9">
        <v>215</v>
      </c>
      <c r="KL9">
        <v>215</v>
      </c>
      <c r="KM9">
        <v>215</v>
      </c>
      <c r="KN9">
        <v>215</v>
      </c>
      <c r="KO9">
        <v>215</v>
      </c>
      <c r="KP9">
        <v>215</v>
      </c>
      <c r="KQ9">
        <v>215</v>
      </c>
      <c r="KR9">
        <v>215</v>
      </c>
      <c r="KS9">
        <v>215</v>
      </c>
      <c r="KT9">
        <v>215</v>
      </c>
      <c r="KU9">
        <v>215</v>
      </c>
      <c r="KV9">
        <v>215</v>
      </c>
      <c r="KW9">
        <v>215</v>
      </c>
      <c r="KX9">
        <v>215</v>
      </c>
      <c r="KY9">
        <v>215</v>
      </c>
      <c r="KZ9">
        <v>215</v>
      </c>
      <c r="LA9">
        <v>215</v>
      </c>
      <c r="LB9">
        <v>215</v>
      </c>
      <c r="LC9">
        <v>215</v>
      </c>
      <c r="LD9">
        <v>215</v>
      </c>
      <c r="LE9">
        <v>215</v>
      </c>
      <c r="LF9">
        <v>215</v>
      </c>
      <c r="LG9">
        <v>215</v>
      </c>
      <c r="LH9">
        <v>215</v>
      </c>
      <c r="LI9">
        <v>215</v>
      </c>
      <c r="LJ9">
        <v>215</v>
      </c>
      <c r="LK9">
        <v>215</v>
      </c>
      <c r="LL9">
        <v>215</v>
      </c>
      <c r="LM9">
        <v>215</v>
      </c>
      <c r="LN9">
        <v>215</v>
      </c>
      <c r="LO9">
        <v>215</v>
      </c>
      <c r="LP9">
        <v>215</v>
      </c>
      <c r="LQ9">
        <v>215</v>
      </c>
      <c r="LR9">
        <v>215</v>
      </c>
      <c r="LS9">
        <v>215</v>
      </c>
      <c r="LT9">
        <v>215</v>
      </c>
      <c r="LU9">
        <v>215</v>
      </c>
      <c r="LV9">
        <v>215</v>
      </c>
      <c r="LW9">
        <v>215</v>
      </c>
      <c r="LX9">
        <v>215</v>
      </c>
      <c r="LY9">
        <v>215</v>
      </c>
      <c r="LZ9">
        <v>215</v>
      </c>
      <c r="MA9">
        <v>215</v>
      </c>
      <c r="MB9">
        <v>215</v>
      </c>
      <c r="MC9">
        <v>215</v>
      </c>
      <c r="MD9">
        <v>215</v>
      </c>
      <c r="ME9">
        <v>215</v>
      </c>
      <c r="MF9">
        <v>215</v>
      </c>
      <c r="MG9">
        <v>215</v>
      </c>
      <c r="MH9">
        <v>215</v>
      </c>
      <c r="MI9">
        <v>215</v>
      </c>
      <c r="MJ9">
        <v>215</v>
      </c>
      <c r="MK9">
        <v>215</v>
      </c>
      <c r="ML9">
        <v>215</v>
      </c>
      <c r="MM9">
        <v>215</v>
      </c>
      <c r="MN9">
        <v>215</v>
      </c>
      <c r="MO9">
        <v>215</v>
      </c>
      <c r="MP9">
        <v>215</v>
      </c>
      <c r="MQ9">
        <v>215</v>
      </c>
      <c r="MR9">
        <v>215</v>
      </c>
      <c r="MS9">
        <v>215</v>
      </c>
      <c r="MT9">
        <v>215</v>
      </c>
      <c r="MU9">
        <v>215</v>
      </c>
      <c r="MV9">
        <v>215</v>
      </c>
      <c r="MW9">
        <v>215</v>
      </c>
      <c r="MX9">
        <v>215</v>
      </c>
      <c r="MY9">
        <v>215</v>
      </c>
      <c r="MZ9">
        <v>215</v>
      </c>
      <c r="NA9">
        <v>215</v>
      </c>
      <c r="NB9">
        <v>215</v>
      </c>
      <c r="NC9">
        <v>215</v>
      </c>
      <c r="ND9">
        <v>215</v>
      </c>
      <c r="NE9">
        <v>215</v>
      </c>
      <c r="NF9">
        <v>215</v>
      </c>
      <c r="NG9">
        <v>215</v>
      </c>
      <c r="NH9">
        <v>215</v>
      </c>
      <c r="NI9">
        <v>215</v>
      </c>
      <c r="NJ9">
        <v>215</v>
      </c>
      <c r="NK9">
        <v>215</v>
      </c>
      <c r="NL9">
        <v>215</v>
      </c>
      <c r="NM9">
        <v>215</v>
      </c>
      <c r="NN9">
        <v>215</v>
      </c>
      <c r="NO9">
        <v>215</v>
      </c>
      <c r="NP9">
        <v>215</v>
      </c>
      <c r="NQ9">
        <v>215</v>
      </c>
      <c r="NR9">
        <v>215</v>
      </c>
      <c r="NS9">
        <v>215</v>
      </c>
      <c r="NT9">
        <v>215</v>
      </c>
      <c r="NU9">
        <v>215</v>
      </c>
      <c r="NV9">
        <v>215</v>
      </c>
      <c r="NW9">
        <v>215</v>
      </c>
      <c r="NX9">
        <v>215</v>
      </c>
      <c r="NY9">
        <v>215</v>
      </c>
      <c r="NZ9">
        <v>215</v>
      </c>
      <c r="OA9">
        <v>215</v>
      </c>
      <c r="OB9">
        <v>215</v>
      </c>
      <c r="OC9">
        <v>215</v>
      </c>
      <c r="OD9">
        <v>215</v>
      </c>
      <c r="OE9">
        <v>215</v>
      </c>
      <c r="OF9">
        <v>215</v>
      </c>
      <c r="OG9">
        <v>215</v>
      </c>
      <c r="OH9">
        <v>215</v>
      </c>
      <c r="OI9">
        <v>215</v>
      </c>
      <c r="OJ9">
        <v>215</v>
      </c>
      <c r="OK9">
        <v>215</v>
      </c>
      <c r="OL9">
        <v>215</v>
      </c>
      <c r="OM9">
        <v>215</v>
      </c>
      <c r="ON9">
        <v>215</v>
      </c>
      <c r="OO9">
        <v>215</v>
      </c>
      <c r="OP9">
        <v>215</v>
      </c>
      <c r="OQ9">
        <v>215</v>
      </c>
      <c r="OR9">
        <v>215</v>
      </c>
      <c r="OS9">
        <v>215</v>
      </c>
      <c r="OT9">
        <v>215</v>
      </c>
      <c r="OU9">
        <v>215</v>
      </c>
      <c r="OV9">
        <v>215</v>
      </c>
      <c r="OW9">
        <v>215</v>
      </c>
      <c r="OX9">
        <v>215</v>
      </c>
      <c r="OY9">
        <v>215</v>
      </c>
      <c r="OZ9">
        <v>215</v>
      </c>
      <c r="PA9">
        <v>215</v>
      </c>
      <c r="PB9">
        <v>215</v>
      </c>
      <c r="PC9">
        <v>215</v>
      </c>
      <c r="PD9">
        <v>215</v>
      </c>
      <c r="PE9">
        <v>215</v>
      </c>
      <c r="PF9">
        <v>215</v>
      </c>
      <c r="PG9">
        <v>215</v>
      </c>
      <c r="PH9">
        <v>215</v>
      </c>
      <c r="PI9">
        <v>215</v>
      </c>
      <c r="PJ9">
        <v>215</v>
      </c>
      <c r="PK9">
        <v>215</v>
      </c>
      <c r="PL9">
        <v>215</v>
      </c>
      <c r="PM9">
        <v>215</v>
      </c>
      <c r="PN9">
        <v>215</v>
      </c>
      <c r="PO9">
        <v>215</v>
      </c>
      <c r="PP9">
        <v>215</v>
      </c>
      <c r="PQ9">
        <v>215</v>
      </c>
      <c r="PR9">
        <v>215</v>
      </c>
      <c r="PS9">
        <v>215</v>
      </c>
      <c r="PT9">
        <v>215</v>
      </c>
      <c r="PU9">
        <v>215</v>
      </c>
      <c r="PV9">
        <v>215</v>
      </c>
      <c r="PW9">
        <v>215</v>
      </c>
      <c r="PX9">
        <v>215</v>
      </c>
      <c r="PY9">
        <v>215</v>
      </c>
      <c r="PZ9">
        <v>215</v>
      </c>
      <c r="QA9">
        <v>215</v>
      </c>
      <c r="QB9">
        <v>215</v>
      </c>
      <c r="QC9">
        <v>215</v>
      </c>
      <c r="QD9">
        <v>215</v>
      </c>
      <c r="QE9">
        <v>215</v>
      </c>
      <c r="QF9">
        <v>215</v>
      </c>
      <c r="QG9">
        <v>215</v>
      </c>
      <c r="QH9">
        <v>215</v>
      </c>
      <c r="QI9">
        <v>215</v>
      </c>
      <c r="QJ9">
        <v>215</v>
      </c>
      <c r="QK9">
        <v>215</v>
      </c>
      <c r="QL9">
        <v>215</v>
      </c>
      <c r="QM9">
        <v>215</v>
      </c>
      <c r="QN9">
        <v>215</v>
      </c>
      <c r="QO9">
        <v>215</v>
      </c>
      <c r="QP9">
        <v>215</v>
      </c>
      <c r="QQ9">
        <v>215</v>
      </c>
      <c r="QR9">
        <v>215</v>
      </c>
      <c r="QS9">
        <v>215</v>
      </c>
      <c r="QT9">
        <v>215</v>
      </c>
      <c r="QU9">
        <v>215</v>
      </c>
      <c r="QV9">
        <v>215</v>
      </c>
      <c r="QW9">
        <v>215</v>
      </c>
      <c r="QX9">
        <v>215</v>
      </c>
      <c r="QY9">
        <v>215</v>
      </c>
      <c r="QZ9">
        <v>215</v>
      </c>
      <c r="RA9">
        <v>215</v>
      </c>
      <c r="RB9">
        <v>215</v>
      </c>
      <c r="RC9">
        <v>215</v>
      </c>
      <c r="RD9">
        <v>215</v>
      </c>
      <c r="RE9">
        <v>215</v>
      </c>
      <c r="RF9">
        <v>215</v>
      </c>
      <c r="RG9">
        <v>215</v>
      </c>
      <c r="RH9">
        <v>215</v>
      </c>
      <c r="RI9">
        <v>215</v>
      </c>
      <c r="RJ9">
        <v>215</v>
      </c>
      <c r="RK9">
        <v>215</v>
      </c>
      <c r="RL9">
        <v>215</v>
      </c>
      <c r="RM9">
        <v>215</v>
      </c>
      <c r="RN9">
        <v>215</v>
      </c>
      <c r="RO9">
        <v>215</v>
      </c>
      <c r="RP9">
        <v>215</v>
      </c>
      <c r="RQ9">
        <v>215</v>
      </c>
      <c r="RR9">
        <v>215</v>
      </c>
      <c r="RS9">
        <v>215</v>
      </c>
      <c r="RT9">
        <v>215</v>
      </c>
      <c r="RU9">
        <v>215</v>
      </c>
      <c r="RV9">
        <v>215</v>
      </c>
      <c r="RW9">
        <v>215</v>
      </c>
      <c r="RX9">
        <v>215</v>
      </c>
      <c r="RY9">
        <v>215</v>
      </c>
      <c r="RZ9">
        <v>215</v>
      </c>
      <c r="SA9">
        <v>215</v>
      </c>
      <c r="SB9">
        <v>215</v>
      </c>
      <c r="SC9">
        <v>215</v>
      </c>
      <c r="SD9">
        <v>215</v>
      </c>
      <c r="SE9">
        <v>215</v>
      </c>
      <c r="SF9">
        <v>215</v>
      </c>
      <c r="SG9">
        <v>215</v>
      </c>
      <c r="SH9">
        <v>215</v>
      </c>
      <c r="SI9">
        <v>215</v>
      </c>
      <c r="SJ9">
        <v>215</v>
      </c>
      <c r="SK9">
        <v>215</v>
      </c>
      <c r="SL9">
        <v>215</v>
      </c>
      <c r="SM9">
        <v>215</v>
      </c>
      <c r="SN9">
        <v>215</v>
      </c>
      <c r="SO9">
        <v>215</v>
      </c>
      <c r="SP9">
        <v>215</v>
      </c>
      <c r="SQ9">
        <v>215</v>
      </c>
      <c r="SR9">
        <v>215</v>
      </c>
      <c r="SS9">
        <v>215</v>
      </c>
      <c r="ST9">
        <v>215</v>
      </c>
      <c r="SU9">
        <v>215</v>
      </c>
      <c r="SV9">
        <v>215</v>
      </c>
      <c r="SW9">
        <v>215</v>
      </c>
      <c r="SX9">
        <v>215</v>
      </c>
      <c r="SY9">
        <v>215</v>
      </c>
      <c r="SZ9">
        <v>215</v>
      </c>
      <c r="TA9">
        <v>215</v>
      </c>
      <c r="TB9">
        <v>215</v>
      </c>
      <c r="TC9">
        <v>215</v>
      </c>
      <c r="TD9">
        <v>215</v>
      </c>
      <c r="TE9">
        <v>215</v>
      </c>
      <c r="TF9">
        <v>215</v>
      </c>
      <c r="TG9">
        <v>215</v>
      </c>
      <c r="TH9">
        <v>215</v>
      </c>
      <c r="TI9">
        <v>215</v>
      </c>
      <c r="TJ9">
        <v>215</v>
      </c>
      <c r="TK9">
        <v>215</v>
      </c>
      <c r="TL9">
        <v>215</v>
      </c>
      <c r="TM9">
        <v>215</v>
      </c>
      <c r="TN9">
        <v>215</v>
      </c>
      <c r="TO9">
        <v>215</v>
      </c>
      <c r="TP9">
        <v>215</v>
      </c>
      <c r="TQ9">
        <v>215</v>
      </c>
      <c r="TR9">
        <v>215</v>
      </c>
      <c r="TS9">
        <v>215</v>
      </c>
      <c r="TT9">
        <v>215</v>
      </c>
      <c r="TU9">
        <v>215</v>
      </c>
      <c r="TV9">
        <v>215</v>
      </c>
      <c r="TW9">
        <v>215</v>
      </c>
      <c r="TX9">
        <v>215</v>
      </c>
      <c r="TY9">
        <v>215</v>
      </c>
      <c r="TZ9">
        <v>215</v>
      </c>
      <c r="UA9">
        <v>215</v>
      </c>
      <c r="UB9">
        <v>215</v>
      </c>
      <c r="UC9">
        <v>215</v>
      </c>
      <c r="UD9">
        <v>215</v>
      </c>
      <c r="UE9">
        <v>215</v>
      </c>
      <c r="UF9">
        <v>215</v>
      </c>
      <c r="UG9">
        <v>215</v>
      </c>
      <c r="UH9">
        <v>215</v>
      </c>
      <c r="UI9">
        <v>215</v>
      </c>
      <c r="UJ9">
        <v>215</v>
      </c>
      <c r="UK9">
        <v>215</v>
      </c>
      <c r="UL9">
        <v>215</v>
      </c>
      <c r="UM9">
        <v>215</v>
      </c>
      <c r="UN9">
        <v>215</v>
      </c>
      <c r="UO9">
        <v>215</v>
      </c>
      <c r="UP9">
        <v>215</v>
      </c>
      <c r="UQ9">
        <v>215</v>
      </c>
      <c r="UR9">
        <v>215</v>
      </c>
      <c r="US9">
        <v>215</v>
      </c>
      <c r="UT9">
        <v>215</v>
      </c>
      <c r="UU9">
        <v>215</v>
      </c>
      <c r="UV9">
        <v>215</v>
      </c>
      <c r="UW9">
        <v>215</v>
      </c>
      <c r="UX9">
        <v>215</v>
      </c>
      <c r="UY9">
        <v>215</v>
      </c>
      <c r="UZ9">
        <v>215</v>
      </c>
      <c r="VA9">
        <v>215</v>
      </c>
      <c r="VB9">
        <v>215</v>
      </c>
      <c r="VC9">
        <v>215</v>
      </c>
      <c r="VD9">
        <v>215</v>
      </c>
      <c r="VE9">
        <v>215</v>
      </c>
      <c r="VF9">
        <v>215</v>
      </c>
      <c r="VG9">
        <v>215</v>
      </c>
      <c r="VH9">
        <v>215</v>
      </c>
      <c r="VI9">
        <v>215</v>
      </c>
      <c r="VJ9">
        <v>215</v>
      </c>
      <c r="VK9">
        <v>215</v>
      </c>
      <c r="VL9">
        <v>215</v>
      </c>
      <c r="VM9">
        <v>215</v>
      </c>
      <c r="VN9">
        <v>215</v>
      </c>
      <c r="VO9">
        <v>215</v>
      </c>
      <c r="VP9">
        <v>215</v>
      </c>
      <c r="VQ9">
        <v>215</v>
      </c>
      <c r="VR9">
        <v>215</v>
      </c>
      <c r="VS9">
        <v>215</v>
      </c>
      <c r="VT9">
        <v>215</v>
      </c>
      <c r="VU9">
        <v>215</v>
      </c>
      <c r="VV9">
        <v>215</v>
      </c>
      <c r="VW9">
        <v>215</v>
      </c>
      <c r="VX9">
        <v>215</v>
      </c>
      <c r="VY9">
        <v>215</v>
      </c>
      <c r="VZ9">
        <v>215</v>
      </c>
      <c r="WA9">
        <v>215</v>
      </c>
      <c r="WB9">
        <v>215</v>
      </c>
      <c r="WC9">
        <v>215</v>
      </c>
      <c r="WD9">
        <v>215</v>
      </c>
      <c r="WE9">
        <v>215</v>
      </c>
      <c r="WF9">
        <v>215</v>
      </c>
      <c r="WG9">
        <v>215</v>
      </c>
      <c r="WH9">
        <v>215</v>
      </c>
      <c r="WI9">
        <v>215</v>
      </c>
      <c r="WJ9">
        <v>215</v>
      </c>
      <c r="WK9">
        <v>215</v>
      </c>
      <c r="WL9">
        <v>215</v>
      </c>
      <c r="WM9">
        <v>215</v>
      </c>
      <c r="WN9">
        <v>215</v>
      </c>
      <c r="WO9">
        <v>215</v>
      </c>
      <c r="WP9">
        <v>215</v>
      </c>
      <c r="WQ9">
        <v>215</v>
      </c>
      <c r="WR9">
        <v>215</v>
      </c>
      <c r="WS9">
        <v>215</v>
      </c>
      <c r="WT9">
        <v>215</v>
      </c>
      <c r="WU9">
        <v>215</v>
      </c>
      <c r="WV9">
        <v>215</v>
      </c>
      <c r="WW9">
        <v>215</v>
      </c>
      <c r="WX9">
        <v>215</v>
      </c>
      <c r="WY9">
        <v>215</v>
      </c>
      <c r="WZ9">
        <v>215</v>
      </c>
      <c r="XA9">
        <v>215</v>
      </c>
      <c r="XB9">
        <v>215</v>
      </c>
      <c r="XC9">
        <v>215</v>
      </c>
      <c r="XD9">
        <v>215</v>
      </c>
      <c r="XE9">
        <v>215</v>
      </c>
      <c r="XF9">
        <v>215</v>
      </c>
      <c r="XG9">
        <v>215</v>
      </c>
      <c r="XH9">
        <v>215</v>
      </c>
      <c r="XI9">
        <v>215</v>
      </c>
      <c r="XJ9">
        <v>215</v>
      </c>
      <c r="XK9">
        <v>215</v>
      </c>
      <c r="XL9">
        <v>215</v>
      </c>
      <c r="XM9">
        <v>215</v>
      </c>
      <c r="XN9">
        <v>215</v>
      </c>
      <c r="XO9">
        <v>215</v>
      </c>
      <c r="XP9">
        <v>215</v>
      </c>
      <c r="XQ9">
        <v>215</v>
      </c>
      <c r="XR9">
        <v>215</v>
      </c>
      <c r="XS9">
        <v>215</v>
      </c>
      <c r="XT9">
        <v>215</v>
      </c>
      <c r="XU9">
        <v>215</v>
      </c>
      <c r="XV9">
        <v>215</v>
      </c>
      <c r="XW9">
        <v>215</v>
      </c>
      <c r="XX9">
        <v>215</v>
      </c>
      <c r="XY9">
        <v>215</v>
      </c>
      <c r="XZ9">
        <v>215</v>
      </c>
      <c r="YA9">
        <v>215</v>
      </c>
      <c r="YB9">
        <v>215</v>
      </c>
      <c r="YC9">
        <v>215</v>
      </c>
      <c r="YD9">
        <v>215</v>
      </c>
      <c r="YE9">
        <v>215</v>
      </c>
      <c r="YF9">
        <v>215</v>
      </c>
      <c r="YG9">
        <v>215</v>
      </c>
      <c r="YH9">
        <v>215</v>
      </c>
      <c r="YI9">
        <v>215</v>
      </c>
      <c r="YJ9">
        <v>215</v>
      </c>
      <c r="YK9">
        <v>215</v>
      </c>
      <c r="YL9">
        <v>215</v>
      </c>
      <c r="YM9">
        <v>215</v>
      </c>
      <c r="YN9">
        <v>215</v>
      </c>
      <c r="YO9">
        <v>215</v>
      </c>
      <c r="YP9">
        <v>215</v>
      </c>
      <c r="YQ9">
        <v>215</v>
      </c>
      <c r="YR9">
        <v>215</v>
      </c>
      <c r="YS9">
        <v>215</v>
      </c>
      <c r="YT9">
        <v>215</v>
      </c>
      <c r="YU9">
        <v>215</v>
      </c>
      <c r="YV9">
        <v>215</v>
      </c>
      <c r="YW9">
        <v>215</v>
      </c>
      <c r="YX9">
        <v>215</v>
      </c>
      <c r="YY9">
        <v>215</v>
      </c>
      <c r="YZ9">
        <v>215</v>
      </c>
      <c r="ZA9">
        <v>215</v>
      </c>
      <c r="ZB9">
        <v>215</v>
      </c>
      <c r="ZC9">
        <v>215</v>
      </c>
      <c r="ZD9">
        <v>215</v>
      </c>
      <c r="ZE9">
        <v>215</v>
      </c>
      <c r="ZF9">
        <v>215</v>
      </c>
      <c r="ZG9">
        <v>215</v>
      </c>
      <c r="ZH9">
        <v>215</v>
      </c>
      <c r="ZI9">
        <v>215</v>
      </c>
      <c r="ZJ9">
        <v>215</v>
      </c>
      <c r="ZK9">
        <v>215</v>
      </c>
      <c r="ZL9">
        <v>215</v>
      </c>
      <c r="ZM9">
        <v>215</v>
      </c>
      <c r="ZN9">
        <v>215</v>
      </c>
      <c r="ZO9">
        <v>215</v>
      </c>
      <c r="ZP9">
        <v>215</v>
      </c>
      <c r="ZQ9">
        <v>215</v>
      </c>
      <c r="ZR9">
        <v>215</v>
      </c>
      <c r="ZS9">
        <v>215</v>
      </c>
      <c r="ZT9">
        <v>215</v>
      </c>
      <c r="ZU9">
        <v>215</v>
      </c>
      <c r="ZV9">
        <v>215</v>
      </c>
      <c r="ZW9">
        <v>215</v>
      </c>
      <c r="ZX9">
        <v>215</v>
      </c>
      <c r="ZY9">
        <v>215</v>
      </c>
      <c r="ZZ9">
        <v>215</v>
      </c>
      <c r="AAA9">
        <v>215</v>
      </c>
      <c r="AAB9">
        <v>215</v>
      </c>
      <c r="AAC9">
        <v>215</v>
      </c>
      <c r="AAD9">
        <v>215</v>
      </c>
      <c r="AAE9">
        <v>215</v>
      </c>
      <c r="AAF9">
        <v>215</v>
      </c>
      <c r="AAG9">
        <v>215</v>
      </c>
      <c r="AAH9">
        <v>215</v>
      </c>
      <c r="AAI9">
        <v>215</v>
      </c>
      <c r="AAJ9">
        <v>215</v>
      </c>
      <c r="AAK9">
        <v>215</v>
      </c>
      <c r="AAL9">
        <v>215</v>
      </c>
      <c r="AAM9">
        <v>215</v>
      </c>
      <c r="AAN9">
        <v>215</v>
      </c>
      <c r="AAO9">
        <v>215</v>
      </c>
      <c r="AAP9">
        <v>215</v>
      </c>
      <c r="AAQ9">
        <v>215</v>
      </c>
      <c r="AAR9">
        <v>215</v>
      </c>
      <c r="AAS9">
        <v>215</v>
      </c>
      <c r="AAT9">
        <v>215</v>
      </c>
      <c r="AAU9">
        <v>215</v>
      </c>
      <c r="AAV9">
        <v>215</v>
      </c>
      <c r="AAW9">
        <v>215</v>
      </c>
      <c r="AAX9">
        <v>215</v>
      </c>
      <c r="AAY9">
        <v>215</v>
      </c>
      <c r="AAZ9">
        <v>215</v>
      </c>
      <c r="ABA9">
        <v>215</v>
      </c>
      <c r="ABB9">
        <v>215</v>
      </c>
      <c r="ABC9">
        <v>215</v>
      </c>
      <c r="ABD9">
        <v>215</v>
      </c>
      <c r="ABE9">
        <v>215</v>
      </c>
      <c r="ABF9">
        <v>215</v>
      </c>
      <c r="ABG9">
        <v>215</v>
      </c>
      <c r="ABH9">
        <v>215</v>
      </c>
      <c r="ABI9">
        <v>215</v>
      </c>
      <c r="ABJ9">
        <v>215</v>
      </c>
      <c r="ABK9">
        <v>215</v>
      </c>
      <c r="ABL9">
        <v>215</v>
      </c>
      <c r="ABM9">
        <v>215</v>
      </c>
      <c r="ABN9">
        <v>215</v>
      </c>
      <c r="ABO9">
        <v>215</v>
      </c>
      <c r="ABP9">
        <v>215</v>
      </c>
      <c r="ABQ9">
        <v>215</v>
      </c>
      <c r="ABR9">
        <v>215</v>
      </c>
      <c r="ABS9">
        <v>215</v>
      </c>
      <c r="ABT9">
        <v>215</v>
      </c>
      <c r="ABU9">
        <v>215</v>
      </c>
      <c r="ABV9">
        <v>215</v>
      </c>
      <c r="ABW9">
        <v>215</v>
      </c>
      <c r="ABX9">
        <v>215</v>
      </c>
      <c r="ABY9">
        <v>215</v>
      </c>
      <c r="ABZ9">
        <v>215</v>
      </c>
      <c r="ACA9">
        <v>215</v>
      </c>
      <c r="ACB9">
        <v>215</v>
      </c>
      <c r="ACC9">
        <v>215</v>
      </c>
      <c r="ACD9">
        <v>215</v>
      </c>
      <c r="ACE9">
        <v>215</v>
      </c>
      <c r="ACF9">
        <v>215</v>
      </c>
      <c r="ACG9">
        <v>215</v>
      </c>
      <c r="ACH9">
        <v>215</v>
      </c>
      <c r="ACI9">
        <v>215</v>
      </c>
      <c r="ACJ9">
        <v>215</v>
      </c>
      <c r="ACK9">
        <v>215</v>
      </c>
      <c r="ACL9">
        <v>215</v>
      </c>
      <c r="ACM9">
        <v>215</v>
      </c>
      <c r="ACN9">
        <v>215</v>
      </c>
      <c r="ACO9">
        <v>215</v>
      </c>
      <c r="ACP9">
        <v>215</v>
      </c>
      <c r="ACQ9">
        <v>215</v>
      </c>
      <c r="ACR9">
        <v>215</v>
      </c>
      <c r="ACS9">
        <v>215</v>
      </c>
      <c r="ACT9">
        <v>215</v>
      </c>
      <c r="ACU9">
        <v>215</v>
      </c>
      <c r="ACV9">
        <v>215</v>
      </c>
      <c r="ACW9">
        <v>215</v>
      </c>
      <c r="ACX9">
        <v>215</v>
      </c>
      <c r="ACY9">
        <v>215</v>
      </c>
      <c r="ACZ9">
        <v>215</v>
      </c>
      <c r="ADA9">
        <v>215</v>
      </c>
      <c r="ADB9">
        <v>215</v>
      </c>
      <c r="ADC9">
        <v>215</v>
      </c>
      <c r="ADD9">
        <v>215</v>
      </c>
      <c r="ADE9">
        <v>215</v>
      </c>
      <c r="ADF9">
        <v>215</v>
      </c>
      <c r="ADG9">
        <v>215</v>
      </c>
      <c r="ADH9">
        <v>215</v>
      </c>
      <c r="ADI9">
        <v>215</v>
      </c>
      <c r="ADJ9">
        <v>215</v>
      </c>
      <c r="ADK9">
        <v>215</v>
      </c>
      <c r="ADL9">
        <v>215</v>
      </c>
      <c r="ADM9">
        <v>215</v>
      </c>
      <c r="ADN9">
        <v>215</v>
      </c>
      <c r="ADO9">
        <v>215</v>
      </c>
      <c r="ADP9">
        <v>215</v>
      </c>
      <c r="ADQ9">
        <v>215</v>
      </c>
      <c r="ADR9">
        <v>215</v>
      </c>
      <c r="ADS9">
        <v>215</v>
      </c>
      <c r="ADT9">
        <v>215</v>
      </c>
      <c r="ADU9">
        <v>215</v>
      </c>
      <c r="ADV9">
        <v>215</v>
      </c>
      <c r="ADW9">
        <v>215</v>
      </c>
      <c r="ADX9">
        <v>215</v>
      </c>
      <c r="ADY9">
        <v>215</v>
      </c>
      <c r="ADZ9">
        <v>215</v>
      </c>
      <c r="AEA9">
        <v>215</v>
      </c>
      <c r="AEB9">
        <v>215</v>
      </c>
      <c r="AEC9">
        <v>215</v>
      </c>
      <c r="AED9">
        <v>215</v>
      </c>
      <c r="AEE9">
        <v>215</v>
      </c>
      <c r="AEF9">
        <v>215</v>
      </c>
      <c r="AEG9">
        <v>215</v>
      </c>
      <c r="AEH9">
        <v>215</v>
      </c>
      <c r="AEI9">
        <v>215</v>
      </c>
      <c r="AEJ9">
        <v>215</v>
      </c>
      <c r="AEK9">
        <v>215</v>
      </c>
      <c r="AEL9">
        <v>215</v>
      </c>
      <c r="AEM9">
        <v>215</v>
      </c>
      <c r="AEN9">
        <v>215</v>
      </c>
      <c r="AEO9">
        <v>215</v>
      </c>
      <c r="AEP9">
        <v>215</v>
      </c>
      <c r="AEQ9">
        <v>215</v>
      </c>
      <c r="AER9">
        <v>215</v>
      </c>
      <c r="AES9">
        <v>215</v>
      </c>
      <c r="AET9">
        <v>215</v>
      </c>
      <c r="AEU9">
        <v>215</v>
      </c>
      <c r="AEV9">
        <v>215</v>
      </c>
      <c r="AEW9">
        <v>215</v>
      </c>
      <c r="AEX9">
        <v>215</v>
      </c>
      <c r="AEY9">
        <v>215</v>
      </c>
      <c r="AEZ9">
        <v>215</v>
      </c>
      <c r="AFA9">
        <v>215</v>
      </c>
      <c r="AFB9">
        <v>215</v>
      </c>
      <c r="AFC9">
        <v>215</v>
      </c>
      <c r="AFD9">
        <v>215</v>
      </c>
      <c r="AFE9">
        <v>215</v>
      </c>
      <c r="AFF9">
        <v>215</v>
      </c>
      <c r="AFG9">
        <v>215</v>
      </c>
      <c r="AFH9">
        <v>215</v>
      </c>
      <c r="AFI9">
        <v>215</v>
      </c>
      <c r="AFJ9">
        <v>215</v>
      </c>
      <c r="AFK9">
        <v>215</v>
      </c>
      <c r="AFL9">
        <v>215</v>
      </c>
      <c r="AFM9">
        <v>215</v>
      </c>
      <c r="AFN9">
        <v>215</v>
      </c>
      <c r="AFO9">
        <v>215</v>
      </c>
      <c r="AFP9">
        <v>215</v>
      </c>
      <c r="AFQ9">
        <v>215</v>
      </c>
      <c r="AFR9">
        <v>215</v>
      </c>
      <c r="AFS9">
        <v>215</v>
      </c>
      <c r="AFT9">
        <v>215</v>
      </c>
      <c r="AFU9">
        <v>215</v>
      </c>
      <c r="AFV9">
        <v>215</v>
      </c>
      <c r="AFW9">
        <v>215</v>
      </c>
      <c r="AFX9">
        <v>215</v>
      </c>
      <c r="AFY9">
        <v>215</v>
      </c>
      <c r="AFZ9">
        <v>215</v>
      </c>
      <c r="AGA9">
        <v>215</v>
      </c>
      <c r="AGB9">
        <v>215</v>
      </c>
      <c r="AGC9">
        <v>215</v>
      </c>
      <c r="AGD9">
        <v>215</v>
      </c>
      <c r="AGE9">
        <v>215</v>
      </c>
      <c r="AGF9">
        <v>215</v>
      </c>
      <c r="AGG9">
        <v>215</v>
      </c>
      <c r="AGH9">
        <v>215</v>
      </c>
      <c r="AGI9">
        <v>215</v>
      </c>
      <c r="AGJ9">
        <v>215</v>
      </c>
      <c r="AGK9">
        <v>215</v>
      </c>
      <c r="AGL9">
        <v>215</v>
      </c>
      <c r="AGM9">
        <v>215</v>
      </c>
      <c r="AGN9">
        <v>215</v>
      </c>
      <c r="AGO9">
        <v>215</v>
      </c>
      <c r="AGP9">
        <v>215</v>
      </c>
      <c r="AGQ9">
        <v>215</v>
      </c>
      <c r="AGR9">
        <v>215</v>
      </c>
      <c r="AGS9">
        <v>215</v>
      </c>
      <c r="AGT9">
        <v>215</v>
      </c>
      <c r="AGU9">
        <v>215</v>
      </c>
      <c r="AGV9">
        <v>215</v>
      </c>
      <c r="AGW9">
        <v>215</v>
      </c>
      <c r="AGX9">
        <v>215</v>
      </c>
      <c r="AGY9">
        <v>215</v>
      </c>
      <c r="AGZ9">
        <v>215</v>
      </c>
      <c r="AHA9">
        <v>215</v>
      </c>
      <c r="AHB9">
        <v>215</v>
      </c>
      <c r="AHC9">
        <v>215</v>
      </c>
      <c r="AHD9">
        <v>215</v>
      </c>
      <c r="AHE9">
        <v>215</v>
      </c>
      <c r="AHF9">
        <v>215</v>
      </c>
      <c r="AHG9">
        <v>215</v>
      </c>
      <c r="AHH9">
        <v>215</v>
      </c>
      <c r="AHI9">
        <v>215</v>
      </c>
      <c r="AHJ9">
        <v>215</v>
      </c>
      <c r="AHK9">
        <v>215</v>
      </c>
      <c r="AHL9">
        <v>215</v>
      </c>
      <c r="AHM9">
        <v>215</v>
      </c>
      <c r="AHN9">
        <v>215</v>
      </c>
      <c r="AHO9">
        <v>215</v>
      </c>
      <c r="AHP9">
        <v>215</v>
      </c>
      <c r="AHQ9">
        <v>215</v>
      </c>
      <c r="AHR9">
        <v>215</v>
      </c>
      <c r="AHS9">
        <v>215</v>
      </c>
      <c r="AHT9">
        <v>215</v>
      </c>
      <c r="AHU9">
        <v>215</v>
      </c>
      <c r="AHV9">
        <v>215</v>
      </c>
      <c r="AHW9">
        <v>215</v>
      </c>
      <c r="AHX9">
        <v>215</v>
      </c>
      <c r="AHY9">
        <v>215</v>
      </c>
      <c r="AHZ9">
        <v>215</v>
      </c>
      <c r="AIA9">
        <v>215</v>
      </c>
      <c r="AIB9">
        <v>215</v>
      </c>
      <c r="AIC9">
        <v>215</v>
      </c>
      <c r="AID9">
        <v>215</v>
      </c>
      <c r="AIE9">
        <v>215</v>
      </c>
      <c r="AIF9">
        <v>215</v>
      </c>
      <c r="AIG9">
        <v>215</v>
      </c>
      <c r="AIH9">
        <v>215</v>
      </c>
      <c r="AII9">
        <v>215</v>
      </c>
      <c r="AIJ9">
        <v>215</v>
      </c>
      <c r="AIK9">
        <v>215</v>
      </c>
      <c r="AIL9">
        <v>215</v>
      </c>
      <c r="AIM9">
        <v>215</v>
      </c>
      <c r="AIN9">
        <v>215</v>
      </c>
      <c r="AIO9">
        <v>215</v>
      </c>
      <c r="AIP9">
        <v>215</v>
      </c>
      <c r="AIQ9">
        <v>215</v>
      </c>
      <c r="AIR9">
        <v>215</v>
      </c>
      <c r="AIS9">
        <v>215</v>
      </c>
      <c r="AIT9">
        <v>215</v>
      </c>
      <c r="AIU9">
        <v>215</v>
      </c>
      <c r="AIV9">
        <v>215</v>
      </c>
      <c r="AIW9">
        <v>215</v>
      </c>
      <c r="AIX9">
        <v>215</v>
      </c>
      <c r="AIY9">
        <v>215</v>
      </c>
      <c r="AIZ9">
        <v>215</v>
      </c>
      <c r="AJA9">
        <v>215</v>
      </c>
      <c r="AJB9">
        <v>215</v>
      </c>
      <c r="AJC9">
        <v>215</v>
      </c>
      <c r="AJD9">
        <v>215</v>
      </c>
      <c r="AJE9">
        <v>215</v>
      </c>
      <c r="AJF9">
        <v>215</v>
      </c>
      <c r="AJG9">
        <v>215</v>
      </c>
      <c r="AJH9">
        <v>215</v>
      </c>
      <c r="AJI9">
        <v>215</v>
      </c>
      <c r="AJJ9">
        <v>215</v>
      </c>
      <c r="AJK9">
        <v>215</v>
      </c>
      <c r="AJL9">
        <v>215</v>
      </c>
      <c r="AJM9">
        <v>215</v>
      </c>
      <c r="AJN9">
        <v>215</v>
      </c>
      <c r="AJO9">
        <v>215</v>
      </c>
      <c r="AJP9">
        <v>215</v>
      </c>
      <c r="AJQ9">
        <v>215</v>
      </c>
      <c r="AJR9">
        <v>215</v>
      </c>
      <c r="AJS9">
        <v>215</v>
      </c>
      <c r="AJT9">
        <v>215</v>
      </c>
      <c r="AJU9">
        <v>215</v>
      </c>
      <c r="AJV9">
        <v>215</v>
      </c>
      <c r="AJW9">
        <v>215</v>
      </c>
      <c r="AJX9">
        <v>215</v>
      </c>
      <c r="AJY9">
        <v>215</v>
      </c>
      <c r="AJZ9">
        <v>215</v>
      </c>
      <c r="AKA9">
        <v>215</v>
      </c>
      <c r="AKB9">
        <v>215</v>
      </c>
      <c r="AKC9">
        <v>215</v>
      </c>
      <c r="AKD9">
        <v>215</v>
      </c>
      <c r="AKE9">
        <v>215</v>
      </c>
      <c r="AKF9">
        <v>215</v>
      </c>
      <c r="AKG9">
        <v>215</v>
      </c>
      <c r="AKH9">
        <v>215</v>
      </c>
      <c r="AKI9">
        <v>215</v>
      </c>
      <c r="AKJ9">
        <v>215</v>
      </c>
      <c r="AKK9">
        <v>215</v>
      </c>
      <c r="AKL9">
        <v>215</v>
      </c>
      <c r="AKM9">
        <v>215</v>
      </c>
      <c r="AKN9">
        <v>215</v>
      </c>
      <c r="AKO9">
        <v>215</v>
      </c>
      <c r="AKP9">
        <v>215</v>
      </c>
      <c r="AKQ9">
        <v>215</v>
      </c>
      <c r="AKR9">
        <v>215</v>
      </c>
      <c r="AKS9">
        <v>215</v>
      </c>
      <c r="AKT9">
        <v>215</v>
      </c>
      <c r="AKU9">
        <v>215</v>
      </c>
      <c r="AKV9">
        <v>215</v>
      </c>
      <c r="AKW9">
        <v>215</v>
      </c>
      <c r="AKX9">
        <v>215</v>
      </c>
      <c r="AKY9">
        <v>215</v>
      </c>
      <c r="AKZ9">
        <v>215</v>
      </c>
      <c r="ALA9">
        <v>215</v>
      </c>
      <c r="ALB9">
        <v>215</v>
      </c>
      <c r="ALC9">
        <v>215</v>
      </c>
      <c r="ALD9">
        <v>215</v>
      </c>
      <c r="ALE9">
        <v>215</v>
      </c>
      <c r="ALF9">
        <v>215</v>
      </c>
      <c r="ALG9">
        <v>215</v>
      </c>
      <c r="ALH9">
        <v>215</v>
      </c>
      <c r="ALI9">
        <v>215</v>
      </c>
      <c r="ALJ9">
        <v>215</v>
      </c>
      <c r="ALK9">
        <v>215</v>
      </c>
      <c r="ALL9">
        <v>215</v>
      </c>
      <c r="ALM9">
        <v>215</v>
      </c>
      <c r="ALN9">
        <v>215</v>
      </c>
      <c r="ALO9">
        <v>215</v>
      </c>
      <c r="ALP9">
        <v>215</v>
      </c>
      <c r="ALQ9">
        <v>215</v>
      </c>
      <c r="ALR9">
        <v>215</v>
      </c>
      <c r="ALS9">
        <v>215</v>
      </c>
      <c r="ALT9">
        <v>215</v>
      </c>
      <c r="ALU9">
        <v>215</v>
      </c>
      <c r="ALV9">
        <v>215</v>
      </c>
      <c r="ALW9">
        <v>215</v>
      </c>
      <c r="ALX9">
        <v>215</v>
      </c>
      <c r="ALY9">
        <v>215</v>
      </c>
      <c r="ALZ9">
        <v>215</v>
      </c>
      <c r="AMA9">
        <v>215</v>
      </c>
      <c r="AMB9">
        <v>215</v>
      </c>
      <c r="AMC9">
        <v>215</v>
      </c>
      <c r="AMD9">
        <v>215</v>
      </c>
      <c r="AME9">
        <v>215</v>
      </c>
      <c r="AMF9">
        <v>215</v>
      </c>
      <c r="AMG9">
        <v>215</v>
      </c>
      <c r="AMH9">
        <v>215</v>
      </c>
      <c r="AMI9">
        <v>215</v>
      </c>
      <c r="AMJ9">
        <v>215</v>
      </c>
      <c r="AMK9">
        <v>215</v>
      </c>
      <c r="AML9">
        <v>215</v>
      </c>
      <c r="AMM9">
        <v>215</v>
      </c>
      <c r="AMN9">
        <v>215</v>
      </c>
      <c r="AMO9">
        <v>215</v>
      </c>
      <c r="AMP9">
        <v>215</v>
      </c>
      <c r="AMQ9">
        <v>215</v>
      </c>
      <c r="AMR9">
        <v>215</v>
      </c>
      <c r="AMS9">
        <v>215</v>
      </c>
      <c r="AMT9">
        <v>215</v>
      </c>
      <c r="AMU9">
        <v>215</v>
      </c>
      <c r="AMV9">
        <v>215</v>
      </c>
      <c r="AMW9">
        <v>215</v>
      </c>
      <c r="AMX9">
        <v>215</v>
      </c>
      <c r="AMY9">
        <v>215</v>
      </c>
      <c r="AMZ9">
        <v>215</v>
      </c>
      <c r="ANA9">
        <v>215</v>
      </c>
      <c r="ANB9">
        <v>215</v>
      </c>
      <c r="ANC9">
        <v>215</v>
      </c>
      <c r="AND9">
        <v>215</v>
      </c>
      <c r="ANE9">
        <v>215</v>
      </c>
      <c r="ANF9">
        <v>215</v>
      </c>
      <c r="ANG9">
        <v>215</v>
      </c>
      <c r="ANH9">
        <v>215</v>
      </c>
      <c r="ANI9">
        <v>215</v>
      </c>
      <c r="ANJ9">
        <v>215</v>
      </c>
      <c r="ANK9">
        <v>215</v>
      </c>
      <c r="ANL9">
        <v>215</v>
      </c>
      <c r="ANM9">
        <v>215</v>
      </c>
      <c r="ANN9">
        <v>215</v>
      </c>
      <c r="ANO9">
        <v>215</v>
      </c>
      <c r="ANP9">
        <v>215</v>
      </c>
      <c r="ANQ9">
        <v>215</v>
      </c>
      <c r="ANR9">
        <v>215</v>
      </c>
      <c r="ANS9">
        <v>215</v>
      </c>
      <c r="ANT9">
        <v>215</v>
      </c>
      <c r="ANU9">
        <v>215</v>
      </c>
      <c r="ANV9">
        <v>215</v>
      </c>
      <c r="ANW9">
        <v>215</v>
      </c>
      <c r="ANX9">
        <v>215</v>
      </c>
      <c r="ANY9">
        <v>215</v>
      </c>
      <c r="ANZ9">
        <v>215</v>
      </c>
      <c r="AOA9">
        <v>215</v>
      </c>
      <c r="AOB9">
        <v>215</v>
      </c>
      <c r="AOC9">
        <v>215</v>
      </c>
      <c r="AOD9">
        <v>215</v>
      </c>
      <c r="AOE9">
        <v>215</v>
      </c>
      <c r="AOF9">
        <v>215</v>
      </c>
      <c r="AOG9">
        <v>215</v>
      </c>
      <c r="AOH9">
        <v>215</v>
      </c>
      <c r="AOI9">
        <v>215</v>
      </c>
      <c r="AOJ9">
        <v>215</v>
      </c>
      <c r="AOK9">
        <v>215</v>
      </c>
      <c r="AOL9">
        <v>215</v>
      </c>
      <c r="AOM9">
        <v>215</v>
      </c>
      <c r="AON9">
        <v>215</v>
      </c>
      <c r="AOO9">
        <v>215</v>
      </c>
      <c r="AOP9">
        <v>215</v>
      </c>
      <c r="AOQ9">
        <v>215</v>
      </c>
      <c r="AOR9">
        <v>215</v>
      </c>
      <c r="AOS9">
        <v>215</v>
      </c>
      <c r="AOT9">
        <v>215</v>
      </c>
      <c r="AOU9">
        <v>215</v>
      </c>
      <c r="AOV9">
        <v>215</v>
      </c>
      <c r="AOW9">
        <v>215</v>
      </c>
      <c r="AOX9">
        <v>215</v>
      </c>
      <c r="AOY9">
        <v>215</v>
      </c>
      <c r="AOZ9">
        <v>215</v>
      </c>
      <c r="APA9">
        <v>215</v>
      </c>
      <c r="APB9">
        <v>215</v>
      </c>
      <c r="APC9">
        <v>215</v>
      </c>
      <c r="APD9">
        <v>215</v>
      </c>
      <c r="APE9">
        <v>215</v>
      </c>
      <c r="APF9">
        <v>215</v>
      </c>
      <c r="APG9">
        <v>215</v>
      </c>
      <c r="APH9">
        <v>215</v>
      </c>
      <c r="API9">
        <v>215</v>
      </c>
      <c r="APJ9">
        <v>215</v>
      </c>
      <c r="APK9">
        <v>215</v>
      </c>
      <c r="APL9">
        <v>215</v>
      </c>
      <c r="APM9">
        <v>215</v>
      </c>
      <c r="APN9">
        <v>215</v>
      </c>
      <c r="APO9">
        <v>215</v>
      </c>
      <c r="APP9">
        <v>215</v>
      </c>
      <c r="APQ9">
        <v>215</v>
      </c>
      <c r="APR9">
        <v>215</v>
      </c>
      <c r="APS9">
        <v>215</v>
      </c>
      <c r="APT9">
        <v>215</v>
      </c>
      <c r="APU9">
        <v>215</v>
      </c>
      <c r="APV9">
        <v>215</v>
      </c>
      <c r="APW9">
        <v>215</v>
      </c>
      <c r="APX9">
        <v>215</v>
      </c>
      <c r="APY9">
        <v>215</v>
      </c>
      <c r="APZ9">
        <v>215</v>
      </c>
      <c r="AQA9">
        <v>215</v>
      </c>
      <c r="AQB9">
        <v>215</v>
      </c>
      <c r="AQC9">
        <v>215</v>
      </c>
      <c r="AQD9">
        <v>215</v>
      </c>
      <c r="AQE9">
        <v>215</v>
      </c>
      <c r="AQF9">
        <v>215</v>
      </c>
      <c r="AQG9">
        <v>215</v>
      </c>
      <c r="AQH9">
        <v>215</v>
      </c>
      <c r="AQI9">
        <v>215</v>
      </c>
      <c r="AQJ9">
        <v>215</v>
      </c>
      <c r="AQK9">
        <v>215</v>
      </c>
      <c r="AQL9">
        <v>215</v>
      </c>
      <c r="AQM9">
        <v>215</v>
      </c>
      <c r="AQN9">
        <v>215</v>
      </c>
      <c r="AQO9">
        <v>215</v>
      </c>
      <c r="AQP9">
        <v>215</v>
      </c>
      <c r="AQQ9">
        <v>215</v>
      </c>
      <c r="AQR9">
        <v>215</v>
      </c>
      <c r="AQS9">
        <v>215</v>
      </c>
      <c r="AQT9">
        <v>215</v>
      </c>
      <c r="AQU9">
        <v>215</v>
      </c>
      <c r="AQV9">
        <v>215</v>
      </c>
      <c r="AQW9">
        <v>215</v>
      </c>
      <c r="AQX9">
        <v>215</v>
      </c>
      <c r="AQY9">
        <v>215</v>
      </c>
      <c r="AQZ9">
        <v>215</v>
      </c>
      <c r="ARA9">
        <v>215</v>
      </c>
      <c r="ARB9">
        <v>215</v>
      </c>
      <c r="ARC9">
        <v>215</v>
      </c>
      <c r="ARD9">
        <v>215</v>
      </c>
      <c r="ARE9">
        <v>215</v>
      </c>
      <c r="ARF9">
        <v>215</v>
      </c>
      <c r="ARG9">
        <v>215</v>
      </c>
      <c r="ARH9">
        <v>215</v>
      </c>
      <c r="ARI9">
        <v>215</v>
      </c>
      <c r="ARJ9">
        <v>215</v>
      </c>
      <c r="ARK9">
        <v>215</v>
      </c>
      <c r="ARL9">
        <v>215</v>
      </c>
      <c r="ARM9">
        <v>215</v>
      </c>
      <c r="ARN9">
        <v>215</v>
      </c>
      <c r="ARO9">
        <v>215</v>
      </c>
      <c r="ARP9">
        <v>215</v>
      </c>
      <c r="ARQ9">
        <v>215</v>
      </c>
      <c r="ARR9">
        <v>215</v>
      </c>
      <c r="ARS9">
        <v>215</v>
      </c>
      <c r="ART9">
        <v>215</v>
      </c>
      <c r="ARU9">
        <v>215</v>
      </c>
      <c r="ARV9">
        <v>215</v>
      </c>
      <c r="ARW9">
        <v>215</v>
      </c>
      <c r="ARX9">
        <v>215</v>
      </c>
      <c r="ARY9">
        <v>215</v>
      </c>
      <c r="ARZ9">
        <v>215</v>
      </c>
      <c r="ASA9">
        <v>215</v>
      </c>
      <c r="ASB9">
        <v>215</v>
      </c>
      <c r="ASC9">
        <v>215</v>
      </c>
      <c r="ASD9">
        <v>215</v>
      </c>
      <c r="ASE9">
        <v>215</v>
      </c>
      <c r="ASF9">
        <v>215</v>
      </c>
      <c r="ASG9">
        <v>215</v>
      </c>
      <c r="ASH9">
        <v>215</v>
      </c>
      <c r="ASI9">
        <v>215</v>
      </c>
      <c r="ASJ9">
        <v>215</v>
      </c>
      <c r="ASK9">
        <v>215</v>
      </c>
      <c r="ASL9">
        <v>215</v>
      </c>
      <c r="ASM9">
        <v>215</v>
      </c>
      <c r="ASN9">
        <v>215</v>
      </c>
      <c r="ASO9">
        <v>215</v>
      </c>
      <c r="ASP9">
        <v>215</v>
      </c>
      <c r="ASQ9">
        <v>215</v>
      </c>
      <c r="ASR9">
        <v>215</v>
      </c>
      <c r="ASS9">
        <v>215</v>
      </c>
      <c r="AST9">
        <v>215</v>
      </c>
      <c r="ASU9">
        <v>215</v>
      </c>
      <c r="ASV9">
        <v>215</v>
      </c>
      <c r="ASW9">
        <v>215</v>
      </c>
      <c r="ASX9">
        <v>215</v>
      </c>
      <c r="ASY9">
        <v>215</v>
      </c>
      <c r="ASZ9">
        <v>215</v>
      </c>
      <c r="ATA9">
        <v>215</v>
      </c>
      <c r="ATB9">
        <v>215</v>
      </c>
      <c r="ATC9">
        <v>215</v>
      </c>
      <c r="ATD9">
        <v>215</v>
      </c>
      <c r="ATE9">
        <v>215</v>
      </c>
      <c r="ATF9">
        <v>215</v>
      </c>
      <c r="ATG9">
        <v>215</v>
      </c>
      <c r="ATH9">
        <v>215</v>
      </c>
      <c r="ATI9">
        <v>215</v>
      </c>
      <c r="ATJ9">
        <v>215</v>
      </c>
      <c r="ATK9">
        <v>215</v>
      </c>
      <c r="ATL9">
        <v>215</v>
      </c>
      <c r="ATM9">
        <v>215</v>
      </c>
      <c r="ATN9">
        <v>215</v>
      </c>
      <c r="ATO9">
        <v>215</v>
      </c>
      <c r="ATP9">
        <v>215</v>
      </c>
      <c r="ATQ9">
        <v>215</v>
      </c>
      <c r="ATR9">
        <v>215</v>
      </c>
      <c r="ATS9">
        <v>215</v>
      </c>
      <c r="ATT9">
        <v>215</v>
      </c>
      <c r="ATU9">
        <v>215</v>
      </c>
      <c r="ATV9">
        <v>215</v>
      </c>
      <c r="ATW9">
        <v>215</v>
      </c>
      <c r="ATX9">
        <v>215</v>
      </c>
      <c r="ATY9">
        <v>215</v>
      </c>
      <c r="ATZ9">
        <v>215</v>
      </c>
      <c r="AUA9">
        <v>215</v>
      </c>
      <c r="AUB9">
        <v>215</v>
      </c>
      <c r="AUC9">
        <v>215</v>
      </c>
      <c r="AUD9">
        <v>215</v>
      </c>
      <c r="AUE9">
        <v>215</v>
      </c>
      <c r="AUF9">
        <v>215</v>
      </c>
      <c r="AUG9">
        <v>215</v>
      </c>
      <c r="AUH9">
        <v>215</v>
      </c>
      <c r="AUI9">
        <v>215</v>
      </c>
      <c r="AUJ9">
        <v>215</v>
      </c>
      <c r="AUK9">
        <v>215</v>
      </c>
      <c r="AUL9">
        <v>215</v>
      </c>
      <c r="AUM9">
        <v>215</v>
      </c>
      <c r="AUN9">
        <v>215</v>
      </c>
      <c r="AUO9">
        <v>215</v>
      </c>
      <c r="AUP9">
        <v>215</v>
      </c>
      <c r="AUQ9">
        <v>215</v>
      </c>
      <c r="AUR9">
        <v>215</v>
      </c>
      <c r="AUS9">
        <v>215</v>
      </c>
      <c r="AUT9">
        <v>215</v>
      </c>
      <c r="AUU9">
        <v>215</v>
      </c>
      <c r="AUV9">
        <v>215</v>
      </c>
      <c r="AUW9">
        <v>215</v>
      </c>
      <c r="AUX9">
        <v>215</v>
      </c>
      <c r="AUY9">
        <v>215</v>
      </c>
      <c r="AUZ9">
        <v>215</v>
      </c>
      <c r="AVA9">
        <v>215</v>
      </c>
      <c r="AVB9">
        <v>215</v>
      </c>
      <c r="AVC9">
        <v>215</v>
      </c>
      <c r="AVD9">
        <v>215</v>
      </c>
      <c r="AVE9">
        <v>215</v>
      </c>
      <c r="AVF9">
        <v>215</v>
      </c>
      <c r="AVG9">
        <v>215</v>
      </c>
      <c r="AVH9">
        <v>215</v>
      </c>
      <c r="AVI9">
        <v>215</v>
      </c>
      <c r="AVJ9">
        <v>215</v>
      </c>
      <c r="AVK9">
        <v>215</v>
      </c>
      <c r="AVL9">
        <v>215</v>
      </c>
      <c r="AVM9">
        <v>215</v>
      </c>
      <c r="AVN9">
        <v>215</v>
      </c>
      <c r="AVO9">
        <v>215</v>
      </c>
      <c r="AVP9">
        <v>215</v>
      </c>
      <c r="AVQ9">
        <v>215</v>
      </c>
      <c r="AVR9">
        <v>215</v>
      </c>
      <c r="AVS9">
        <v>215</v>
      </c>
      <c r="AVT9">
        <v>215</v>
      </c>
      <c r="AVU9">
        <v>215</v>
      </c>
      <c r="AVV9">
        <v>215</v>
      </c>
      <c r="AVW9">
        <v>215</v>
      </c>
      <c r="AVX9">
        <v>215</v>
      </c>
      <c r="AVY9">
        <v>215</v>
      </c>
      <c r="AVZ9">
        <v>215</v>
      </c>
      <c r="AWA9">
        <v>215</v>
      </c>
      <c r="AWB9">
        <v>215</v>
      </c>
      <c r="AWC9">
        <v>215</v>
      </c>
      <c r="AWD9">
        <v>215</v>
      </c>
      <c r="AWE9">
        <v>215</v>
      </c>
      <c r="AWF9">
        <v>215</v>
      </c>
      <c r="AWG9">
        <v>215</v>
      </c>
      <c r="AWH9">
        <v>215</v>
      </c>
      <c r="AWI9">
        <v>215</v>
      </c>
      <c r="AWJ9">
        <v>215</v>
      </c>
      <c r="AWK9">
        <v>215</v>
      </c>
      <c r="AWL9">
        <v>215</v>
      </c>
      <c r="AWM9">
        <v>215</v>
      </c>
      <c r="AWN9">
        <v>215</v>
      </c>
      <c r="AWO9">
        <v>215</v>
      </c>
      <c r="AWP9">
        <v>215</v>
      </c>
      <c r="AWQ9">
        <v>215</v>
      </c>
      <c r="AWR9">
        <v>215</v>
      </c>
      <c r="AWS9">
        <v>215</v>
      </c>
      <c r="AWT9">
        <v>215</v>
      </c>
      <c r="AWU9">
        <v>215</v>
      </c>
      <c r="AWV9">
        <v>215</v>
      </c>
      <c r="AWW9">
        <v>215</v>
      </c>
      <c r="AWX9">
        <v>215</v>
      </c>
      <c r="AWY9">
        <v>215</v>
      </c>
      <c r="AWZ9">
        <v>215</v>
      </c>
      <c r="AXA9">
        <v>215</v>
      </c>
      <c r="AXB9">
        <v>215</v>
      </c>
      <c r="AXC9">
        <v>215</v>
      </c>
      <c r="AXD9">
        <v>215</v>
      </c>
      <c r="AXE9">
        <v>215</v>
      </c>
      <c r="AXF9">
        <v>215</v>
      </c>
      <c r="AXG9">
        <v>215</v>
      </c>
      <c r="AXH9">
        <v>215</v>
      </c>
      <c r="AXI9">
        <v>215</v>
      </c>
      <c r="AXJ9">
        <v>215</v>
      </c>
      <c r="AXK9">
        <v>215</v>
      </c>
      <c r="AXL9">
        <v>215</v>
      </c>
      <c r="AXM9">
        <v>215</v>
      </c>
      <c r="AXN9">
        <v>215</v>
      </c>
      <c r="AXO9">
        <v>215</v>
      </c>
      <c r="AXP9">
        <v>215</v>
      </c>
      <c r="AXQ9">
        <v>215</v>
      </c>
      <c r="AXR9">
        <v>215</v>
      </c>
      <c r="AXS9">
        <v>215</v>
      </c>
      <c r="AXT9">
        <v>215</v>
      </c>
      <c r="AXU9">
        <v>215</v>
      </c>
      <c r="AXV9">
        <v>215</v>
      </c>
      <c r="AXW9">
        <v>215</v>
      </c>
      <c r="AXX9">
        <v>215</v>
      </c>
      <c r="AXY9">
        <v>215</v>
      </c>
      <c r="AXZ9">
        <v>215</v>
      </c>
      <c r="AYA9">
        <v>215</v>
      </c>
      <c r="AYB9">
        <v>215</v>
      </c>
      <c r="AYC9">
        <v>215</v>
      </c>
      <c r="AYD9">
        <v>215</v>
      </c>
      <c r="AYE9">
        <v>215</v>
      </c>
      <c r="AYF9">
        <v>215</v>
      </c>
      <c r="AYG9">
        <v>215</v>
      </c>
      <c r="AYH9">
        <v>215</v>
      </c>
      <c r="AYI9">
        <v>215</v>
      </c>
      <c r="AYJ9">
        <v>215</v>
      </c>
      <c r="AYK9">
        <v>215</v>
      </c>
      <c r="AYL9">
        <v>215</v>
      </c>
      <c r="AYM9">
        <v>215</v>
      </c>
      <c r="AYN9">
        <v>215</v>
      </c>
      <c r="AYO9">
        <v>215</v>
      </c>
      <c r="AYP9">
        <v>215</v>
      </c>
      <c r="AYQ9">
        <v>215</v>
      </c>
      <c r="AYR9">
        <v>215</v>
      </c>
      <c r="AYS9">
        <v>215</v>
      </c>
      <c r="AYT9">
        <v>215</v>
      </c>
      <c r="AYU9">
        <v>215</v>
      </c>
      <c r="AYV9">
        <v>215</v>
      </c>
      <c r="AYW9">
        <v>215</v>
      </c>
      <c r="AYX9">
        <v>215</v>
      </c>
      <c r="AYY9">
        <v>215</v>
      </c>
      <c r="AYZ9">
        <v>215</v>
      </c>
      <c r="AZA9">
        <v>215</v>
      </c>
      <c r="AZB9">
        <v>215</v>
      </c>
      <c r="AZC9">
        <v>215</v>
      </c>
      <c r="AZD9">
        <v>215</v>
      </c>
      <c r="AZE9">
        <v>215</v>
      </c>
      <c r="AZF9">
        <v>215</v>
      </c>
      <c r="AZG9">
        <v>215</v>
      </c>
      <c r="AZH9">
        <v>215</v>
      </c>
      <c r="AZI9">
        <v>215</v>
      </c>
      <c r="AZJ9">
        <v>215</v>
      </c>
      <c r="AZK9">
        <v>215</v>
      </c>
      <c r="AZL9">
        <v>215</v>
      </c>
      <c r="AZM9">
        <v>215</v>
      </c>
      <c r="AZN9">
        <v>215</v>
      </c>
      <c r="AZO9">
        <v>215</v>
      </c>
      <c r="AZP9">
        <v>215</v>
      </c>
      <c r="AZQ9">
        <v>215</v>
      </c>
      <c r="AZR9">
        <v>215</v>
      </c>
      <c r="AZS9">
        <v>215</v>
      </c>
      <c r="AZT9">
        <v>215</v>
      </c>
      <c r="AZU9">
        <v>215</v>
      </c>
      <c r="AZV9">
        <v>215</v>
      </c>
      <c r="AZW9">
        <v>215</v>
      </c>
      <c r="AZX9">
        <v>215</v>
      </c>
      <c r="AZY9">
        <v>215</v>
      </c>
      <c r="AZZ9">
        <v>215</v>
      </c>
      <c r="BAA9">
        <v>215</v>
      </c>
      <c r="BAB9">
        <v>215</v>
      </c>
      <c r="BAC9">
        <v>215</v>
      </c>
      <c r="BAD9">
        <v>215</v>
      </c>
      <c r="BAE9">
        <v>215</v>
      </c>
      <c r="BAF9">
        <v>215</v>
      </c>
      <c r="BAG9">
        <v>215</v>
      </c>
      <c r="BAH9">
        <v>215</v>
      </c>
      <c r="BAI9">
        <v>215</v>
      </c>
      <c r="BAJ9">
        <v>215</v>
      </c>
      <c r="BAK9">
        <v>215</v>
      </c>
      <c r="BAL9">
        <v>215</v>
      </c>
      <c r="BAM9">
        <v>215</v>
      </c>
      <c r="BAN9">
        <v>215</v>
      </c>
      <c r="BAO9">
        <v>215</v>
      </c>
      <c r="BAP9">
        <v>215</v>
      </c>
      <c r="BAQ9">
        <v>215</v>
      </c>
      <c r="BAR9">
        <v>215</v>
      </c>
      <c r="BAS9">
        <v>215</v>
      </c>
      <c r="BAT9">
        <v>215</v>
      </c>
      <c r="BAU9">
        <v>215</v>
      </c>
      <c r="BAV9">
        <v>215</v>
      </c>
      <c r="BAW9">
        <v>215</v>
      </c>
      <c r="BAX9">
        <v>215</v>
      </c>
      <c r="BAY9">
        <v>215</v>
      </c>
      <c r="BAZ9">
        <v>215</v>
      </c>
      <c r="BBA9">
        <v>215</v>
      </c>
      <c r="BBB9">
        <v>215</v>
      </c>
      <c r="BBC9">
        <v>215</v>
      </c>
      <c r="BBD9">
        <v>215</v>
      </c>
      <c r="BBE9">
        <v>215</v>
      </c>
      <c r="BBF9">
        <v>215</v>
      </c>
      <c r="BBG9">
        <v>215</v>
      </c>
      <c r="BBH9">
        <v>215</v>
      </c>
      <c r="BBI9">
        <v>215</v>
      </c>
      <c r="BBJ9">
        <v>215</v>
      </c>
      <c r="BBK9">
        <v>215</v>
      </c>
      <c r="BBL9">
        <v>215</v>
      </c>
      <c r="BBM9">
        <v>215</v>
      </c>
      <c r="BBN9">
        <v>215</v>
      </c>
      <c r="BBO9">
        <v>215</v>
      </c>
      <c r="BBP9">
        <v>215</v>
      </c>
      <c r="BBQ9">
        <v>215</v>
      </c>
      <c r="BBR9">
        <v>215</v>
      </c>
      <c r="BBS9">
        <v>215</v>
      </c>
      <c r="BBT9">
        <v>215</v>
      </c>
      <c r="BBU9">
        <v>215</v>
      </c>
      <c r="BBV9">
        <v>215</v>
      </c>
      <c r="BBW9">
        <v>215</v>
      </c>
      <c r="BBX9">
        <v>215</v>
      </c>
      <c r="BBY9">
        <v>215</v>
      </c>
      <c r="BBZ9">
        <v>215</v>
      </c>
      <c r="BCA9">
        <v>215</v>
      </c>
      <c r="BCB9">
        <v>215</v>
      </c>
      <c r="BCC9">
        <v>215</v>
      </c>
      <c r="BCD9">
        <v>215</v>
      </c>
      <c r="BCE9">
        <v>215</v>
      </c>
      <c r="BCF9">
        <v>215</v>
      </c>
      <c r="BCG9">
        <v>215</v>
      </c>
      <c r="BCH9">
        <v>215</v>
      </c>
      <c r="BCI9">
        <v>215</v>
      </c>
      <c r="BCJ9">
        <v>215</v>
      </c>
      <c r="BCK9">
        <v>215</v>
      </c>
      <c r="BCL9">
        <v>215</v>
      </c>
      <c r="BCM9">
        <v>215</v>
      </c>
      <c r="BCN9">
        <v>215</v>
      </c>
      <c r="BCO9">
        <v>215</v>
      </c>
      <c r="BCP9">
        <v>215</v>
      </c>
      <c r="BCQ9">
        <v>215</v>
      </c>
      <c r="BCR9">
        <v>215</v>
      </c>
      <c r="BCS9">
        <v>215</v>
      </c>
      <c r="BCT9">
        <v>215</v>
      </c>
      <c r="BCU9">
        <v>215</v>
      </c>
      <c r="BCV9">
        <v>215</v>
      </c>
      <c r="BCW9">
        <v>215</v>
      </c>
      <c r="BCX9">
        <v>215</v>
      </c>
      <c r="BCY9">
        <v>215</v>
      </c>
      <c r="BCZ9">
        <v>215</v>
      </c>
      <c r="BDA9">
        <v>215</v>
      </c>
      <c r="BDB9">
        <v>215</v>
      </c>
      <c r="BDC9">
        <v>215</v>
      </c>
      <c r="BDD9">
        <v>215</v>
      </c>
      <c r="BDE9">
        <v>215</v>
      </c>
      <c r="BDF9">
        <v>215</v>
      </c>
      <c r="BDG9">
        <v>215</v>
      </c>
      <c r="BDH9">
        <v>215</v>
      </c>
      <c r="BDI9">
        <v>215</v>
      </c>
      <c r="BDJ9">
        <v>215</v>
      </c>
      <c r="BDK9">
        <v>215</v>
      </c>
      <c r="BDL9">
        <v>215</v>
      </c>
      <c r="BDM9">
        <v>215</v>
      </c>
      <c r="BDN9">
        <v>215</v>
      </c>
      <c r="BDO9">
        <v>215</v>
      </c>
      <c r="BDP9">
        <v>215</v>
      </c>
      <c r="BDQ9">
        <v>215</v>
      </c>
      <c r="BDR9">
        <v>215</v>
      </c>
      <c r="BDS9">
        <v>215</v>
      </c>
      <c r="BDT9">
        <v>215</v>
      </c>
      <c r="BDU9">
        <v>215</v>
      </c>
      <c r="BDV9">
        <v>215</v>
      </c>
      <c r="BDW9">
        <v>215</v>
      </c>
      <c r="BDX9">
        <v>215</v>
      </c>
      <c r="BDY9">
        <v>215</v>
      </c>
      <c r="BDZ9">
        <v>215</v>
      </c>
      <c r="BEA9">
        <v>215</v>
      </c>
      <c r="BEB9">
        <v>215</v>
      </c>
      <c r="BEC9">
        <v>215</v>
      </c>
      <c r="BED9">
        <v>215</v>
      </c>
      <c r="BEE9">
        <v>215</v>
      </c>
      <c r="BEF9">
        <v>215</v>
      </c>
      <c r="BEG9">
        <v>215</v>
      </c>
      <c r="BEH9">
        <v>215</v>
      </c>
      <c r="BEI9">
        <v>215</v>
      </c>
      <c r="BEJ9">
        <v>215</v>
      </c>
      <c r="BEK9">
        <v>215</v>
      </c>
      <c r="BEL9">
        <v>215</v>
      </c>
      <c r="BEM9">
        <v>215</v>
      </c>
      <c r="BEN9">
        <v>215</v>
      </c>
      <c r="BEO9">
        <v>215</v>
      </c>
      <c r="BEP9">
        <v>215</v>
      </c>
      <c r="BEQ9">
        <v>215</v>
      </c>
      <c r="BER9">
        <v>215</v>
      </c>
      <c r="BES9">
        <v>215</v>
      </c>
      <c r="BET9">
        <v>215</v>
      </c>
      <c r="BEU9">
        <v>215</v>
      </c>
      <c r="BEV9">
        <v>215</v>
      </c>
      <c r="BEW9">
        <v>215</v>
      </c>
      <c r="BEX9">
        <v>215</v>
      </c>
      <c r="BEY9">
        <v>215</v>
      </c>
      <c r="BEZ9">
        <v>215</v>
      </c>
      <c r="BFA9">
        <v>215</v>
      </c>
      <c r="BFB9">
        <v>215</v>
      </c>
      <c r="BFC9">
        <v>215</v>
      </c>
      <c r="BFD9">
        <v>215</v>
      </c>
      <c r="BFE9">
        <v>215</v>
      </c>
      <c r="BFF9">
        <v>215</v>
      </c>
      <c r="BFG9">
        <v>215</v>
      </c>
      <c r="BFH9">
        <v>215</v>
      </c>
      <c r="BFI9">
        <v>215</v>
      </c>
      <c r="BFJ9">
        <v>215</v>
      </c>
      <c r="BFK9">
        <v>215</v>
      </c>
      <c r="BFL9">
        <v>215</v>
      </c>
      <c r="BFM9">
        <v>215</v>
      </c>
      <c r="BFN9">
        <v>215</v>
      </c>
      <c r="BFO9">
        <v>215</v>
      </c>
      <c r="BFP9">
        <v>215</v>
      </c>
      <c r="BFQ9">
        <v>215</v>
      </c>
      <c r="BFR9">
        <v>215</v>
      </c>
      <c r="BFS9">
        <v>215</v>
      </c>
      <c r="BFT9">
        <v>215</v>
      </c>
      <c r="BFU9">
        <v>215</v>
      </c>
      <c r="BFV9">
        <v>215</v>
      </c>
      <c r="BFW9">
        <v>215</v>
      </c>
      <c r="BFX9">
        <v>215</v>
      </c>
      <c r="BFY9">
        <v>215</v>
      </c>
      <c r="BFZ9">
        <v>215</v>
      </c>
      <c r="BGA9">
        <v>215</v>
      </c>
      <c r="BGB9">
        <v>215</v>
      </c>
      <c r="BGC9">
        <v>215</v>
      </c>
      <c r="BGD9">
        <v>215</v>
      </c>
      <c r="BGE9">
        <v>215</v>
      </c>
      <c r="BGF9">
        <v>215</v>
      </c>
      <c r="BGG9">
        <v>215</v>
      </c>
      <c r="BGH9">
        <v>215</v>
      </c>
      <c r="BGI9">
        <v>215</v>
      </c>
      <c r="BGJ9">
        <v>215</v>
      </c>
      <c r="BGK9">
        <v>215</v>
      </c>
      <c r="BGL9">
        <v>215</v>
      </c>
      <c r="BGM9">
        <v>215</v>
      </c>
      <c r="BGN9">
        <v>215</v>
      </c>
      <c r="BGO9">
        <v>215</v>
      </c>
      <c r="BGP9">
        <v>215</v>
      </c>
      <c r="BGQ9">
        <v>215</v>
      </c>
      <c r="BGR9">
        <v>215</v>
      </c>
      <c r="BGS9">
        <v>215</v>
      </c>
      <c r="BGT9">
        <v>215</v>
      </c>
      <c r="BGU9">
        <v>215</v>
      </c>
      <c r="BGV9">
        <v>215</v>
      </c>
      <c r="BGW9">
        <v>215</v>
      </c>
      <c r="BGX9">
        <v>215</v>
      </c>
      <c r="BGY9">
        <v>215</v>
      </c>
      <c r="BGZ9">
        <v>215</v>
      </c>
      <c r="BHA9">
        <v>215</v>
      </c>
      <c r="BHB9">
        <v>215</v>
      </c>
      <c r="BHC9">
        <v>215</v>
      </c>
      <c r="BHD9">
        <v>215</v>
      </c>
      <c r="BHE9">
        <v>215</v>
      </c>
      <c r="BHF9">
        <v>215</v>
      </c>
      <c r="BHG9">
        <v>215</v>
      </c>
      <c r="BHH9">
        <v>215</v>
      </c>
      <c r="BHI9">
        <v>215</v>
      </c>
      <c r="BHJ9">
        <v>215</v>
      </c>
      <c r="BHK9">
        <v>215</v>
      </c>
      <c r="BHL9">
        <v>215</v>
      </c>
      <c r="BHM9">
        <v>215</v>
      </c>
      <c r="BHN9">
        <v>215</v>
      </c>
      <c r="BHO9">
        <v>215</v>
      </c>
      <c r="BHP9">
        <v>215</v>
      </c>
      <c r="BHQ9">
        <v>215</v>
      </c>
      <c r="BHR9">
        <v>215</v>
      </c>
      <c r="BHS9">
        <v>215</v>
      </c>
      <c r="BHT9">
        <v>215</v>
      </c>
      <c r="BHU9">
        <v>215</v>
      </c>
      <c r="BHV9">
        <v>215</v>
      </c>
      <c r="BHW9">
        <v>215</v>
      </c>
      <c r="BHX9">
        <v>215</v>
      </c>
      <c r="BHY9">
        <v>215</v>
      </c>
      <c r="BHZ9">
        <v>215</v>
      </c>
      <c r="BIA9">
        <v>215</v>
      </c>
      <c r="BIB9">
        <v>215</v>
      </c>
      <c r="BIC9">
        <v>215</v>
      </c>
      <c r="BID9">
        <v>215</v>
      </c>
      <c r="BIE9">
        <v>215</v>
      </c>
      <c r="BIF9">
        <v>215</v>
      </c>
      <c r="BIG9">
        <v>215</v>
      </c>
      <c r="BIH9">
        <v>215</v>
      </c>
      <c r="BII9">
        <v>215</v>
      </c>
      <c r="BIJ9">
        <v>215</v>
      </c>
      <c r="BIK9">
        <v>215</v>
      </c>
      <c r="BIL9">
        <v>215</v>
      </c>
      <c r="BIM9">
        <v>215</v>
      </c>
      <c r="BIN9">
        <v>215</v>
      </c>
      <c r="BIO9">
        <v>215</v>
      </c>
      <c r="BIP9">
        <v>215</v>
      </c>
      <c r="BIQ9">
        <v>215</v>
      </c>
      <c r="BIR9">
        <v>215</v>
      </c>
      <c r="BIS9">
        <v>215</v>
      </c>
      <c r="BIT9">
        <v>215</v>
      </c>
      <c r="BIU9">
        <v>215</v>
      </c>
      <c r="BIV9">
        <v>215</v>
      </c>
      <c r="BIW9">
        <v>215</v>
      </c>
      <c r="BIX9">
        <v>215</v>
      </c>
      <c r="BIY9">
        <v>215</v>
      </c>
      <c r="BIZ9">
        <v>215</v>
      </c>
      <c r="BJA9">
        <v>215</v>
      </c>
      <c r="BJB9">
        <v>215</v>
      </c>
      <c r="BJC9">
        <v>215</v>
      </c>
      <c r="BJD9">
        <v>215</v>
      </c>
      <c r="BJE9">
        <v>215</v>
      </c>
      <c r="BJF9">
        <v>215</v>
      </c>
      <c r="BJG9">
        <v>215</v>
      </c>
      <c r="BJH9">
        <v>215</v>
      </c>
      <c r="BJI9">
        <v>215</v>
      </c>
    </row>
    <row r="10" spans="1:1621" x14ac:dyDescent="0.25">
      <c r="A10">
        <v>2017</v>
      </c>
      <c r="B10">
        <v>326</v>
      </c>
      <c r="C10">
        <v>326</v>
      </c>
      <c r="D10">
        <v>326</v>
      </c>
      <c r="E10">
        <v>326</v>
      </c>
      <c r="F10">
        <v>326</v>
      </c>
      <c r="G10">
        <v>326</v>
      </c>
      <c r="H10">
        <v>326</v>
      </c>
      <c r="I10">
        <v>326</v>
      </c>
      <c r="J10">
        <v>326</v>
      </c>
      <c r="K10">
        <v>326</v>
      </c>
      <c r="L10">
        <v>326</v>
      </c>
      <c r="M10">
        <v>326</v>
      </c>
      <c r="N10">
        <v>326</v>
      </c>
      <c r="O10">
        <v>326</v>
      </c>
      <c r="P10">
        <v>326</v>
      </c>
      <c r="Q10">
        <v>326</v>
      </c>
      <c r="R10">
        <v>326</v>
      </c>
      <c r="S10">
        <v>326</v>
      </c>
      <c r="T10">
        <v>326</v>
      </c>
      <c r="U10">
        <v>326</v>
      </c>
      <c r="V10">
        <v>326</v>
      </c>
      <c r="W10">
        <v>326</v>
      </c>
      <c r="X10">
        <v>326</v>
      </c>
      <c r="Y10">
        <v>326</v>
      </c>
      <c r="Z10">
        <v>326</v>
      </c>
      <c r="AA10">
        <v>326</v>
      </c>
      <c r="AB10">
        <v>326</v>
      </c>
      <c r="AC10">
        <v>326</v>
      </c>
      <c r="AD10">
        <v>326</v>
      </c>
      <c r="AE10">
        <v>326</v>
      </c>
      <c r="AF10">
        <v>326</v>
      </c>
      <c r="AG10">
        <v>326</v>
      </c>
      <c r="AH10">
        <v>326</v>
      </c>
      <c r="AI10">
        <v>326</v>
      </c>
      <c r="AJ10">
        <v>326</v>
      </c>
      <c r="AK10">
        <v>326</v>
      </c>
      <c r="AL10">
        <v>326</v>
      </c>
      <c r="AM10">
        <v>326</v>
      </c>
      <c r="AN10">
        <v>326</v>
      </c>
      <c r="AO10">
        <v>326</v>
      </c>
      <c r="AP10">
        <v>326</v>
      </c>
      <c r="AQ10">
        <v>326</v>
      </c>
      <c r="AR10">
        <v>326</v>
      </c>
      <c r="AS10">
        <v>326</v>
      </c>
      <c r="AT10">
        <v>326</v>
      </c>
      <c r="AU10">
        <v>326</v>
      </c>
      <c r="AV10">
        <v>326</v>
      </c>
      <c r="AW10">
        <v>326</v>
      </c>
      <c r="AX10">
        <v>326</v>
      </c>
      <c r="AY10">
        <v>326</v>
      </c>
      <c r="AZ10">
        <v>326</v>
      </c>
      <c r="BA10">
        <v>326</v>
      </c>
      <c r="BB10">
        <v>326</v>
      </c>
      <c r="BC10">
        <v>326</v>
      </c>
      <c r="BD10">
        <v>326</v>
      </c>
      <c r="BE10">
        <v>326</v>
      </c>
      <c r="BF10">
        <v>326</v>
      </c>
      <c r="BG10">
        <v>326</v>
      </c>
      <c r="BH10">
        <v>326</v>
      </c>
      <c r="BI10">
        <v>326</v>
      </c>
      <c r="BJ10">
        <v>326</v>
      </c>
      <c r="BK10">
        <v>326</v>
      </c>
      <c r="BL10">
        <v>326</v>
      </c>
      <c r="BM10">
        <v>326</v>
      </c>
      <c r="BN10">
        <v>326</v>
      </c>
      <c r="BO10">
        <v>326</v>
      </c>
      <c r="BP10">
        <v>326</v>
      </c>
      <c r="BQ10">
        <v>326</v>
      </c>
      <c r="BR10">
        <v>326</v>
      </c>
      <c r="BS10">
        <v>326</v>
      </c>
      <c r="BT10">
        <v>326</v>
      </c>
      <c r="BU10">
        <v>326</v>
      </c>
      <c r="BV10">
        <v>326</v>
      </c>
      <c r="BW10">
        <v>326</v>
      </c>
      <c r="BX10">
        <v>326</v>
      </c>
      <c r="BY10">
        <v>326</v>
      </c>
      <c r="BZ10">
        <v>326</v>
      </c>
      <c r="CA10">
        <v>326</v>
      </c>
      <c r="CB10">
        <v>326</v>
      </c>
      <c r="CC10">
        <v>326</v>
      </c>
      <c r="CD10">
        <v>326</v>
      </c>
      <c r="CE10">
        <v>326</v>
      </c>
      <c r="CF10">
        <v>326</v>
      </c>
      <c r="CG10">
        <v>326</v>
      </c>
      <c r="CH10">
        <v>326</v>
      </c>
      <c r="CI10">
        <v>326</v>
      </c>
      <c r="CJ10">
        <v>326</v>
      </c>
      <c r="CK10">
        <v>326</v>
      </c>
      <c r="CL10">
        <v>326</v>
      </c>
      <c r="CM10">
        <v>326</v>
      </c>
      <c r="CN10">
        <v>326</v>
      </c>
      <c r="CO10">
        <v>326</v>
      </c>
      <c r="CP10">
        <v>326</v>
      </c>
      <c r="CQ10">
        <v>326</v>
      </c>
      <c r="CR10">
        <v>326</v>
      </c>
      <c r="CS10">
        <v>326</v>
      </c>
      <c r="CT10">
        <v>326</v>
      </c>
      <c r="CU10">
        <v>326</v>
      </c>
      <c r="CV10">
        <v>326</v>
      </c>
      <c r="CW10">
        <v>326</v>
      </c>
      <c r="CX10">
        <v>326</v>
      </c>
      <c r="CY10">
        <v>326</v>
      </c>
      <c r="CZ10">
        <v>326</v>
      </c>
      <c r="DA10">
        <v>326</v>
      </c>
      <c r="DB10">
        <v>326</v>
      </c>
      <c r="DC10">
        <v>326</v>
      </c>
      <c r="DD10">
        <v>326</v>
      </c>
      <c r="DE10">
        <v>326</v>
      </c>
      <c r="DF10">
        <v>326</v>
      </c>
      <c r="DG10">
        <v>326</v>
      </c>
      <c r="DH10">
        <v>326</v>
      </c>
      <c r="DI10">
        <v>326</v>
      </c>
      <c r="DJ10">
        <v>326</v>
      </c>
      <c r="DK10">
        <v>326</v>
      </c>
      <c r="DL10">
        <v>326</v>
      </c>
      <c r="DM10">
        <v>326</v>
      </c>
      <c r="DN10">
        <v>326</v>
      </c>
      <c r="DO10">
        <v>326</v>
      </c>
      <c r="DP10">
        <v>326</v>
      </c>
      <c r="DQ10">
        <v>326</v>
      </c>
      <c r="DR10">
        <v>326</v>
      </c>
      <c r="DS10">
        <v>326</v>
      </c>
      <c r="DT10">
        <v>326</v>
      </c>
      <c r="DU10">
        <v>326</v>
      </c>
      <c r="DV10">
        <v>326</v>
      </c>
      <c r="DW10">
        <v>326</v>
      </c>
      <c r="DX10">
        <v>326</v>
      </c>
      <c r="DY10">
        <v>326</v>
      </c>
      <c r="DZ10">
        <v>326</v>
      </c>
      <c r="EA10">
        <v>326</v>
      </c>
      <c r="EB10">
        <v>326</v>
      </c>
      <c r="EC10">
        <v>326</v>
      </c>
      <c r="ED10">
        <v>326</v>
      </c>
      <c r="EE10">
        <v>326</v>
      </c>
      <c r="EF10">
        <v>326</v>
      </c>
      <c r="EG10">
        <v>326</v>
      </c>
      <c r="EH10">
        <v>326</v>
      </c>
      <c r="EI10">
        <v>326</v>
      </c>
      <c r="EJ10">
        <v>326</v>
      </c>
      <c r="EK10">
        <v>326</v>
      </c>
      <c r="EL10">
        <v>326</v>
      </c>
      <c r="EM10">
        <v>326</v>
      </c>
      <c r="EN10">
        <v>326</v>
      </c>
      <c r="EO10">
        <v>326</v>
      </c>
      <c r="EP10">
        <v>326</v>
      </c>
      <c r="EQ10">
        <v>326</v>
      </c>
      <c r="ER10">
        <v>326</v>
      </c>
      <c r="ES10">
        <v>326</v>
      </c>
      <c r="ET10">
        <v>326</v>
      </c>
      <c r="EU10">
        <v>326</v>
      </c>
      <c r="EV10">
        <v>326</v>
      </c>
      <c r="EW10">
        <v>326</v>
      </c>
      <c r="EX10">
        <v>326</v>
      </c>
      <c r="EY10">
        <v>326</v>
      </c>
      <c r="EZ10">
        <v>326</v>
      </c>
      <c r="FA10">
        <v>326</v>
      </c>
      <c r="FB10">
        <v>326</v>
      </c>
      <c r="FC10">
        <v>326</v>
      </c>
      <c r="FD10">
        <v>326</v>
      </c>
      <c r="FE10">
        <v>326</v>
      </c>
      <c r="FF10">
        <v>326</v>
      </c>
      <c r="FG10">
        <v>326</v>
      </c>
      <c r="FH10">
        <v>326</v>
      </c>
      <c r="FI10">
        <v>326</v>
      </c>
      <c r="FJ10">
        <v>326</v>
      </c>
      <c r="FK10">
        <v>326</v>
      </c>
      <c r="FL10">
        <v>326</v>
      </c>
      <c r="FM10">
        <v>326</v>
      </c>
      <c r="FN10">
        <v>326</v>
      </c>
      <c r="FO10">
        <v>326</v>
      </c>
      <c r="FP10">
        <v>326</v>
      </c>
      <c r="FQ10">
        <v>326</v>
      </c>
      <c r="FR10">
        <v>326</v>
      </c>
      <c r="FS10">
        <v>326</v>
      </c>
      <c r="FT10">
        <v>326</v>
      </c>
      <c r="FU10">
        <v>326</v>
      </c>
      <c r="FV10">
        <v>326</v>
      </c>
      <c r="FW10">
        <v>326</v>
      </c>
      <c r="FX10">
        <v>326</v>
      </c>
      <c r="FY10">
        <v>326</v>
      </c>
      <c r="FZ10">
        <v>326</v>
      </c>
      <c r="GA10">
        <v>326</v>
      </c>
      <c r="GB10">
        <v>326</v>
      </c>
      <c r="GC10">
        <v>326</v>
      </c>
      <c r="GD10">
        <v>326</v>
      </c>
      <c r="GE10">
        <v>326</v>
      </c>
      <c r="GF10">
        <v>326</v>
      </c>
      <c r="GG10">
        <v>326</v>
      </c>
      <c r="GH10">
        <v>326</v>
      </c>
      <c r="GI10">
        <v>326</v>
      </c>
      <c r="GJ10">
        <v>326</v>
      </c>
      <c r="GK10">
        <v>326</v>
      </c>
      <c r="GL10">
        <v>326</v>
      </c>
      <c r="GM10">
        <v>326</v>
      </c>
      <c r="GN10">
        <v>326</v>
      </c>
      <c r="GO10">
        <v>326</v>
      </c>
      <c r="GP10">
        <v>326</v>
      </c>
      <c r="GQ10">
        <v>326</v>
      </c>
      <c r="GR10">
        <v>326</v>
      </c>
      <c r="GS10">
        <v>326</v>
      </c>
      <c r="GT10">
        <v>326</v>
      </c>
      <c r="GU10">
        <v>326</v>
      </c>
      <c r="GV10">
        <v>326</v>
      </c>
      <c r="GW10">
        <v>326</v>
      </c>
      <c r="GX10">
        <v>326</v>
      </c>
      <c r="GY10">
        <v>326</v>
      </c>
      <c r="GZ10">
        <v>326</v>
      </c>
      <c r="HA10">
        <v>326</v>
      </c>
      <c r="HB10">
        <v>326</v>
      </c>
      <c r="HC10">
        <v>326</v>
      </c>
      <c r="HD10">
        <v>326</v>
      </c>
      <c r="HE10">
        <v>326</v>
      </c>
      <c r="HF10">
        <v>326</v>
      </c>
      <c r="HG10">
        <v>326</v>
      </c>
      <c r="HH10">
        <v>326</v>
      </c>
      <c r="HI10">
        <v>326</v>
      </c>
      <c r="HJ10">
        <v>326</v>
      </c>
      <c r="HK10">
        <v>326</v>
      </c>
      <c r="HL10">
        <v>326</v>
      </c>
      <c r="HM10">
        <v>326</v>
      </c>
      <c r="HN10">
        <v>326</v>
      </c>
      <c r="HO10">
        <v>326</v>
      </c>
      <c r="HP10">
        <v>326</v>
      </c>
      <c r="HQ10">
        <v>326</v>
      </c>
      <c r="HR10">
        <v>326</v>
      </c>
      <c r="HS10">
        <v>326</v>
      </c>
      <c r="HT10">
        <v>326</v>
      </c>
      <c r="HU10">
        <v>326</v>
      </c>
      <c r="HV10">
        <v>326</v>
      </c>
      <c r="HW10">
        <v>326</v>
      </c>
      <c r="HX10">
        <v>326</v>
      </c>
      <c r="HY10">
        <v>326</v>
      </c>
      <c r="HZ10">
        <v>326</v>
      </c>
      <c r="IA10">
        <v>326</v>
      </c>
      <c r="IB10">
        <v>326</v>
      </c>
      <c r="IC10">
        <v>326</v>
      </c>
      <c r="ID10">
        <v>326</v>
      </c>
      <c r="IE10">
        <v>326</v>
      </c>
      <c r="IF10">
        <v>326</v>
      </c>
      <c r="IG10">
        <v>326</v>
      </c>
      <c r="IH10">
        <v>326</v>
      </c>
      <c r="II10">
        <v>326</v>
      </c>
      <c r="IJ10">
        <v>326</v>
      </c>
      <c r="IK10">
        <v>326</v>
      </c>
      <c r="IL10">
        <v>326</v>
      </c>
      <c r="IM10">
        <v>326</v>
      </c>
      <c r="IN10">
        <v>326</v>
      </c>
      <c r="IO10">
        <v>326</v>
      </c>
      <c r="IP10">
        <v>326</v>
      </c>
      <c r="IQ10">
        <v>326</v>
      </c>
      <c r="IR10">
        <v>326</v>
      </c>
      <c r="IS10">
        <v>326</v>
      </c>
      <c r="IT10">
        <v>326</v>
      </c>
      <c r="IU10">
        <v>326</v>
      </c>
      <c r="IV10">
        <v>326</v>
      </c>
      <c r="IW10">
        <v>326</v>
      </c>
      <c r="IX10">
        <v>326</v>
      </c>
      <c r="IY10">
        <v>326</v>
      </c>
      <c r="IZ10">
        <v>326</v>
      </c>
      <c r="JA10">
        <v>326</v>
      </c>
      <c r="JB10">
        <v>326</v>
      </c>
      <c r="JC10">
        <v>326</v>
      </c>
      <c r="JD10">
        <v>326</v>
      </c>
      <c r="JE10">
        <v>326</v>
      </c>
      <c r="JF10">
        <v>326</v>
      </c>
      <c r="JG10">
        <v>326</v>
      </c>
      <c r="JH10">
        <v>326</v>
      </c>
      <c r="JI10">
        <v>326</v>
      </c>
      <c r="JJ10">
        <v>326</v>
      </c>
      <c r="JK10">
        <v>326</v>
      </c>
      <c r="JL10">
        <v>326</v>
      </c>
      <c r="JM10">
        <v>326</v>
      </c>
      <c r="JN10">
        <v>326</v>
      </c>
      <c r="JO10">
        <v>326</v>
      </c>
      <c r="JP10">
        <v>326</v>
      </c>
      <c r="JQ10">
        <v>326</v>
      </c>
      <c r="JR10">
        <v>326</v>
      </c>
      <c r="JS10">
        <v>326</v>
      </c>
      <c r="JT10">
        <v>326</v>
      </c>
      <c r="JU10">
        <v>326</v>
      </c>
      <c r="JV10">
        <v>326</v>
      </c>
      <c r="JW10">
        <v>326</v>
      </c>
      <c r="JX10">
        <v>326</v>
      </c>
      <c r="JY10">
        <v>326</v>
      </c>
      <c r="JZ10">
        <v>326</v>
      </c>
      <c r="KA10">
        <v>326</v>
      </c>
      <c r="KB10">
        <v>326</v>
      </c>
      <c r="KC10">
        <v>326</v>
      </c>
      <c r="KD10">
        <v>326</v>
      </c>
      <c r="KE10">
        <v>326</v>
      </c>
      <c r="KF10">
        <v>326</v>
      </c>
      <c r="KG10">
        <v>326</v>
      </c>
      <c r="KH10">
        <v>326</v>
      </c>
      <c r="KI10">
        <v>326</v>
      </c>
      <c r="KJ10">
        <v>326</v>
      </c>
      <c r="KK10">
        <v>326</v>
      </c>
      <c r="KL10">
        <v>326</v>
      </c>
      <c r="KM10">
        <v>326</v>
      </c>
      <c r="KN10">
        <v>326</v>
      </c>
      <c r="KO10">
        <v>326</v>
      </c>
      <c r="KP10">
        <v>326</v>
      </c>
      <c r="KQ10">
        <v>326</v>
      </c>
      <c r="KR10">
        <v>326</v>
      </c>
      <c r="KS10">
        <v>326</v>
      </c>
      <c r="KT10">
        <v>326</v>
      </c>
      <c r="KU10">
        <v>326</v>
      </c>
      <c r="KV10">
        <v>326</v>
      </c>
      <c r="KW10">
        <v>326</v>
      </c>
      <c r="KX10">
        <v>326</v>
      </c>
      <c r="KY10">
        <v>326</v>
      </c>
      <c r="KZ10">
        <v>326</v>
      </c>
      <c r="LA10">
        <v>326</v>
      </c>
      <c r="LB10">
        <v>326</v>
      </c>
      <c r="LC10">
        <v>326</v>
      </c>
      <c r="LD10">
        <v>326</v>
      </c>
      <c r="LE10">
        <v>326</v>
      </c>
      <c r="LF10">
        <v>326</v>
      </c>
      <c r="LG10">
        <v>326</v>
      </c>
      <c r="LH10">
        <v>326</v>
      </c>
      <c r="LI10">
        <v>326</v>
      </c>
      <c r="LJ10">
        <v>326</v>
      </c>
      <c r="LK10">
        <v>326</v>
      </c>
      <c r="LL10">
        <v>326</v>
      </c>
      <c r="LM10">
        <v>326</v>
      </c>
      <c r="LN10">
        <v>326</v>
      </c>
      <c r="LO10">
        <v>326</v>
      </c>
      <c r="LP10">
        <v>326</v>
      </c>
      <c r="LQ10">
        <v>326</v>
      </c>
      <c r="LR10">
        <v>326</v>
      </c>
      <c r="LS10">
        <v>326</v>
      </c>
      <c r="LT10">
        <v>326</v>
      </c>
      <c r="LU10">
        <v>326</v>
      </c>
      <c r="LV10">
        <v>326</v>
      </c>
      <c r="LW10">
        <v>326</v>
      </c>
      <c r="LX10">
        <v>326</v>
      </c>
      <c r="LY10">
        <v>326</v>
      </c>
      <c r="LZ10">
        <v>326</v>
      </c>
      <c r="MA10">
        <v>326</v>
      </c>
      <c r="MB10">
        <v>326</v>
      </c>
      <c r="MC10">
        <v>326</v>
      </c>
      <c r="MD10">
        <v>326</v>
      </c>
      <c r="ME10">
        <v>326</v>
      </c>
      <c r="MF10">
        <v>326</v>
      </c>
      <c r="MG10">
        <v>326</v>
      </c>
      <c r="MH10">
        <v>326</v>
      </c>
      <c r="MI10">
        <v>326</v>
      </c>
      <c r="MJ10">
        <v>326</v>
      </c>
      <c r="MK10">
        <v>326</v>
      </c>
      <c r="ML10">
        <v>326</v>
      </c>
      <c r="MM10">
        <v>326</v>
      </c>
      <c r="MN10">
        <v>326</v>
      </c>
      <c r="MO10">
        <v>326</v>
      </c>
      <c r="MP10">
        <v>326</v>
      </c>
      <c r="MQ10">
        <v>326</v>
      </c>
      <c r="MR10">
        <v>326</v>
      </c>
      <c r="MS10">
        <v>326</v>
      </c>
      <c r="MT10">
        <v>326</v>
      </c>
      <c r="MU10">
        <v>326</v>
      </c>
      <c r="MV10">
        <v>326</v>
      </c>
      <c r="MW10">
        <v>326</v>
      </c>
      <c r="MX10">
        <v>326</v>
      </c>
      <c r="MY10">
        <v>326</v>
      </c>
      <c r="MZ10">
        <v>326</v>
      </c>
      <c r="NA10">
        <v>326</v>
      </c>
      <c r="NB10">
        <v>326</v>
      </c>
      <c r="NC10">
        <v>326</v>
      </c>
      <c r="ND10">
        <v>326</v>
      </c>
      <c r="NE10">
        <v>326</v>
      </c>
      <c r="NF10">
        <v>326</v>
      </c>
      <c r="NG10">
        <v>326</v>
      </c>
      <c r="NH10">
        <v>326</v>
      </c>
      <c r="NI10">
        <v>326</v>
      </c>
      <c r="NJ10">
        <v>326</v>
      </c>
      <c r="NK10">
        <v>326</v>
      </c>
      <c r="NL10">
        <v>326</v>
      </c>
      <c r="NM10">
        <v>326</v>
      </c>
      <c r="NN10">
        <v>326</v>
      </c>
      <c r="NO10">
        <v>326</v>
      </c>
      <c r="NP10">
        <v>326</v>
      </c>
      <c r="NQ10">
        <v>326</v>
      </c>
      <c r="NR10">
        <v>326</v>
      </c>
      <c r="NS10">
        <v>326</v>
      </c>
      <c r="NT10">
        <v>326</v>
      </c>
      <c r="NU10">
        <v>326</v>
      </c>
      <c r="NV10">
        <v>326</v>
      </c>
      <c r="NW10">
        <v>326</v>
      </c>
      <c r="NX10">
        <v>326</v>
      </c>
      <c r="NY10">
        <v>326</v>
      </c>
      <c r="NZ10">
        <v>326</v>
      </c>
      <c r="OA10">
        <v>326</v>
      </c>
      <c r="OB10">
        <v>326</v>
      </c>
      <c r="OC10">
        <v>326</v>
      </c>
      <c r="OD10">
        <v>326</v>
      </c>
      <c r="OE10">
        <v>326</v>
      </c>
      <c r="OF10">
        <v>326</v>
      </c>
      <c r="OG10">
        <v>326</v>
      </c>
      <c r="OH10">
        <v>326</v>
      </c>
      <c r="OI10">
        <v>326</v>
      </c>
      <c r="OJ10">
        <v>326</v>
      </c>
      <c r="OK10">
        <v>326</v>
      </c>
      <c r="OL10">
        <v>326</v>
      </c>
      <c r="OM10">
        <v>326</v>
      </c>
      <c r="ON10">
        <v>326</v>
      </c>
      <c r="OO10">
        <v>326</v>
      </c>
      <c r="OP10">
        <v>326</v>
      </c>
      <c r="OQ10">
        <v>326</v>
      </c>
      <c r="OR10">
        <v>326</v>
      </c>
      <c r="OS10">
        <v>326</v>
      </c>
      <c r="OT10">
        <v>326</v>
      </c>
      <c r="OU10">
        <v>326</v>
      </c>
      <c r="OV10">
        <v>326</v>
      </c>
      <c r="OW10">
        <v>326</v>
      </c>
      <c r="OX10">
        <v>326</v>
      </c>
      <c r="OY10">
        <v>326</v>
      </c>
      <c r="OZ10">
        <v>326</v>
      </c>
      <c r="PA10">
        <v>326</v>
      </c>
      <c r="PB10">
        <v>326</v>
      </c>
      <c r="PC10">
        <v>326</v>
      </c>
      <c r="PD10">
        <v>326</v>
      </c>
      <c r="PE10">
        <v>326</v>
      </c>
      <c r="PF10">
        <v>326</v>
      </c>
      <c r="PG10">
        <v>326</v>
      </c>
      <c r="PH10">
        <v>326</v>
      </c>
      <c r="PI10">
        <v>326</v>
      </c>
      <c r="PJ10">
        <v>326</v>
      </c>
      <c r="PK10">
        <v>326</v>
      </c>
      <c r="PL10">
        <v>326</v>
      </c>
      <c r="PM10">
        <v>326</v>
      </c>
      <c r="PN10">
        <v>326</v>
      </c>
      <c r="PO10">
        <v>326</v>
      </c>
      <c r="PP10">
        <v>326</v>
      </c>
      <c r="PQ10">
        <v>326</v>
      </c>
      <c r="PR10">
        <v>326</v>
      </c>
      <c r="PS10">
        <v>326</v>
      </c>
      <c r="PT10">
        <v>326</v>
      </c>
      <c r="PU10">
        <v>326</v>
      </c>
      <c r="PV10">
        <v>326</v>
      </c>
      <c r="PW10">
        <v>326</v>
      </c>
      <c r="PX10">
        <v>326</v>
      </c>
      <c r="PY10">
        <v>326</v>
      </c>
      <c r="PZ10">
        <v>326</v>
      </c>
      <c r="QA10">
        <v>326</v>
      </c>
      <c r="QB10">
        <v>326</v>
      </c>
      <c r="QC10">
        <v>326</v>
      </c>
      <c r="QD10">
        <v>326</v>
      </c>
      <c r="QE10">
        <v>326</v>
      </c>
      <c r="QF10">
        <v>326</v>
      </c>
      <c r="QG10">
        <v>326</v>
      </c>
      <c r="QH10">
        <v>326</v>
      </c>
      <c r="QI10">
        <v>326</v>
      </c>
      <c r="QJ10">
        <v>326</v>
      </c>
      <c r="QK10">
        <v>326</v>
      </c>
      <c r="QL10">
        <v>326</v>
      </c>
      <c r="QM10">
        <v>326</v>
      </c>
      <c r="QN10">
        <v>326</v>
      </c>
      <c r="QO10">
        <v>326</v>
      </c>
      <c r="QP10">
        <v>326</v>
      </c>
      <c r="QQ10">
        <v>326</v>
      </c>
      <c r="QR10">
        <v>326</v>
      </c>
      <c r="QS10">
        <v>326</v>
      </c>
      <c r="QT10">
        <v>326</v>
      </c>
      <c r="QU10">
        <v>326</v>
      </c>
      <c r="QV10">
        <v>326</v>
      </c>
      <c r="QW10">
        <v>326</v>
      </c>
      <c r="QX10">
        <v>326</v>
      </c>
      <c r="QY10">
        <v>326</v>
      </c>
      <c r="QZ10">
        <v>326</v>
      </c>
      <c r="RA10">
        <v>326</v>
      </c>
      <c r="RB10">
        <v>326</v>
      </c>
      <c r="RC10">
        <v>326</v>
      </c>
      <c r="RD10">
        <v>326</v>
      </c>
      <c r="RE10">
        <v>326</v>
      </c>
      <c r="RF10">
        <v>326</v>
      </c>
      <c r="RG10">
        <v>326</v>
      </c>
      <c r="RH10">
        <v>326</v>
      </c>
      <c r="RI10">
        <v>326</v>
      </c>
      <c r="RJ10">
        <v>326</v>
      </c>
      <c r="RK10">
        <v>326</v>
      </c>
      <c r="RL10">
        <v>326</v>
      </c>
      <c r="RM10">
        <v>326</v>
      </c>
      <c r="RN10">
        <v>326</v>
      </c>
      <c r="RO10">
        <v>326</v>
      </c>
      <c r="RP10">
        <v>326</v>
      </c>
      <c r="RQ10">
        <v>326</v>
      </c>
      <c r="RR10">
        <v>326</v>
      </c>
      <c r="RS10">
        <v>326</v>
      </c>
      <c r="RT10">
        <v>326</v>
      </c>
      <c r="RU10">
        <v>326</v>
      </c>
      <c r="RV10">
        <v>326</v>
      </c>
      <c r="RW10">
        <v>326</v>
      </c>
      <c r="RX10">
        <v>326</v>
      </c>
      <c r="RY10">
        <v>326</v>
      </c>
      <c r="RZ10">
        <v>326</v>
      </c>
      <c r="SA10">
        <v>326</v>
      </c>
      <c r="SB10">
        <v>326</v>
      </c>
      <c r="SC10">
        <v>326</v>
      </c>
      <c r="SD10">
        <v>326</v>
      </c>
      <c r="SE10">
        <v>326</v>
      </c>
      <c r="SF10">
        <v>326</v>
      </c>
      <c r="SG10">
        <v>326</v>
      </c>
      <c r="SH10">
        <v>326</v>
      </c>
      <c r="SI10">
        <v>326</v>
      </c>
      <c r="SJ10">
        <v>326</v>
      </c>
      <c r="SK10">
        <v>326</v>
      </c>
      <c r="SL10">
        <v>326</v>
      </c>
      <c r="SM10">
        <v>326</v>
      </c>
      <c r="SN10">
        <v>326</v>
      </c>
      <c r="SO10">
        <v>326</v>
      </c>
      <c r="SP10">
        <v>326</v>
      </c>
      <c r="SQ10">
        <v>326</v>
      </c>
      <c r="SR10">
        <v>326</v>
      </c>
      <c r="SS10">
        <v>326</v>
      </c>
      <c r="ST10">
        <v>326</v>
      </c>
      <c r="SU10">
        <v>326</v>
      </c>
      <c r="SV10">
        <v>326</v>
      </c>
      <c r="SW10">
        <v>326</v>
      </c>
      <c r="SX10">
        <v>326</v>
      </c>
      <c r="SY10">
        <v>326</v>
      </c>
      <c r="SZ10">
        <v>326</v>
      </c>
      <c r="TA10">
        <v>326</v>
      </c>
      <c r="TB10">
        <v>326</v>
      </c>
      <c r="TC10">
        <v>326</v>
      </c>
      <c r="TD10">
        <v>326</v>
      </c>
      <c r="TE10">
        <v>326</v>
      </c>
      <c r="TF10">
        <v>326</v>
      </c>
      <c r="TG10">
        <v>326</v>
      </c>
      <c r="TH10">
        <v>326</v>
      </c>
      <c r="TI10">
        <v>326</v>
      </c>
      <c r="TJ10">
        <v>326</v>
      </c>
      <c r="TK10">
        <v>326</v>
      </c>
      <c r="TL10">
        <v>326</v>
      </c>
      <c r="TM10">
        <v>326</v>
      </c>
      <c r="TN10">
        <v>326</v>
      </c>
      <c r="TO10">
        <v>326</v>
      </c>
      <c r="TP10">
        <v>326</v>
      </c>
      <c r="TQ10">
        <v>326</v>
      </c>
      <c r="TR10">
        <v>326</v>
      </c>
      <c r="TS10">
        <v>326</v>
      </c>
      <c r="TT10">
        <v>326</v>
      </c>
      <c r="TU10">
        <v>326</v>
      </c>
      <c r="TV10">
        <v>326</v>
      </c>
      <c r="TW10">
        <v>326</v>
      </c>
      <c r="TX10">
        <v>326</v>
      </c>
      <c r="TY10">
        <v>326</v>
      </c>
      <c r="TZ10">
        <v>326</v>
      </c>
      <c r="UA10">
        <v>326</v>
      </c>
      <c r="UB10">
        <v>326</v>
      </c>
      <c r="UC10">
        <v>326</v>
      </c>
      <c r="UD10">
        <v>326</v>
      </c>
      <c r="UE10">
        <v>326</v>
      </c>
      <c r="UF10">
        <v>326</v>
      </c>
      <c r="UG10">
        <v>326</v>
      </c>
      <c r="UH10">
        <v>326</v>
      </c>
      <c r="UI10">
        <v>326</v>
      </c>
      <c r="UJ10">
        <v>326</v>
      </c>
      <c r="UK10">
        <v>326</v>
      </c>
      <c r="UL10">
        <v>326</v>
      </c>
      <c r="UM10">
        <v>326</v>
      </c>
      <c r="UN10">
        <v>326</v>
      </c>
      <c r="UO10">
        <v>326</v>
      </c>
      <c r="UP10">
        <v>326</v>
      </c>
      <c r="UQ10">
        <v>326</v>
      </c>
      <c r="UR10">
        <v>326</v>
      </c>
      <c r="US10">
        <v>326</v>
      </c>
      <c r="UT10">
        <v>326</v>
      </c>
      <c r="UU10">
        <v>326</v>
      </c>
      <c r="UV10">
        <v>326</v>
      </c>
      <c r="UW10">
        <v>326</v>
      </c>
      <c r="UX10">
        <v>326</v>
      </c>
      <c r="UY10">
        <v>326</v>
      </c>
      <c r="UZ10">
        <v>326</v>
      </c>
      <c r="VA10">
        <v>326</v>
      </c>
      <c r="VB10">
        <v>326</v>
      </c>
      <c r="VC10">
        <v>326</v>
      </c>
      <c r="VD10">
        <v>326</v>
      </c>
      <c r="VE10">
        <v>326</v>
      </c>
      <c r="VF10">
        <v>326</v>
      </c>
      <c r="VG10">
        <v>326</v>
      </c>
      <c r="VH10">
        <v>326</v>
      </c>
      <c r="VI10">
        <v>326</v>
      </c>
      <c r="VJ10">
        <v>326</v>
      </c>
      <c r="VK10">
        <v>326</v>
      </c>
      <c r="VL10">
        <v>326</v>
      </c>
      <c r="VM10">
        <v>326</v>
      </c>
      <c r="VN10">
        <v>326</v>
      </c>
      <c r="VO10">
        <v>326</v>
      </c>
      <c r="VP10">
        <v>326</v>
      </c>
      <c r="VQ10">
        <v>326</v>
      </c>
      <c r="VR10">
        <v>326</v>
      </c>
      <c r="VS10">
        <v>326</v>
      </c>
      <c r="VT10">
        <v>326</v>
      </c>
      <c r="VU10">
        <v>326</v>
      </c>
      <c r="VV10">
        <v>326</v>
      </c>
      <c r="VW10">
        <v>326</v>
      </c>
      <c r="VX10">
        <v>326</v>
      </c>
      <c r="VY10">
        <v>326</v>
      </c>
      <c r="VZ10">
        <v>326</v>
      </c>
      <c r="WA10">
        <v>326</v>
      </c>
      <c r="WB10">
        <v>326</v>
      </c>
      <c r="WC10">
        <v>326</v>
      </c>
      <c r="WD10">
        <v>326</v>
      </c>
      <c r="WE10">
        <v>326</v>
      </c>
      <c r="WF10">
        <v>326</v>
      </c>
      <c r="WG10">
        <v>326</v>
      </c>
      <c r="WH10">
        <v>326</v>
      </c>
      <c r="WI10">
        <v>326</v>
      </c>
      <c r="WJ10">
        <v>326</v>
      </c>
      <c r="WK10">
        <v>326</v>
      </c>
      <c r="WL10">
        <v>326</v>
      </c>
      <c r="WM10">
        <v>326</v>
      </c>
      <c r="WN10">
        <v>326</v>
      </c>
      <c r="WO10">
        <v>326</v>
      </c>
      <c r="WP10">
        <v>326</v>
      </c>
      <c r="WQ10">
        <v>326</v>
      </c>
      <c r="WR10">
        <v>326</v>
      </c>
      <c r="WS10">
        <v>326</v>
      </c>
      <c r="WT10">
        <v>326</v>
      </c>
      <c r="WU10">
        <v>326</v>
      </c>
      <c r="WV10">
        <v>326</v>
      </c>
      <c r="WW10">
        <v>326</v>
      </c>
      <c r="WX10">
        <v>326</v>
      </c>
      <c r="WY10">
        <v>326</v>
      </c>
      <c r="WZ10">
        <v>326</v>
      </c>
      <c r="XA10">
        <v>326</v>
      </c>
      <c r="XB10">
        <v>326</v>
      </c>
      <c r="XC10">
        <v>326</v>
      </c>
      <c r="XD10">
        <v>326</v>
      </c>
      <c r="XE10">
        <v>326</v>
      </c>
      <c r="XF10">
        <v>326</v>
      </c>
      <c r="XG10">
        <v>326</v>
      </c>
      <c r="XH10">
        <v>326</v>
      </c>
      <c r="XI10">
        <v>326</v>
      </c>
      <c r="XJ10">
        <v>326</v>
      </c>
      <c r="XK10">
        <v>326</v>
      </c>
      <c r="XL10">
        <v>326</v>
      </c>
      <c r="XM10">
        <v>326</v>
      </c>
      <c r="XN10">
        <v>326</v>
      </c>
      <c r="XO10">
        <v>326</v>
      </c>
      <c r="XP10">
        <v>326</v>
      </c>
      <c r="XQ10">
        <v>326</v>
      </c>
      <c r="XR10">
        <v>326</v>
      </c>
      <c r="XS10">
        <v>326</v>
      </c>
      <c r="XT10">
        <v>326</v>
      </c>
      <c r="XU10">
        <v>326</v>
      </c>
      <c r="XV10">
        <v>326</v>
      </c>
      <c r="XW10">
        <v>326</v>
      </c>
      <c r="XX10">
        <v>326</v>
      </c>
      <c r="XY10">
        <v>326</v>
      </c>
      <c r="XZ10">
        <v>326</v>
      </c>
      <c r="YA10">
        <v>326</v>
      </c>
      <c r="YB10">
        <v>326</v>
      </c>
      <c r="YC10">
        <v>326</v>
      </c>
      <c r="YD10">
        <v>326</v>
      </c>
      <c r="YE10">
        <v>326</v>
      </c>
      <c r="YF10">
        <v>326</v>
      </c>
      <c r="YG10">
        <v>326</v>
      </c>
      <c r="YH10">
        <v>326</v>
      </c>
      <c r="YI10">
        <v>326</v>
      </c>
      <c r="YJ10">
        <v>326</v>
      </c>
      <c r="YK10">
        <v>326</v>
      </c>
      <c r="YL10">
        <v>326</v>
      </c>
      <c r="YM10">
        <v>326</v>
      </c>
      <c r="YN10">
        <v>326</v>
      </c>
      <c r="YO10">
        <v>326</v>
      </c>
      <c r="YP10">
        <v>326</v>
      </c>
      <c r="YQ10">
        <v>326</v>
      </c>
      <c r="YR10">
        <v>326</v>
      </c>
      <c r="YS10">
        <v>326</v>
      </c>
      <c r="YT10">
        <v>326</v>
      </c>
      <c r="YU10">
        <v>326</v>
      </c>
      <c r="YV10">
        <v>326</v>
      </c>
      <c r="YW10">
        <v>326</v>
      </c>
      <c r="YX10">
        <v>326</v>
      </c>
      <c r="YY10">
        <v>326</v>
      </c>
      <c r="YZ10">
        <v>326</v>
      </c>
      <c r="ZA10">
        <v>326</v>
      </c>
      <c r="ZB10">
        <v>326</v>
      </c>
      <c r="ZC10">
        <v>326</v>
      </c>
      <c r="ZD10">
        <v>326</v>
      </c>
      <c r="ZE10">
        <v>326</v>
      </c>
      <c r="ZF10">
        <v>326</v>
      </c>
      <c r="ZG10">
        <v>326</v>
      </c>
      <c r="ZH10">
        <v>326</v>
      </c>
      <c r="ZI10">
        <v>326</v>
      </c>
      <c r="ZJ10">
        <v>326</v>
      </c>
      <c r="ZK10">
        <v>326</v>
      </c>
      <c r="ZL10">
        <v>326</v>
      </c>
      <c r="ZM10">
        <v>326</v>
      </c>
      <c r="ZN10">
        <v>326</v>
      </c>
      <c r="ZO10">
        <v>326</v>
      </c>
      <c r="ZP10">
        <v>326</v>
      </c>
      <c r="ZQ10">
        <v>326</v>
      </c>
      <c r="ZR10">
        <v>326</v>
      </c>
      <c r="ZS10">
        <v>326</v>
      </c>
      <c r="ZT10">
        <v>326</v>
      </c>
      <c r="ZU10">
        <v>326</v>
      </c>
      <c r="ZV10">
        <v>326</v>
      </c>
      <c r="ZW10">
        <v>326</v>
      </c>
      <c r="ZX10">
        <v>326</v>
      </c>
      <c r="ZY10">
        <v>326</v>
      </c>
      <c r="ZZ10">
        <v>326</v>
      </c>
      <c r="AAA10">
        <v>326</v>
      </c>
      <c r="AAB10">
        <v>326</v>
      </c>
      <c r="AAC10">
        <v>326</v>
      </c>
      <c r="AAD10">
        <v>326</v>
      </c>
      <c r="AAE10">
        <v>326</v>
      </c>
      <c r="AAF10">
        <v>326</v>
      </c>
      <c r="AAG10">
        <v>326</v>
      </c>
      <c r="AAH10">
        <v>326</v>
      </c>
      <c r="AAI10">
        <v>326</v>
      </c>
      <c r="AAJ10">
        <v>326</v>
      </c>
      <c r="AAK10">
        <v>326</v>
      </c>
      <c r="AAL10">
        <v>326</v>
      </c>
      <c r="AAM10">
        <v>326</v>
      </c>
      <c r="AAN10">
        <v>326</v>
      </c>
      <c r="AAO10">
        <v>326</v>
      </c>
      <c r="AAP10">
        <v>326</v>
      </c>
      <c r="AAQ10">
        <v>326</v>
      </c>
      <c r="AAR10">
        <v>326</v>
      </c>
      <c r="AAS10">
        <v>326</v>
      </c>
      <c r="AAT10">
        <v>326</v>
      </c>
      <c r="AAU10">
        <v>326</v>
      </c>
      <c r="AAV10">
        <v>326</v>
      </c>
      <c r="AAW10">
        <v>326</v>
      </c>
      <c r="AAX10">
        <v>326</v>
      </c>
      <c r="AAY10">
        <v>326</v>
      </c>
      <c r="AAZ10">
        <v>326</v>
      </c>
      <c r="ABA10">
        <v>326</v>
      </c>
      <c r="ABB10">
        <v>326</v>
      </c>
      <c r="ABC10">
        <v>326</v>
      </c>
      <c r="ABD10">
        <v>326</v>
      </c>
      <c r="ABE10">
        <v>326</v>
      </c>
      <c r="ABF10">
        <v>326</v>
      </c>
      <c r="ABG10">
        <v>326</v>
      </c>
      <c r="ABH10">
        <v>326</v>
      </c>
      <c r="ABI10">
        <v>326</v>
      </c>
      <c r="ABJ10">
        <v>326</v>
      </c>
      <c r="ABK10">
        <v>326</v>
      </c>
      <c r="ABL10">
        <v>326</v>
      </c>
      <c r="ABM10">
        <v>326</v>
      </c>
      <c r="ABN10">
        <v>326</v>
      </c>
      <c r="ABO10">
        <v>326</v>
      </c>
      <c r="ABP10">
        <v>326</v>
      </c>
      <c r="ABQ10">
        <v>326</v>
      </c>
      <c r="ABR10">
        <v>326</v>
      </c>
      <c r="ABS10">
        <v>326</v>
      </c>
      <c r="ABT10">
        <v>326</v>
      </c>
      <c r="ABU10">
        <v>326</v>
      </c>
      <c r="ABV10">
        <v>326</v>
      </c>
      <c r="ABW10">
        <v>326</v>
      </c>
      <c r="ABX10">
        <v>326</v>
      </c>
      <c r="ABY10">
        <v>326</v>
      </c>
      <c r="ABZ10">
        <v>326</v>
      </c>
      <c r="ACA10">
        <v>326</v>
      </c>
      <c r="ACB10">
        <v>326</v>
      </c>
      <c r="ACC10">
        <v>326</v>
      </c>
      <c r="ACD10">
        <v>326</v>
      </c>
      <c r="ACE10">
        <v>326</v>
      </c>
      <c r="ACF10">
        <v>326</v>
      </c>
      <c r="ACG10">
        <v>326</v>
      </c>
      <c r="ACH10">
        <v>326</v>
      </c>
      <c r="ACI10">
        <v>326</v>
      </c>
      <c r="ACJ10">
        <v>326</v>
      </c>
      <c r="ACK10">
        <v>326</v>
      </c>
      <c r="ACL10">
        <v>326</v>
      </c>
      <c r="ACM10">
        <v>326</v>
      </c>
      <c r="ACN10">
        <v>326</v>
      </c>
      <c r="ACO10">
        <v>326</v>
      </c>
      <c r="ACP10">
        <v>326</v>
      </c>
      <c r="ACQ10">
        <v>326</v>
      </c>
      <c r="ACR10">
        <v>326</v>
      </c>
      <c r="ACS10">
        <v>326</v>
      </c>
      <c r="ACT10">
        <v>326</v>
      </c>
      <c r="ACU10">
        <v>326</v>
      </c>
      <c r="ACV10">
        <v>326</v>
      </c>
      <c r="ACW10">
        <v>326</v>
      </c>
      <c r="ACX10">
        <v>326</v>
      </c>
      <c r="ACY10">
        <v>326</v>
      </c>
      <c r="ACZ10">
        <v>326</v>
      </c>
      <c r="ADA10">
        <v>326</v>
      </c>
      <c r="ADB10">
        <v>326</v>
      </c>
      <c r="ADC10">
        <v>326</v>
      </c>
      <c r="ADD10">
        <v>326</v>
      </c>
      <c r="ADE10">
        <v>326</v>
      </c>
      <c r="ADF10">
        <v>326</v>
      </c>
      <c r="ADG10">
        <v>326</v>
      </c>
      <c r="ADH10">
        <v>326</v>
      </c>
      <c r="ADI10">
        <v>326</v>
      </c>
      <c r="ADJ10">
        <v>326</v>
      </c>
      <c r="ADK10">
        <v>326</v>
      </c>
      <c r="ADL10">
        <v>326</v>
      </c>
      <c r="ADM10">
        <v>326</v>
      </c>
      <c r="ADN10">
        <v>326</v>
      </c>
      <c r="ADO10">
        <v>326</v>
      </c>
      <c r="ADP10">
        <v>326</v>
      </c>
      <c r="ADQ10">
        <v>326</v>
      </c>
      <c r="ADR10">
        <v>326</v>
      </c>
      <c r="ADS10">
        <v>326</v>
      </c>
      <c r="ADT10">
        <v>326</v>
      </c>
      <c r="ADU10">
        <v>326</v>
      </c>
      <c r="ADV10">
        <v>326</v>
      </c>
      <c r="ADW10">
        <v>326</v>
      </c>
      <c r="ADX10">
        <v>326</v>
      </c>
      <c r="ADY10">
        <v>326</v>
      </c>
      <c r="ADZ10">
        <v>326</v>
      </c>
      <c r="AEA10">
        <v>326</v>
      </c>
      <c r="AEB10">
        <v>326</v>
      </c>
      <c r="AEC10">
        <v>326</v>
      </c>
      <c r="AED10">
        <v>326</v>
      </c>
      <c r="AEE10">
        <v>326</v>
      </c>
      <c r="AEF10">
        <v>326</v>
      </c>
      <c r="AEG10">
        <v>326</v>
      </c>
      <c r="AEH10">
        <v>326</v>
      </c>
      <c r="AEI10">
        <v>326</v>
      </c>
      <c r="AEJ10">
        <v>326</v>
      </c>
      <c r="AEK10">
        <v>326</v>
      </c>
      <c r="AEL10">
        <v>326</v>
      </c>
      <c r="AEM10">
        <v>326</v>
      </c>
      <c r="AEN10">
        <v>326</v>
      </c>
      <c r="AEO10">
        <v>326</v>
      </c>
      <c r="AEP10">
        <v>326</v>
      </c>
      <c r="AEQ10">
        <v>326</v>
      </c>
      <c r="AER10">
        <v>326</v>
      </c>
      <c r="AES10">
        <v>326</v>
      </c>
      <c r="AET10">
        <v>326</v>
      </c>
      <c r="AEU10">
        <v>326</v>
      </c>
      <c r="AEV10">
        <v>326</v>
      </c>
      <c r="AEW10">
        <v>326</v>
      </c>
      <c r="AEX10">
        <v>326</v>
      </c>
      <c r="AEY10">
        <v>326</v>
      </c>
      <c r="AEZ10">
        <v>326</v>
      </c>
      <c r="AFA10">
        <v>326</v>
      </c>
      <c r="AFB10">
        <v>326</v>
      </c>
      <c r="AFC10">
        <v>326</v>
      </c>
      <c r="AFD10">
        <v>326</v>
      </c>
      <c r="AFE10">
        <v>326</v>
      </c>
      <c r="AFF10">
        <v>326</v>
      </c>
      <c r="AFG10">
        <v>326</v>
      </c>
      <c r="AFH10">
        <v>326</v>
      </c>
      <c r="AFI10">
        <v>326</v>
      </c>
      <c r="AFJ10">
        <v>326</v>
      </c>
      <c r="AFK10">
        <v>326</v>
      </c>
      <c r="AFL10">
        <v>326</v>
      </c>
      <c r="AFM10">
        <v>326</v>
      </c>
      <c r="AFN10">
        <v>326</v>
      </c>
      <c r="AFO10">
        <v>326</v>
      </c>
      <c r="AFP10">
        <v>326</v>
      </c>
      <c r="AFQ10">
        <v>326</v>
      </c>
      <c r="AFR10">
        <v>326</v>
      </c>
      <c r="AFS10">
        <v>326</v>
      </c>
      <c r="AFT10">
        <v>326</v>
      </c>
      <c r="AFU10">
        <v>326</v>
      </c>
      <c r="AFV10">
        <v>326</v>
      </c>
      <c r="AFW10">
        <v>326</v>
      </c>
      <c r="AFX10">
        <v>326</v>
      </c>
      <c r="AFY10">
        <v>326</v>
      </c>
      <c r="AFZ10">
        <v>326</v>
      </c>
      <c r="AGA10">
        <v>326</v>
      </c>
      <c r="AGB10">
        <v>326</v>
      </c>
      <c r="AGC10">
        <v>326</v>
      </c>
      <c r="AGD10">
        <v>326</v>
      </c>
      <c r="AGE10">
        <v>326</v>
      </c>
      <c r="AGF10">
        <v>326</v>
      </c>
      <c r="AGG10">
        <v>326</v>
      </c>
      <c r="AGH10">
        <v>326</v>
      </c>
      <c r="AGI10">
        <v>326</v>
      </c>
      <c r="AGJ10">
        <v>326</v>
      </c>
      <c r="AGK10">
        <v>326</v>
      </c>
      <c r="AGL10">
        <v>326</v>
      </c>
      <c r="AGM10">
        <v>326</v>
      </c>
      <c r="AGN10">
        <v>326</v>
      </c>
      <c r="AGO10">
        <v>326</v>
      </c>
      <c r="AGP10">
        <v>326</v>
      </c>
      <c r="AGQ10">
        <v>326</v>
      </c>
      <c r="AGR10">
        <v>326</v>
      </c>
      <c r="AGS10">
        <v>326</v>
      </c>
      <c r="AGT10">
        <v>326</v>
      </c>
      <c r="AGU10">
        <v>326</v>
      </c>
      <c r="AGV10">
        <v>326</v>
      </c>
      <c r="AGW10">
        <v>326</v>
      </c>
      <c r="AGX10">
        <v>326</v>
      </c>
      <c r="AGY10">
        <v>326</v>
      </c>
      <c r="AGZ10">
        <v>326</v>
      </c>
      <c r="AHA10">
        <v>326</v>
      </c>
      <c r="AHB10">
        <v>326</v>
      </c>
      <c r="AHC10">
        <v>326</v>
      </c>
      <c r="AHD10">
        <v>326</v>
      </c>
      <c r="AHE10">
        <v>326</v>
      </c>
      <c r="AHF10">
        <v>326</v>
      </c>
      <c r="AHG10">
        <v>326</v>
      </c>
      <c r="AHH10">
        <v>326</v>
      </c>
      <c r="AHI10">
        <v>326</v>
      </c>
      <c r="AHJ10">
        <v>326</v>
      </c>
      <c r="AHK10">
        <v>326</v>
      </c>
      <c r="AHL10">
        <v>326</v>
      </c>
      <c r="AHM10">
        <v>326</v>
      </c>
      <c r="AHN10">
        <v>326</v>
      </c>
      <c r="AHO10">
        <v>326</v>
      </c>
      <c r="AHP10">
        <v>326</v>
      </c>
      <c r="AHQ10">
        <v>326</v>
      </c>
      <c r="AHR10">
        <v>326</v>
      </c>
      <c r="AHS10">
        <v>326</v>
      </c>
      <c r="AHT10">
        <v>326</v>
      </c>
      <c r="AHU10">
        <v>326</v>
      </c>
      <c r="AHV10">
        <v>326</v>
      </c>
      <c r="AHW10">
        <v>326</v>
      </c>
      <c r="AHX10">
        <v>326</v>
      </c>
      <c r="AHY10">
        <v>326</v>
      </c>
      <c r="AHZ10">
        <v>326</v>
      </c>
      <c r="AIA10">
        <v>326</v>
      </c>
      <c r="AIB10">
        <v>326</v>
      </c>
      <c r="AIC10">
        <v>326</v>
      </c>
      <c r="AID10">
        <v>326</v>
      </c>
      <c r="AIE10">
        <v>326</v>
      </c>
      <c r="AIF10">
        <v>326</v>
      </c>
      <c r="AIG10">
        <v>326</v>
      </c>
      <c r="AIH10">
        <v>326</v>
      </c>
      <c r="AII10">
        <v>326</v>
      </c>
      <c r="AIJ10">
        <v>326</v>
      </c>
      <c r="AIK10">
        <v>326</v>
      </c>
      <c r="AIL10">
        <v>326</v>
      </c>
      <c r="AIM10">
        <v>326</v>
      </c>
      <c r="AIN10">
        <v>326</v>
      </c>
      <c r="AIO10">
        <v>326</v>
      </c>
      <c r="AIP10">
        <v>326</v>
      </c>
      <c r="AIQ10">
        <v>326</v>
      </c>
      <c r="AIR10">
        <v>326</v>
      </c>
      <c r="AIS10">
        <v>326</v>
      </c>
      <c r="AIT10">
        <v>326</v>
      </c>
      <c r="AIU10">
        <v>326</v>
      </c>
      <c r="AIV10">
        <v>326</v>
      </c>
      <c r="AIW10">
        <v>326</v>
      </c>
      <c r="AIX10">
        <v>326</v>
      </c>
      <c r="AIY10">
        <v>326</v>
      </c>
      <c r="AIZ10">
        <v>326</v>
      </c>
      <c r="AJA10">
        <v>326</v>
      </c>
      <c r="AJB10">
        <v>326</v>
      </c>
      <c r="AJC10">
        <v>326</v>
      </c>
      <c r="AJD10">
        <v>326</v>
      </c>
      <c r="AJE10">
        <v>326</v>
      </c>
      <c r="AJF10">
        <v>326</v>
      </c>
      <c r="AJG10">
        <v>326</v>
      </c>
      <c r="AJH10">
        <v>326</v>
      </c>
      <c r="AJI10">
        <v>326</v>
      </c>
      <c r="AJJ10">
        <v>326</v>
      </c>
      <c r="AJK10">
        <v>326</v>
      </c>
      <c r="AJL10">
        <v>326</v>
      </c>
      <c r="AJM10">
        <v>326</v>
      </c>
      <c r="AJN10">
        <v>326</v>
      </c>
      <c r="AJO10">
        <v>326</v>
      </c>
      <c r="AJP10">
        <v>326</v>
      </c>
      <c r="AJQ10">
        <v>326</v>
      </c>
      <c r="AJR10">
        <v>326</v>
      </c>
      <c r="AJS10">
        <v>326</v>
      </c>
      <c r="AJT10">
        <v>326</v>
      </c>
      <c r="AJU10">
        <v>326</v>
      </c>
      <c r="AJV10">
        <v>326</v>
      </c>
      <c r="AJW10">
        <v>326</v>
      </c>
      <c r="AJX10">
        <v>326</v>
      </c>
      <c r="AJY10">
        <v>326</v>
      </c>
      <c r="AJZ10">
        <v>326</v>
      </c>
      <c r="AKA10">
        <v>326</v>
      </c>
      <c r="AKB10">
        <v>326</v>
      </c>
      <c r="AKC10">
        <v>326</v>
      </c>
      <c r="AKD10">
        <v>326</v>
      </c>
      <c r="AKE10">
        <v>326</v>
      </c>
      <c r="AKF10">
        <v>326</v>
      </c>
      <c r="AKG10">
        <v>326</v>
      </c>
      <c r="AKH10">
        <v>326</v>
      </c>
      <c r="AKI10">
        <v>326</v>
      </c>
      <c r="AKJ10">
        <v>326</v>
      </c>
      <c r="AKK10">
        <v>326</v>
      </c>
      <c r="AKL10">
        <v>326</v>
      </c>
      <c r="AKM10">
        <v>326</v>
      </c>
      <c r="AKN10">
        <v>326</v>
      </c>
      <c r="AKO10">
        <v>326</v>
      </c>
      <c r="AKP10">
        <v>326</v>
      </c>
      <c r="AKQ10">
        <v>326</v>
      </c>
      <c r="AKR10">
        <v>326</v>
      </c>
      <c r="AKS10">
        <v>326</v>
      </c>
      <c r="AKT10">
        <v>326</v>
      </c>
      <c r="AKU10">
        <v>326</v>
      </c>
      <c r="AKV10">
        <v>326</v>
      </c>
      <c r="AKW10">
        <v>326</v>
      </c>
      <c r="AKX10">
        <v>326</v>
      </c>
      <c r="AKY10">
        <v>326</v>
      </c>
      <c r="AKZ10">
        <v>326</v>
      </c>
      <c r="ALA10">
        <v>326</v>
      </c>
      <c r="ALB10">
        <v>326</v>
      </c>
      <c r="ALC10">
        <v>326</v>
      </c>
      <c r="ALD10">
        <v>326</v>
      </c>
      <c r="ALE10">
        <v>326</v>
      </c>
      <c r="ALF10">
        <v>326</v>
      </c>
      <c r="ALG10">
        <v>326</v>
      </c>
      <c r="ALH10">
        <v>326</v>
      </c>
      <c r="ALI10">
        <v>326</v>
      </c>
      <c r="ALJ10">
        <v>326</v>
      </c>
      <c r="ALK10">
        <v>326</v>
      </c>
      <c r="ALL10">
        <v>326</v>
      </c>
      <c r="ALM10">
        <v>326</v>
      </c>
      <c r="ALN10">
        <v>326</v>
      </c>
      <c r="ALO10">
        <v>326</v>
      </c>
      <c r="ALP10">
        <v>326</v>
      </c>
      <c r="ALQ10">
        <v>326</v>
      </c>
      <c r="ALR10">
        <v>326</v>
      </c>
      <c r="ALS10">
        <v>326</v>
      </c>
      <c r="ALT10">
        <v>326</v>
      </c>
      <c r="ALU10">
        <v>326</v>
      </c>
      <c r="ALV10">
        <v>326</v>
      </c>
      <c r="ALW10">
        <v>326</v>
      </c>
      <c r="ALX10">
        <v>326</v>
      </c>
      <c r="ALY10">
        <v>326</v>
      </c>
      <c r="ALZ10">
        <v>326</v>
      </c>
      <c r="AMA10">
        <v>326</v>
      </c>
      <c r="AMB10">
        <v>326</v>
      </c>
      <c r="AMC10">
        <v>326</v>
      </c>
      <c r="AMD10">
        <v>326</v>
      </c>
      <c r="AME10">
        <v>326</v>
      </c>
      <c r="AMF10">
        <v>326</v>
      </c>
      <c r="AMG10">
        <v>326</v>
      </c>
      <c r="AMH10">
        <v>326</v>
      </c>
      <c r="AMI10">
        <v>326</v>
      </c>
      <c r="AMJ10">
        <v>326</v>
      </c>
      <c r="AMK10">
        <v>326</v>
      </c>
      <c r="AML10">
        <v>326</v>
      </c>
      <c r="AMM10">
        <v>326</v>
      </c>
      <c r="AMN10">
        <v>326</v>
      </c>
      <c r="AMO10">
        <v>326</v>
      </c>
      <c r="AMP10">
        <v>326</v>
      </c>
      <c r="AMQ10">
        <v>326</v>
      </c>
      <c r="AMR10">
        <v>326</v>
      </c>
      <c r="AMS10">
        <v>326</v>
      </c>
      <c r="AMT10">
        <v>326</v>
      </c>
      <c r="AMU10">
        <v>326</v>
      </c>
      <c r="AMV10">
        <v>326</v>
      </c>
      <c r="AMW10">
        <v>326</v>
      </c>
      <c r="AMX10">
        <v>326</v>
      </c>
      <c r="AMY10">
        <v>326</v>
      </c>
      <c r="AMZ10">
        <v>326</v>
      </c>
      <c r="ANA10">
        <v>326</v>
      </c>
      <c r="ANB10">
        <v>326</v>
      </c>
      <c r="ANC10">
        <v>326</v>
      </c>
      <c r="AND10">
        <v>326</v>
      </c>
      <c r="ANE10">
        <v>326</v>
      </c>
      <c r="ANF10">
        <v>326</v>
      </c>
      <c r="ANG10">
        <v>326</v>
      </c>
      <c r="ANH10">
        <v>326</v>
      </c>
      <c r="ANI10">
        <v>326</v>
      </c>
      <c r="ANJ10">
        <v>326</v>
      </c>
      <c r="ANK10">
        <v>326</v>
      </c>
      <c r="ANL10">
        <v>326</v>
      </c>
      <c r="ANM10">
        <v>326</v>
      </c>
      <c r="ANN10">
        <v>326</v>
      </c>
      <c r="ANO10">
        <v>326</v>
      </c>
      <c r="ANP10">
        <v>326</v>
      </c>
      <c r="ANQ10">
        <v>326</v>
      </c>
      <c r="ANR10">
        <v>326</v>
      </c>
      <c r="ANS10">
        <v>326</v>
      </c>
      <c r="ANT10">
        <v>326</v>
      </c>
      <c r="ANU10">
        <v>326</v>
      </c>
      <c r="ANV10">
        <v>326</v>
      </c>
      <c r="ANW10">
        <v>326</v>
      </c>
      <c r="ANX10">
        <v>326</v>
      </c>
      <c r="ANY10">
        <v>326</v>
      </c>
      <c r="ANZ10">
        <v>326</v>
      </c>
      <c r="AOA10">
        <v>326</v>
      </c>
      <c r="AOB10">
        <v>326</v>
      </c>
      <c r="AOC10">
        <v>326</v>
      </c>
      <c r="AOD10">
        <v>326</v>
      </c>
      <c r="AOE10">
        <v>326</v>
      </c>
      <c r="AOF10">
        <v>326</v>
      </c>
      <c r="AOG10">
        <v>326</v>
      </c>
      <c r="AOH10">
        <v>326</v>
      </c>
      <c r="AOI10">
        <v>326</v>
      </c>
      <c r="AOJ10">
        <v>326</v>
      </c>
      <c r="AOK10">
        <v>326</v>
      </c>
      <c r="AOL10">
        <v>326</v>
      </c>
      <c r="AOM10">
        <v>326</v>
      </c>
      <c r="AON10">
        <v>326</v>
      </c>
      <c r="AOO10">
        <v>326</v>
      </c>
      <c r="AOP10">
        <v>326</v>
      </c>
      <c r="AOQ10">
        <v>326</v>
      </c>
      <c r="AOR10">
        <v>326</v>
      </c>
      <c r="AOS10">
        <v>326</v>
      </c>
      <c r="AOT10">
        <v>326</v>
      </c>
      <c r="AOU10">
        <v>326</v>
      </c>
      <c r="AOV10">
        <v>326</v>
      </c>
      <c r="AOW10">
        <v>326</v>
      </c>
      <c r="AOX10">
        <v>326</v>
      </c>
      <c r="AOY10">
        <v>326</v>
      </c>
      <c r="AOZ10">
        <v>326</v>
      </c>
      <c r="APA10">
        <v>326</v>
      </c>
      <c r="APB10">
        <v>326</v>
      </c>
      <c r="APC10">
        <v>326</v>
      </c>
      <c r="APD10">
        <v>326</v>
      </c>
      <c r="APE10">
        <v>326</v>
      </c>
      <c r="APF10">
        <v>326</v>
      </c>
      <c r="APG10">
        <v>326</v>
      </c>
      <c r="APH10">
        <v>326</v>
      </c>
      <c r="API10">
        <v>326</v>
      </c>
      <c r="APJ10">
        <v>326</v>
      </c>
      <c r="APK10">
        <v>326</v>
      </c>
      <c r="APL10">
        <v>326</v>
      </c>
      <c r="APM10">
        <v>326</v>
      </c>
      <c r="APN10">
        <v>326</v>
      </c>
      <c r="APO10">
        <v>326</v>
      </c>
      <c r="APP10">
        <v>326</v>
      </c>
      <c r="APQ10">
        <v>326</v>
      </c>
      <c r="APR10">
        <v>326</v>
      </c>
      <c r="APS10">
        <v>326</v>
      </c>
      <c r="APT10">
        <v>326</v>
      </c>
      <c r="APU10">
        <v>326</v>
      </c>
      <c r="APV10">
        <v>326</v>
      </c>
      <c r="APW10">
        <v>326</v>
      </c>
      <c r="APX10">
        <v>326</v>
      </c>
      <c r="APY10">
        <v>326</v>
      </c>
      <c r="APZ10">
        <v>326</v>
      </c>
      <c r="AQA10">
        <v>326</v>
      </c>
      <c r="AQB10">
        <v>326</v>
      </c>
      <c r="AQC10">
        <v>326</v>
      </c>
      <c r="AQD10">
        <v>326</v>
      </c>
      <c r="AQE10">
        <v>326</v>
      </c>
      <c r="AQF10">
        <v>326</v>
      </c>
      <c r="AQG10">
        <v>326</v>
      </c>
      <c r="AQH10">
        <v>326</v>
      </c>
      <c r="AQI10">
        <v>326</v>
      </c>
      <c r="AQJ10">
        <v>326</v>
      </c>
      <c r="AQK10">
        <v>326</v>
      </c>
      <c r="AQL10">
        <v>326</v>
      </c>
      <c r="AQM10">
        <v>326</v>
      </c>
      <c r="AQN10">
        <v>326</v>
      </c>
      <c r="AQO10">
        <v>326</v>
      </c>
      <c r="AQP10">
        <v>326</v>
      </c>
      <c r="AQQ10">
        <v>326</v>
      </c>
      <c r="AQR10">
        <v>326</v>
      </c>
      <c r="AQS10">
        <v>326</v>
      </c>
      <c r="AQT10">
        <v>326</v>
      </c>
      <c r="AQU10">
        <v>326</v>
      </c>
      <c r="AQV10">
        <v>326</v>
      </c>
      <c r="AQW10">
        <v>326</v>
      </c>
      <c r="AQX10">
        <v>326</v>
      </c>
      <c r="AQY10">
        <v>326</v>
      </c>
      <c r="AQZ10">
        <v>326</v>
      </c>
      <c r="ARA10">
        <v>326</v>
      </c>
      <c r="ARB10">
        <v>326</v>
      </c>
      <c r="ARC10">
        <v>326</v>
      </c>
      <c r="ARD10">
        <v>326</v>
      </c>
      <c r="ARE10">
        <v>326</v>
      </c>
      <c r="ARF10">
        <v>326</v>
      </c>
      <c r="ARG10">
        <v>326</v>
      </c>
      <c r="ARH10">
        <v>326</v>
      </c>
      <c r="ARI10">
        <v>326</v>
      </c>
      <c r="ARJ10">
        <v>326</v>
      </c>
      <c r="ARK10">
        <v>326</v>
      </c>
      <c r="ARL10">
        <v>326</v>
      </c>
      <c r="ARM10">
        <v>326</v>
      </c>
      <c r="ARN10">
        <v>326</v>
      </c>
      <c r="ARO10">
        <v>326</v>
      </c>
      <c r="ARP10">
        <v>326</v>
      </c>
      <c r="ARQ10">
        <v>326</v>
      </c>
      <c r="ARR10">
        <v>326</v>
      </c>
      <c r="ARS10">
        <v>326</v>
      </c>
      <c r="ART10">
        <v>326</v>
      </c>
      <c r="ARU10">
        <v>326</v>
      </c>
      <c r="ARV10">
        <v>326</v>
      </c>
      <c r="ARW10">
        <v>326</v>
      </c>
      <c r="ARX10">
        <v>326</v>
      </c>
      <c r="ARY10">
        <v>326</v>
      </c>
      <c r="ARZ10">
        <v>326</v>
      </c>
      <c r="ASA10">
        <v>326</v>
      </c>
      <c r="ASB10">
        <v>326</v>
      </c>
      <c r="ASC10">
        <v>326</v>
      </c>
      <c r="ASD10">
        <v>326</v>
      </c>
      <c r="ASE10">
        <v>326</v>
      </c>
      <c r="ASF10">
        <v>326</v>
      </c>
      <c r="ASG10">
        <v>326</v>
      </c>
      <c r="ASH10">
        <v>326</v>
      </c>
      <c r="ASI10">
        <v>326</v>
      </c>
      <c r="ASJ10">
        <v>326</v>
      </c>
      <c r="ASK10">
        <v>326</v>
      </c>
      <c r="ASL10">
        <v>326</v>
      </c>
      <c r="ASM10">
        <v>326</v>
      </c>
      <c r="ASN10">
        <v>326</v>
      </c>
      <c r="ASO10">
        <v>326</v>
      </c>
      <c r="ASP10">
        <v>326</v>
      </c>
      <c r="ASQ10">
        <v>326</v>
      </c>
      <c r="ASR10">
        <v>326</v>
      </c>
      <c r="ASS10">
        <v>326</v>
      </c>
      <c r="AST10">
        <v>326</v>
      </c>
      <c r="ASU10">
        <v>326</v>
      </c>
      <c r="ASV10">
        <v>326</v>
      </c>
      <c r="ASW10">
        <v>326</v>
      </c>
      <c r="ASX10">
        <v>326</v>
      </c>
      <c r="ASY10">
        <v>326</v>
      </c>
      <c r="ASZ10">
        <v>326</v>
      </c>
      <c r="ATA10">
        <v>326</v>
      </c>
      <c r="ATB10">
        <v>326</v>
      </c>
      <c r="ATC10">
        <v>326</v>
      </c>
      <c r="ATD10">
        <v>326</v>
      </c>
      <c r="ATE10">
        <v>326</v>
      </c>
      <c r="ATF10">
        <v>326</v>
      </c>
      <c r="ATG10">
        <v>326</v>
      </c>
      <c r="ATH10">
        <v>326</v>
      </c>
      <c r="ATI10">
        <v>326</v>
      </c>
      <c r="ATJ10">
        <v>326</v>
      </c>
      <c r="ATK10">
        <v>326</v>
      </c>
      <c r="ATL10">
        <v>326</v>
      </c>
      <c r="ATM10">
        <v>326</v>
      </c>
      <c r="ATN10">
        <v>326</v>
      </c>
      <c r="ATO10">
        <v>326</v>
      </c>
      <c r="ATP10">
        <v>326</v>
      </c>
      <c r="ATQ10">
        <v>326</v>
      </c>
      <c r="ATR10">
        <v>326</v>
      </c>
      <c r="ATS10">
        <v>326</v>
      </c>
      <c r="ATT10">
        <v>326</v>
      </c>
      <c r="ATU10">
        <v>326</v>
      </c>
      <c r="ATV10">
        <v>326</v>
      </c>
      <c r="ATW10">
        <v>326</v>
      </c>
      <c r="ATX10">
        <v>326</v>
      </c>
      <c r="ATY10">
        <v>326</v>
      </c>
      <c r="ATZ10">
        <v>326</v>
      </c>
      <c r="AUA10">
        <v>326</v>
      </c>
      <c r="AUB10">
        <v>326</v>
      </c>
      <c r="AUC10">
        <v>326</v>
      </c>
      <c r="AUD10">
        <v>326</v>
      </c>
      <c r="AUE10">
        <v>326</v>
      </c>
      <c r="AUF10">
        <v>326</v>
      </c>
      <c r="AUG10">
        <v>326</v>
      </c>
      <c r="AUH10">
        <v>326</v>
      </c>
      <c r="AUI10">
        <v>326</v>
      </c>
      <c r="AUJ10">
        <v>326</v>
      </c>
      <c r="AUK10">
        <v>326</v>
      </c>
      <c r="AUL10">
        <v>326</v>
      </c>
      <c r="AUM10">
        <v>326</v>
      </c>
      <c r="AUN10">
        <v>326</v>
      </c>
      <c r="AUO10">
        <v>326</v>
      </c>
      <c r="AUP10">
        <v>326</v>
      </c>
      <c r="AUQ10">
        <v>326</v>
      </c>
      <c r="AUR10">
        <v>326</v>
      </c>
      <c r="AUS10">
        <v>326</v>
      </c>
      <c r="AUT10">
        <v>326</v>
      </c>
      <c r="AUU10">
        <v>326</v>
      </c>
      <c r="AUV10">
        <v>326</v>
      </c>
      <c r="AUW10">
        <v>326</v>
      </c>
      <c r="AUX10">
        <v>326</v>
      </c>
      <c r="AUY10">
        <v>326</v>
      </c>
      <c r="AUZ10">
        <v>326</v>
      </c>
      <c r="AVA10">
        <v>326</v>
      </c>
      <c r="AVB10">
        <v>326</v>
      </c>
      <c r="AVC10">
        <v>326</v>
      </c>
      <c r="AVD10">
        <v>326</v>
      </c>
      <c r="AVE10">
        <v>326</v>
      </c>
      <c r="AVF10">
        <v>326</v>
      </c>
      <c r="AVG10">
        <v>326</v>
      </c>
      <c r="AVH10">
        <v>326</v>
      </c>
      <c r="AVI10">
        <v>326</v>
      </c>
      <c r="AVJ10">
        <v>326</v>
      </c>
      <c r="AVK10">
        <v>326</v>
      </c>
      <c r="AVL10">
        <v>326</v>
      </c>
      <c r="AVM10">
        <v>326</v>
      </c>
      <c r="AVN10">
        <v>326</v>
      </c>
      <c r="AVO10">
        <v>326</v>
      </c>
      <c r="AVP10">
        <v>326</v>
      </c>
      <c r="AVQ10">
        <v>326</v>
      </c>
      <c r="AVR10">
        <v>326</v>
      </c>
      <c r="AVS10">
        <v>326</v>
      </c>
      <c r="AVT10">
        <v>326</v>
      </c>
      <c r="AVU10">
        <v>326</v>
      </c>
      <c r="AVV10">
        <v>326</v>
      </c>
      <c r="AVW10">
        <v>326</v>
      </c>
      <c r="AVX10">
        <v>326</v>
      </c>
      <c r="AVY10">
        <v>326</v>
      </c>
      <c r="AVZ10">
        <v>326</v>
      </c>
      <c r="AWA10">
        <v>326</v>
      </c>
      <c r="AWB10">
        <v>326</v>
      </c>
      <c r="AWC10">
        <v>326</v>
      </c>
      <c r="AWD10">
        <v>326</v>
      </c>
      <c r="AWE10">
        <v>326</v>
      </c>
      <c r="AWF10">
        <v>326</v>
      </c>
      <c r="AWG10">
        <v>326</v>
      </c>
      <c r="AWH10">
        <v>326</v>
      </c>
      <c r="AWI10">
        <v>326</v>
      </c>
      <c r="AWJ10">
        <v>326</v>
      </c>
      <c r="AWK10">
        <v>326</v>
      </c>
      <c r="AWL10">
        <v>326</v>
      </c>
      <c r="AWM10">
        <v>326</v>
      </c>
      <c r="AWN10">
        <v>326</v>
      </c>
      <c r="AWO10">
        <v>326</v>
      </c>
      <c r="AWP10">
        <v>326</v>
      </c>
      <c r="AWQ10">
        <v>326</v>
      </c>
      <c r="AWR10">
        <v>326</v>
      </c>
      <c r="AWS10">
        <v>326</v>
      </c>
      <c r="AWT10">
        <v>326</v>
      </c>
      <c r="AWU10">
        <v>326</v>
      </c>
      <c r="AWV10">
        <v>326</v>
      </c>
      <c r="AWW10">
        <v>326</v>
      </c>
      <c r="AWX10">
        <v>326</v>
      </c>
      <c r="AWY10">
        <v>326</v>
      </c>
      <c r="AWZ10">
        <v>326</v>
      </c>
      <c r="AXA10">
        <v>326</v>
      </c>
      <c r="AXB10">
        <v>326</v>
      </c>
      <c r="AXC10">
        <v>326</v>
      </c>
      <c r="AXD10">
        <v>326</v>
      </c>
      <c r="AXE10">
        <v>326</v>
      </c>
      <c r="AXF10">
        <v>326</v>
      </c>
      <c r="AXG10">
        <v>326</v>
      </c>
      <c r="AXH10">
        <v>326</v>
      </c>
      <c r="AXI10">
        <v>326</v>
      </c>
      <c r="AXJ10">
        <v>326</v>
      </c>
      <c r="AXK10">
        <v>326</v>
      </c>
      <c r="AXL10">
        <v>326</v>
      </c>
      <c r="AXM10">
        <v>326</v>
      </c>
      <c r="AXN10">
        <v>326</v>
      </c>
      <c r="AXO10">
        <v>326</v>
      </c>
      <c r="AXP10">
        <v>326</v>
      </c>
      <c r="AXQ10">
        <v>326</v>
      </c>
      <c r="AXR10">
        <v>326</v>
      </c>
      <c r="AXS10">
        <v>326</v>
      </c>
      <c r="AXT10">
        <v>326</v>
      </c>
      <c r="AXU10">
        <v>326</v>
      </c>
      <c r="AXV10">
        <v>326</v>
      </c>
      <c r="AXW10">
        <v>326</v>
      </c>
      <c r="AXX10">
        <v>326</v>
      </c>
      <c r="AXY10">
        <v>326</v>
      </c>
      <c r="AXZ10">
        <v>326</v>
      </c>
      <c r="AYA10">
        <v>326</v>
      </c>
      <c r="AYB10">
        <v>326</v>
      </c>
      <c r="AYC10">
        <v>326</v>
      </c>
      <c r="AYD10">
        <v>326</v>
      </c>
      <c r="AYE10">
        <v>326</v>
      </c>
      <c r="AYF10">
        <v>326</v>
      </c>
      <c r="AYG10">
        <v>326</v>
      </c>
      <c r="AYH10">
        <v>326</v>
      </c>
      <c r="AYI10">
        <v>326</v>
      </c>
      <c r="AYJ10">
        <v>326</v>
      </c>
      <c r="AYK10">
        <v>326</v>
      </c>
      <c r="AYL10">
        <v>326</v>
      </c>
      <c r="AYM10">
        <v>326</v>
      </c>
      <c r="AYN10">
        <v>326</v>
      </c>
      <c r="AYO10">
        <v>326</v>
      </c>
      <c r="AYP10">
        <v>326</v>
      </c>
      <c r="AYQ10">
        <v>326</v>
      </c>
      <c r="AYR10">
        <v>326</v>
      </c>
      <c r="AYS10">
        <v>326</v>
      </c>
      <c r="AYT10">
        <v>326</v>
      </c>
      <c r="AYU10">
        <v>326</v>
      </c>
      <c r="AYV10">
        <v>326</v>
      </c>
      <c r="AYW10">
        <v>326</v>
      </c>
      <c r="AYX10">
        <v>326</v>
      </c>
      <c r="AYY10">
        <v>326</v>
      </c>
      <c r="AYZ10">
        <v>326</v>
      </c>
      <c r="AZA10">
        <v>326</v>
      </c>
      <c r="AZB10">
        <v>326</v>
      </c>
      <c r="AZC10">
        <v>326</v>
      </c>
      <c r="AZD10">
        <v>326</v>
      </c>
      <c r="AZE10">
        <v>326</v>
      </c>
      <c r="AZF10">
        <v>326</v>
      </c>
      <c r="AZG10">
        <v>326</v>
      </c>
      <c r="AZH10">
        <v>326</v>
      </c>
      <c r="AZI10">
        <v>326</v>
      </c>
      <c r="AZJ10">
        <v>326</v>
      </c>
      <c r="AZK10">
        <v>326</v>
      </c>
      <c r="AZL10">
        <v>326</v>
      </c>
      <c r="AZM10">
        <v>326</v>
      </c>
      <c r="AZN10">
        <v>326</v>
      </c>
      <c r="AZO10">
        <v>326</v>
      </c>
      <c r="AZP10">
        <v>326</v>
      </c>
      <c r="AZQ10">
        <v>326</v>
      </c>
      <c r="AZR10">
        <v>326</v>
      </c>
      <c r="AZS10">
        <v>326</v>
      </c>
      <c r="AZT10">
        <v>326</v>
      </c>
      <c r="AZU10">
        <v>326</v>
      </c>
      <c r="AZV10">
        <v>326</v>
      </c>
      <c r="AZW10">
        <v>326</v>
      </c>
      <c r="AZX10">
        <v>326</v>
      </c>
      <c r="AZY10">
        <v>326</v>
      </c>
      <c r="AZZ10">
        <v>326</v>
      </c>
      <c r="BAA10">
        <v>326</v>
      </c>
      <c r="BAB10">
        <v>326</v>
      </c>
      <c r="BAC10">
        <v>326</v>
      </c>
      <c r="BAD10">
        <v>326</v>
      </c>
      <c r="BAE10">
        <v>326</v>
      </c>
      <c r="BAF10">
        <v>326</v>
      </c>
      <c r="BAG10">
        <v>326</v>
      </c>
      <c r="BAH10">
        <v>326</v>
      </c>
      <c r="BAI10">
        <v>326</v>
      </c>
      <c r="BAJ10">
        <v>326</v>
      </c>
      <c r="BAK10">
        <v>326</v>
      </c>
      <c r="BAL10">
        <v>326</v>
      </c>
      <c r="BAM10">
        <v>326</v>
      </c>
      <c r="BAN10">
        <v>326</v>
      </c>
      <c r="BAO10">
        <v>326</v>
      </c>
      <c r="BAP10">
        <v>326</v>
      </c>
      <c r="BAQ10">
        <v>326</v>
      </c>
      <c r="BAR10">
        <v>326</v>
      </c>
      <c r="BAS10">
        <v>326</v>
      </c>
      <c r="BAT10">
        <v>326</v>
      </c>
      <c r="BAU10">
        <v>326</v>
      </c>
      <c r="BAV10">
        <v>326</v>
      </c>
      <c r="BAW10">
        <v>326</v>
      </c>
      <c r="BAX10">
        <v>326</v>
      </c>
      <c r="BAY10">
        <v>326</v>
      </c>
      <c r="BAZ10">
        <v>326</v>
      </c>
      <c r="BBA10">
        <v>326</v>
      </c>
      <c r="BBB10">
        <v>326</v>
      </c>
      <c r="BBC10">
        <v>326</v>
      </c>
      <c r="BBD10">
        <v>326</v>
      </c>
      <c r="BBE10">
        <v>326</v>
      </c>
      <c r="BBF10">
        <v>326</v>
      </c>
      <c r="BBG10">
        <v>326</v>
      </c>
      <c r="BBH10">
        <v>326</v>
      </c>
      <c r="BBI10">
        <v>326</v>
      </c>
      <c r="BBJ10">
        <v>326</v>
      </c>
      <c r="BBK10">
        <v>326</v>
      </c>
      <c r="BBL10">
        <v>326</v>
      </c>
      <c r="BBM10">
        <v>326</v>
      </c>
      <c r="BBN10">
        <v>326</v>
      </c>
      <c r="BBO10">
        <v>326</v>
      </c>
      <c r="BBP10">
        <v>326</v>
      </c>
      <c r="BBQ10">
        <v>326</v>
      </c>
      <c r="BBR10">
        <v>326</v>
      </c>
      <c r="BBS10">
        <v>326</v>
      </c>
      <c r="BBT10">
        <v>326</v>
      </c>
      <c r="BBU10">
        <v>326</v>
      </c>
      <c r="BBV10">
        <v>326</v>
      </c>
      <c r="BBW10">
        <v>326</v>
      </c>
      <c r="BBX10">
        <v>326</v>
      </c>
      <c r="BBY10">
        <v>326</v>
      </c>
      <c r="BBZ10">
        <v>326</v>
      </c>
      <c r="BCA10">
        <v>326</v>
      </c>
      <c r="BCB10">
        <v>326</v>
      </c>
      <c r="BCC10">
        <v>326</v>
      </c>
      <c r="BCD10">
        <v>326</v>
      </c>
      <c r="BCE10">
        <v>326</v>
      </c>
      <c r="BCF10">
        <v>326</v>
      </c>
      <c r="BCG10">
        <v>326</v>
      </c>
      <c r="BCH10">
        <v>326</v>
      </c>
      <c r="BCI10">
        <v>326</v>
      </c>
      <c r="BCJ10">
        <v>326</v>
      </c>
      <c r="BCK10">
        <v>326</v>
      </c>
      <c r="BCL10">
        <v>326</v>
      </c>
      <c r="BCM10">
        <v>326</v>
      </c>
      <c r="BCN10">
        <v>326</v>
      </c>
      <c r="BCO10">
        <v>326</v>
      </c>
      <c r="BCP10">
        <v>326</v>
      </c>
      <c r="BCQ10">
        <v>326</v>
      </c>
      <c r="BCR10">
        <v>326</v>
      </c>
      <c r="BCS10">
        <v>326</v>
      </c>
      <c r="BCT10">
        <v>326</v>
      </c>
      <c r="BCU10">
        <v>326</v>
      </c>
      <c r="BCV10">
        <v>326</v>
      </c>
      <c r="BCW10">
        <v>326</v>
      </c>
      <c r="BCX10">
        <v>326</v>
      </c>
      <c r="BCY10">
        <v>326</v>
      </c>
      <c r="BCZ10">
        <v>326</v>
      </c>
      <c r="BDA10">
        <v>326</v>
      </c>
      <c r="BDB10">
        <v>326</v>
      </c>
      <c r="BDC10">
        <v>326</v>
      </c>
      <c r="BDD10">
        <v>326</v>
      </c>
      <c r="BDE10">
        <v>326</v>
      </c>
      <c r="BDF10">
        <v>326</v>
      </c>
      <c r="BDG10">
        <v>326</v>
      </c>
      <c r="BDH10">
        <v>326</v>
      </c>
      <c r="BDI10">
        <v>326</v>
      </c>
      <c r="BDJ10">
        <v>326</v>
      </c>
      <c r="BDK10">
        <v>326</v>
      </c>
      <c r="BDL10">
        <v>326</v>
      </c>
      <c r="BDM10">
        <v>326</v>
      </c>
      <c r="BDN10">
        <v>326</v>
      </c>
      <c r="BDO10">
        <v>326</v>
      </c>
      <c r="BDP10">
        <v>326</v>
      </c>
      <c r="BDQ10">
        <v>326</v>
      </c>
      <c r="BDR10">
        <v>326</v>
      </c>
      <c r="BDS10">
        <v>326</v>
      </c>
      <c r="BDT10">
        <v>326</v>
      </c>
      <c r="BDU10">
        <v>326</v>
      </c>
      <c r="BDV10">
        <v>326</v>
      </c>
      <c r="BDW10">
        <v>326</v>
      </c>
      <c r="BDX10">
        <v>326</v>
      </c>
      <c r="BDY10">
        <v>326</v>
      </c>
      <c r="BDZ10">
        <v>326</v>
      </c>
      <c r="BEA10">
        <v>326</v>
      </c>
      <c r="BEB10">
        <v>326</v>
      </c>
      <c r="BEC10">
        <v>326</v>
      </c>
      <c r="BED10">
        <v>326</v>
      </c>
      <c r="BEE10">
        <v>326</v>
      </c>
      <c r="BEF10">
        <v>326</v>
      </c>
      <c r="BEG10">
        <v>326</v>
      </c>
      <c r="BEH10">
        <v>326</v>
      </c>
      <c r="BEI10">
        <v>326</v>
      </c>
      <c r="BEJ10">
        <v>326</v>
      </c>
      <c r="BEK10">
        <v>326</v>
      </c>
      <c r="BEL10">
        <v>326</v>
      </c>
      <c r="BEM10">
        <v>326</v>
      </c>
      <c r="BEN10">
        <v>326</v>
      </c>
      <c r="BEO10">
        <v>326</v>
      </c>
      <c r="BEP10">
        <v>326</v>
      </c>
      <c r="BEQ10">
        <v>326</v>
      </c>
      <c r="BER10">
        <v>326</v>
      </c>
      <c r="BES10">
        <v>326</v>
      </c>
      <c r="BET10">
        <v>326</v>
      </c>
      <c r="BEU10">
        <v>326</v>
      </c>
      <c r="BEV10">
        <v>326</v>
      </c>
      <c r="BEW10">
        <v>326</v>
      </c>
      <c r="BEX10">
        <v>326</v>
      </c>
      <c r="BEY10">
        <v>326</v>
      </c>
      <c r="BEZ10">
        <v>326</v>
      </c>
      <c r="BFA10">
        <v>326</v>
      </c>
      <c r="BFB10">
        <v>326</v>
      </c>
      <c r="BFC10">
        <v>326</v>
      </c>
      <c r="BFD10">
        <v>326</v>
      </c>
      <c r="BFE10">
        <v>326</v>
      </c>
      <c r="BFF10">
        <v>326</v>
      </c>
      <c r="BFG10">
        <v>326</v>
      </c>
      <c r="BFH10">
        <v>326</v>
      </c>
      <c r="BFI10">
        <v>326</v>
      </c>
      <c r="BFJ10">
        <v>326</v>
      </c>
      <c r="BFK10">
        <v>326</v>
      </c>
      <c r="BFL10">
        <v>326</v>
      </c>
      <c r="BFM10">
        <v>326</v>
      </c>
      <c r="BFN10">
        <v>326</v>
      </c>
      <c r="BFO10">
        <v>326</v>
      </c>
      <c r="BFP10">
        <v>326</v>
      </c>
      <c r="BFQ10">
        <v>326</v>
      </c>
      <c r="BFR10">
        <v>326</v>
      </c>
      <c r="BFS10">
        <v>326</v>
      </c>
      <c r="BFT10">
        <v>326</v>
      </c>
      <c r="BFU10">
        <v>326</v>
      </c>
      <c r="BFV10">
        <v>326</v>
      </c>
      <c r="BFW10">
        <v>326</v>
      </c>
      <c r="BFX10">
        <v>326</v>
      </c>
      <c r="BFY10">
        <v>326</v>
      </c>
      <c r="BFZ10">
        <v>326</v>
      </c>
      <c r="BGA10">
        <v>326</v>
      </c>
      <c r="BGB10">
        <v>326</v>
      </c>
      <c r="BGC10">
        <v>326</v>
      </c>
      <c r="BGD10">
        <v>326</v>
      </c>
      <c r="BGE10">
        <v>326</v>
      </c>
      <c r="BGF10">
        <v>326</v>
      </c>
      <c r="BGG10">
        <v>326</v>
      </c>
      <c r="BGH10">
        <v>326</v>
      </c>
      <c r="BGI10">
        <v>326</v>
      </c>
      <c r="BGJ10">
        <v>326</v>
      </c>
      <c r="BGK10">
        <v>326</v>
      </c>
      <c r="BGL10">
        <v>326</v>
      </c>
      <c r="BGM10">
        <v>326</v>
      </c>
      <c r="BGN10">
        <v>326</v>
      </c>
      <c r="BGO10">
        <v>326</v>
      </c>
      <c r="BGP10">
        <v>326</v>
      </c>
      <c r="BGQ10">
        <v>326</v>
      </c>
      <c r="BGR10">
        <v>326</v>
      </c>
      <c r="BGS10">
        <v>326</v>
      </c>
      <c r="BGT10">
        <v>326</v>
      </c>
      <c r="BGU10">
        <v>326</v>
      </c>
      <c r="BGV10">
        <v>326</v>
      </c>
      <c r="BGW10">
        <v>326</v>
      </c>
      <c r="BGX10">
        <v>326</v>
      </c>
      <c r="BGY10">
        <v>326</v>
      </c>
      <c r="BGZ10">
        <v>326</v>
      </c>
      <c r="BHA10">
        <v>326</v>
      </c>
      <c r="BHB10">
        <v>326</v>
      </c>
      <c r="BHC10">
        <v>326</v>
      </c>
      <c r="BHD10">
        <v>326</v>
      </c>
      <c r="BHE10">
        <v>326</v>
      </c>
      <c r="BHF10">
        <v>326</v>
      </c>
      <c r="BHG10">
        <v>326</v>
      </c>
      <c r="BHH10">
        <v>326</v>
      </c>
      <c r="BHI10">
        <v>326</v>
      </c>
      <c r="BHJ10">
        <v>326</v>
      </c>
      <c r="BHK10">
        <v>326</v>
      </c>
      <c r="BHL10">
        <v>326</v>
      </c>
      <c r="BHM10">
        <v>326</v>
      </c>
      <c r="BHN10">
        <v>326</v>
      </c>
      <c r="BHO10">
        <v>326</v>
      </c>
      <c r="BHP10">
        <v>326</v>
      </c>
      <c r="BHQ10">
        <v>326</v>
      </c>
      <c r="BHR10">
        <v>326</v>
      </c>
      <c r="BHS10">
        <v>326</v>
      </c>
      <c r="BHT10">
        <v>326</v>
      </c>
      <c r="BHU10">
        <v>326</v>
      </c>
      <c r="BHV10">
        <v>326</v>
      </c>
      <c r="BHW10">
        <v>326</v>
      </c>
      <c r="BHX10">
        <v>326</v>
      </c>
      <c r="BHY10">
        <v>326</v>
      </c>
      <c r="BHZ10">
        <v>326</v>
      </c>
      <c r="BIA10">
        <v>326</v>
      </c>
      <c r="BIB10">
        <v>326</v>
      </c>
      <c r="BIC10">
        <v>326</v>
      </c>
      <c r="BID10">
        <v>326</v>
      </c>
      <c r="BIE10">
        <v>326</v>
      </c>
      <c r="BIF10">
        <v>326</v>
      </c>
      <c r="BIG10">
        <v>326</v>
      </c>
      <c r="BIH10">
        <v>326</v>
      </c>
      <c r="BII10">
        <v>326</v>
      </c>
      <c r="BIJ10">
        <v>326</v>
      </c>
      <c r="BIK10">
        <v>326</v>
      </c>
      <c r="BIL10">
        <v>326</v>
      </c>
      <c r="BIM10">
        <v>326</v>
      </c>
      <c r="BIN10">
        <v>326</v>
      </c>
      <c r="BIO10">
        <v>326</v>
      </c>
      <c r="BIP10">
        <v>326</v>
      </c>
      <c r="BIQ10">
        <v>326</v>
      </c>
      <c r="BIR10">
        <v>326</v>
      </c>
      <c r="BIS10">
        <v>326</v>
      </c>
      <c r="BIT10">
        <v>326</v>
      </c>
      <c r="BIU10">
        <v>326</v>
      </c>
      <c r="BIV10">
        <v>326</v>
      </c>
      <c r="BIW10">
        <v>326</v>
      </c>
      <c r="BIX10">
        <v>326</v>
      </c>
      <c r="BIY10">
        <v>326</v>
      </c>
      <c r="BIZ10">
        <v>326</v>
      </c>
      <c r="BJA10">
        <v>326</v>
      </c>
      <c r="BJB10">
        <v>326</v>
      </c>
      <c r="BJC10">
        <v>326</v>
      </c>
      <c r="BJD10">
        <v>326</v>
      </c>
      <c r="BJE10">
        <v>326</v>
      </c>
      <c r="BJF10">
        <v>326</v>
      </c>
      <c r="BJG10">
        <v>326</v>
      </c>
      <c r="BJH10">
        <v>326</v>
      </c>
      <c r="BJI10">
        <v>326</v>
      </c>
    </row>
    <row r="11" spans="1:1621" x14ac:dyDescent="0.25">
      <c r="A11">
        <v>2018</v>
      </c>
      <c r="B11">
        <v>514</v>
      </c>
      <c r="C11">
        <v>514</v>
      </c>
      <c r="D11">
        <v>514</v>
      </c>
      <c r="E11">
        <v>514</v>
      </c>
      <c r="F11">
        <v>514</v>
      </c>
      <c r="G11">
        <v>514</v>
      </c>
      <c r="H11">
        <v>514</v>
      </c>
      <c r="I11">
        <v>514</v>
      </c>
      <c r="J11">
        <v>514</v>
      </c>
      <c r="K11">
        <v>514</v>
      </c>
      <c r="L11">
        <v>514</v>
      </c>
      <c r="M11">
        <v>514</v>
      </c>
      <c r="N11">
        <v>514</v>
      </c>
      <c r="O11">
        <v>514</v>
      </c>
      <c r="P11">
        <v>514</v>
      </c>
      <c r="Q11">
        <v>514</v>
      </c>
      <c r="R11">
        <v>514</v>
      </c>
      <c r="S11">
        <v>514</v>
      </c>
      <c r="T11">
        <v>514</v>
      </c>
      <c r="U11">
        <v>514</v>
      </c>
      <c r="V11">
        <v>514</v>
      </c>
      <c r="W11">
        <v>514</v>
      </c>
      <c r="X11">
        <v>514</v>
      </c>
      <c r="Y11">
        <v>514</v>
      </c>
      <c r="Z11">
        <v>514</v>
      </c>
      <c r="AA11">
        <v>514</v>
      </c>
      <c r="AB11">
        <v>514</v>
      </c>
      <c r="AC11">
        <v>514</v>
      </c>
      <c r="AD11">
        <v>514</v>
      </c>
      <c r="AE11">
        <v>514</v>
      </c>
      <c r="AF11">
        <v>514</v>
      </c>
      <c r="AG11">
        <v>514</v>
      </c>
      <c r="AH11">
        <v>514</v>
      </c>
      <c r="AI11">
        <v>514</v>
      </c>
      <c r="AJ11">
        <v>514</v>
      </c>
      <c r="AK11">
        <v>514</v>
      </c>
      <c r="AL11">
        <v>514</v>
      </c>
      <c r="AM11">
        <v>514</v>
      </c>
      <c r="AN11">
        <v>514</v>
      </c>
      <c r="AO11">
        <v>514</v>
      </c>
      <c r="AP11">
        <v>514</v>
      </c>
      <c r="AQ11">
        <v>514</v>
      </c>
      <c r="AR11">
        <v>514</v>
      </c>
      <c r="AS11">
        <v>514</v>
      </c>
      <c r="AT11">
        <v>514</v>
      </c>
      <c r="AU11">
        <v>514</v>
      </c>
      <c r="AV11">
        <v>514</v>
      </c>
      <c r="AW11">
        <v>514</v>
      </c>
      <c r="AX11">
        <v>514</v>
      </c>
      <c r="AY11">
        <v>514</v>
      </c>
      <c r="AZ11">
        <v>514</v>
      </c>
      <c r="BA11">
        <v>514</v>
      </c>
      <c r="BB11">
        <v>514</v>
      </c>
      <c r="BC11">
        <v>514</v>
      </c>
      <c r="BD11">
        <v>514</v>
      </c>
      <c r="BE11">
        <v>514</v>
      </c>
      <c r="BF11">
        <v>514</v>
      </c>
      <c r="BG11">
        <v>514</v>
      </c>
      <c r="BH11">
        <v>514</v>
      </c>
      <c r="BI11">
        <v>514</v>
      </c>
      <c r="BJ11">
        <v>514</v>
      </c>
      <c r="BK11">
        <v>514</v>
      </c>
      <c r="BL11">
        <v>514</v>
      </c>
      <c r="BM11">
        <v>514</v>
      </c>
      <c r="BN11">
        <v>514</v>
      </c>
      <c r="BO11">
        <v>514</v>
      </c>
      <c r="BP11">
        <v>514</v>
      </c>
      <c r="BQ11">
        <v>514</v>
      </c>
      <c r="BR11">
        <v>514</v>
      </c>
      <c r="BS11">
        <v>514</v>
      </c>
      <c r="BT11">
        <v>514</v>
      </c>
      <c r="BU11">
        <v>514</v>
      </c>
      <c r="BV11">
        <v>514</v>
      </c>
      <c r="BW11">
        <v>514</v>
      </c>
      <c r="BX11">
        <v>514</v>
      </c>
      <c r="BY11">
        <v>514</v>
      </c>
      <c r="BZ11">
        <v>514</v>
      </c>
      <c r="CA11">
        <v>514</v>
      </c>
      <c r="CB11">
        <v>514</v>
      </c>
      <c r="CC11">
        <v>514</v>
      </c>
      <c r="CD11">
        <v>514</v>
      </c>
      <c r="CE11">
        <v>514</v>
      </c>
      <c r="CF11">
        <v>514</v>
      </c>
      <c r="CG11">
        <v>514</v>
      </c>
      <c r="CH11">
        <v>514</v>
      </c>
      <c r="CI11">
        <v>514</v>
      </c>
      <c r="CJ11">
        <v>514</v>
      </c>
      <c r="CK11">
        <v>514</v>
      </c>
      <c r="CL11">
        <v>514</v>
      </c>
      <c r="CM11">
        <v>514</v>
      </c>
      <c r="CN11">
        <v>514</v>
      </c>
      <c r="CO11">
        <v>514</v>
      </c>
      <c r="CP11">
        <v>514</v>
      </c>
      <c r="CQ11">
        <v>514</v>
      </c>
      <c r="CR11">
        <v>514</v>
      </c>
      <c r="CS11">
        <v>514</v>
      </c>
      <c r="CT11">
        <v>514</v>
      </c>
      <c r="CU11">
        <v>514</v>
      </c>
      <c r="CV11">
        <v>514</v>
      </c>
      <c r="CW11">
        <v>514</v>
      </c>
      <c r="CX11">
        <v>514</v>
      </c>
      <c r="CY11">
        <v>514</v>
      </c>
      <c r="CZ11">
        <v>514</v>
      </c>
      <c r="DA11">
        <v>514</v>
      </c>
      <c r="DB11">
        <v>514</v>
      </c>
      <c r="DC11">
        <v>514</v>
      </c>
      <c r="DD11">
        <v>514</v>
      </c>
      <c r="DE11">
        <v>514</v>
      </c>
      <c r="DF11">
        <v>514</v>
      </c>
      <c r="DG11">
        <v>514</v>
      </c>
      <c r="DH11">
        <v>514</v>
      </c>
      <c r="DI11">
        <v>514</v>
      </c>
      <c r="DJ11">
        <v>514</v>
      </c>
      <c r="DK11">
        <v>514</v>
      </c>
      <c r="DL11">
        <v>514</v>
      </c>
      <c r="DM11">
        <v>514</v>
      </c>
      <c r="DN11">
        <v>514</v>
      </c>
      <c r="DO11">
        <v>514</v>
      </c>
      <c r="DP11">
        <v>514</v>
      </c>
      <c r="DQ11">
        <v>514</v>
      </c>
      <c r="DR11">
        <v>514</v>
      </c>
      <c r="DS11">
        <v>514</v>
      </c>
      <c r="DT11">
        <v>514</v>
      </c>
      <c r="DU11">
        <v>514</v>
      </c>
      <c r="DV11">
        <v>514</v>
      </c>
      <c r="DW11">
        <v>514</v>
      </c>
      <c r="DX11">
        <v>514</v>
      </c>
      <c r="DY11">
        <v>514</v>
      </c>
      <c r="DZ11">
        <v>514</v>
      </c>
      <c r="EA11">
        <v>514</v>
      </c>
      <c r="EB11">
        <v>514</v>
      </c>
      <c r="EC11">
        <v>514</v>
      </c>
      <c r="ED11">
        <v>514</v>
      </c>
      <c r="EE11">
        <v>514</v>
      </c>
      <c r="EF11">
        <v>514</v>
      </c>
      <c r="EG11">
        <v>514</v>
      </c>
      <c r="EH11">
        <v>514</v>
      </c>
      <c r="EI11">
        <v>514</v>
      </c>
      <c r="EJ11">
        <v>514</v>
      </c>
      <c r="EK11">
        <v>514</v>
      </c>
      <c r="EL11">
        <v>514</v>
      </c>
      <c r="EM11">
        <v>514</v>
      </c>
      <c r="EN11">
        <v>514</v>
      </c>
      <c r="EO11">
        <v>514</v>
      </c>
      <c r="EP11">
        <v>514</v>
      </c>
      <c r="EQ11">
        <v>514</v>
      </c>
      <c r="ER11">
        <v>514</v>
      </c>
      <c r="ES11">
        <v>514</v>
      </c>
      <c r="ET11">
        <v>514</v>
      </c>
      <c r="EU11">
        <v>514</v>
      </c>
      <c r="EV11">
        <v>514</v>
      </c>
      <c r="EW11">
        <v>514</v>
      </c>
      <c r="EX11">
        <v>514</v>
      </c>
      <c r="EY11">
        <v>514</v>
      </c>
      <c r="EZ11">
        <v>514</v>
      </c>
      <c r="FA11">
        <v>514</v>
      </c>
      <c r="FB11">
        <v>514</v>
      </c>
      <c r="FC11">
        <v>514</v>
      </c>
      <c r="FD11">
        <v>514</v>
      </c>
      <c r="FE11">
        <v>514</v>
      </c>
      <c r="FF11">
        <v>514</v>
      </c>
      <c r="FG11">
        <v>514</v>
      </c>
      <c r="FH11">
        <v>514</v>
      </c>
      <c r="FI11">
        <v>514</v>
      </c>
      <c r="FJ11">
        <v>514</v>
      </c>
      <c r="FK11">
        <v>514</v>
      </c>
      <c r="FL11">
        <v>514</v>
      </c>
      <c r="FM11">
        <v>514</v>
      </c>
      <c r="FN11">
        <v>514</v>
      </c>
      <c r="FO11">
        <v>514</v>
      </c>
      <c r="FP11">
        <v>514</v>
      </c>
      <c r="FQ11">
        <v>514</v>
      </c>
      <c r="FR11">
        <v>514</v>
      </c>
      <c r="FS11">
        <v>514</v>
      </c>
      <c r="FT11">
        <v>514</v>
      </c>
      <c r="FU11">
        <v>514</v>
      </c>
      <c r="FV11">
        <v>514</v>
      </c>
      <c r="FW11">
        <v>514</v>
      </c>
      <c r="FX11">
        <v>514</v>
      </c>
      <c r="FY11">
        <v>514</v>
      </c>
      <c r="FZ11">
        <v>514</v>
      </c>
      <c r="GA11">
        <v>514</v>
      </c>
      <c r="GB11">
        <v>514</v>
      </c>
      <c r="GC11">
        <v>514</v>
      </c>
      <c r="GD11">
        <v>514</v>
      </c>
      <c r="GE11">
        <v>514</v>
      </c>
      <c r="GF11">
        <v>514</v>
      </c>
      <c r="GG11">
        <v>514</v>
      </c>
      <c r="GH11">
        <v>514</v>
      </c>
      <c r="GI11">
        <v>514</v>
      </c>
      <c r="GJ11">
        <v>514</v>
      </c>
      <c r="GK11">
        <v>514</v>
      </c>
      <c r="GL11">
        <v>514</v>
      </c>
      <c r="GM11">
        <v>514</v>
      </c>
      <c r="GN11">
        <v>514</v>
      </c>
      <c r="GO11">
        <v>514</v>
      </c>
      <c r="GP11">
        <v>514</v>
      </c>
      <c r="GQ11">
        <v>514</v>
      </c>
      <c r="GR11">
        <v>514</v>
      </c>
      <c r="GS11">
        <v>514</v>
      </c>
      <c r="GT11">
        <v>514</v>
      </c>
      <c r="GU11">
        <v>514</v>
      </c>
      <c r="GV11">
        <v>514</v>
      </c>
      <c r="GW11">
        <v>514</v>
      </c>
      <c r="GX11">
        <v>514</v>
      </c>
      <c r="GY11">
        <v>514</v>
      </c>
      <c r="GZ11">
        <v>514</v>
      </c>
      <c r="HA11">
        <v>514</v>
      </c>
      <c r="HB11">
        <v>514</v>
      </c>
      <c r="HC11">
        <v>514</v>
      </c>
      <c r="HD11">
        <v>514</v>
      </c>
      <c r="HE11">
        <v>514</v>
      </c>
      <c r="HF11">
        <v>514</v>
      </c>
      <c r="HG11">
        <v>514</v>
      </c>
      <c r="HH11">
        <v>514</v>
      </c>
      <c r="HI11">
        <v>514</v>
      </c>
      <c r="HJ11">
        <v>514</v>
      </c>
      <c r="HK11">
        <v>514</v>
      </c>
      <c r="HL11">
        <v>514</v>
      </c>
      <c r="HM11">
        <v>514</v>
      </c>
      <c r="HN11">
        <v>514</v>
      </c>
      <c r="HO11">
        <v>514</v>
      </c>
      <c r="HP11">
        <v>514</v>
      </c>
      <c r="HQ11">
        <v>514</v>
      </c>
      <c r="HR11">
        <v>514</v>
      </c>
      <c r="HS11">
        <v>514</v>
      </c>
      <c r="HT11">
        <v>514</v>
      </c>
      <c r="HU11">
        <v>514</v>
      </c>
      <c r="HV11">
        <v>514</v>
      </c>
      <c r="HW11">
        <v>514</v>
      </c>
      <c r="HX11">
        <v>514</v>
      </c>
      <c r="HY11">
        <v>514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514</v>
      </c>
      <c r="II11">
        <v>514</v>
      </c>
      <c r="IJ11">
        <v>514</v>
      </c>
      <c r="IK11">
        <v>514</v>
      </c>
      <c r="IL11">
        <v>514</v>
      </c>
      <c r="IM11">
        <v>514</v>
      </c>
      <c r="IN11">
        <v>514</v>
      </c>
      <c r="IO11">
        <v>514</v>
      </c>
      <c r="IP11">
        <v>514</v>
      </c>
      <c r="IQ11">
        <v>514</v>
      </c>
      <c r="IR11">
        <v>514</v>
      </c>
      <c r="IS11">
        <v>514</v>
      </c>
      <c r="IT11">
        <v>514</v>
      </c>
      <c r="IU11">
        <v>514</v>
      </c>
      <c r="IV11">
        <v>514</v>
      </c>
      <c r="IW11">
        <v>514</v>
      </c>
      <c r="IX11">
        <v>514</v>
      </c>
      <c r="IY11">
        <v>514</v>
      </c>
      <c r="IZ11">
        <v>514</v>
      </c>
      <c r="JA11">
        <v>514</v>
      </c>
      <c r="JB11">
        <v>514</v>
      </c>
      <c r="JC11">
        <v>514</v>
      </c>
      <c r="JD11">
        <v>514</v>
      </c>
      <c r="JE11">
        <v>514</v>
      </c>
      <c r="JF11">
        <v>514</v>
      </c>
      <c r="JG11">
        <v>514</v>
      </c>
      <c r="JH11">
        <v>514</v>
      </c>
      <c r="JI11">
        <v>514</v>
      </c>
      <c r="JJ11">
        <v>514</v>
      </c>
      <c r="JK11">
        <v>514</v>
      </c>
      <c r="JL11">
        <v>514</v>
      </c>
      <c r="JM11">
        <v>514</v>
      </c>
      <c r="JN11">
        <v>514</v>
      </c>
      <c r="JO11">
        <v>514</v>
      </c>
      <c r="JP11">
        <v>514</v>
      </c>
      <c r="JQ11">
        <v>514</v>
      </c>
      <c r="JR11">
        <v>514</v>
      </c>
      <c r="JS11">
        <v>514</v>
      </c>
      <c r="JT11">
        <v>514</v>
      </c>
      <c r="JU11">
        <v>514</v>
      </c>
      <c r="JV11">
        <v>514</v>
      </c>
      <c r="JW11">
        <v>514</v>
      </c>
      <c r="JX11">
        <v>514</v>
      </c>
      <c r="JY11">
        <v>514</v>
      </c>
      <c r="JZ11">
        <v>514</v>
      </c>
      <c r="KA11">
        <v>514</v>
      </c>
      <c r="KB11">
        <v>514</v>
      </c>
      <c r="KC11">
        <v>514</v>
      </c>
      <c r="KD11">
        <v>514</v>
      </c>
      <c r="KE11">
        <v>514</v>
      </c>
      <c r="KF11">
        <v>514</v>
      </c>
      <c r="KG11">
        <v>514</v>
      </c>
      <c r="KH11">
        <v>514</v>
      </c>
      <c r="KI11">
        <v>514</v>
      </c>
      <c r="KJ11">
        <v>514</v>
      </c>
      <c r="KK11">
        <v>514</v>
      </c>
      <c r="KL11">
        <v>514</v>
      </c>
      <c r="KM11">
        <v>514</v>
      </c>
      <c r="KN11">
        <v>514</v>
      </c>
      <c r="KO11">
        <v>514</v>
      </c>
      <c r="KP11">
        <v>514</v>
      </c>
      <c r="KQ11">
        <v>514</v>
      </c>
      <c r="KR11">
        <v>514</v>
      </c>
      <c r="KS11">
        <v>514</v>
      </c>
      <c r="KT11">
        <v>514</v>
      </c>
      <c r="KU11">
        <v>514</v>
      </c>
      <c r="KV11">
        <v>514</v>
      </c>
      <c r="KW11">
        <v>514</v>
      </c>
      <c r="KX11">
        <v>514</v>
      </c>
      <c r="KY11">
        <v>514</v>
      </c>
      <c r="KZ11">
        <v>514</v>
      </c>
      <c r="LA11">
        <v>514</v>
      </c>
      <c r="LB11">
        <v>514</v>
      </c>
      <c r="LC11">
        <v>514</v>
      </c>
      <c r="LD11">
        <v>514</v>
      </c>
      <c r="LE11">
        <v>514</v>
      </c>
      <c r="LF11">
        <v>514</v>
      </c>
      <c r="LG11">
        <v>514</v>
      </c>
      <c r="LH11">
        <v>514</v>
      </c>
      <c r="LI11">
        <v>514</v>
      </c>
      <c r="LJ11">
        <v>514</v>
      </c>
      <c r="LK11">
        <v>514</v>
      </c>
      <c r="LL11">
        <v>514</v>
      </c>
      <c r="LM11">
        <v>514</v>
      </c>
      <c r="LN11">
        <v>514</v>
      </c>
      <c r="LO11">
        <v>514</v>
      </c>
      <c r="LP11">
        <v>514</v>
      </c>
      <c r="LQ11">
        <v>514</v>
      </c>
      <c r="LR11">
        <v>514</v>
      </c>
      <c r="LS11">
        <v>514</v>
      </c>
      <c r="LT11">
        <v>514</v>
      </c>
      <c r="LU11">
        <v>514</v>
      </c>
      <c r="LV11">
        <v>514</v>
      </c>
      <c r="LW11">
        <v>514</v>
      </c>
      <c r="LX11">
        <v>514</v>
      </c>
      <c r="LY11">
        <v>514</v>
      </c>
      <c r="LZ11">
        <v>514</v>
      </c>
      <c r="MA11">
        <v>514</v>
      </c>
      <c r="MB11">
        <v>514</v>
      </c>
      <c r="MC11">
        <v>514</v>
      </c>
      <c r="MD11">
        <v>514</v>
      </c>
      <c r="ME11">
        <v>514</v>
      </c>
      <c r="MF11">
        <v>514</v>
      </c>
      <c r="MG11">
        <v>514</v>
      </c>
      <c r="MH11">
        <v>514</v>
      </c>
      <c r="MI11">
        <v>514</v>
      </c>
      <c r="MJ11">
        <v>514</v>
      </c>
      <c r="MK11">
        <v>514</v>
      </c>
      <c r="ML11">
        <v>514</v>
      </c>
      <c r="MM11">
        <v>514</v>
      </c>
      <c r="MN11">
        <v>514</v>
      </c>
      <c r="MO11">
        <v>514</v>
      </c>
      <c r="MP11">
        <v>514</v>
      </c>
      <c r="MQ11">
        <v>514</v>
      </c>
      <c r="MR11">
        <v>514</v>
      </c>
      <c r="MS11">
        <v>514</v>
      </c>
      <c r="MT11">
        <v>514</v>
      </c>
      <c r="MU11">
        <v>514</v>
      </c>
      <c r="MV11">
        <v>514</v>
      </c>
      <c r="MW11">
        <v>514</v>
      </c>
      <c r="MX11">
        <v>514</v>
      </c>
      <c r="MY11">
        <v>514</v>
      </c>
      <c r="MZ11">
        <v>514</v>
      </c>
      <c r="NA11">
        <v>514</v>
      </c>
      <c r="NB11">
        <v>514</v>
      </c>
      <c r="NC11">
        <v>514</v>
      </c>
      <c r="ND11">
        <v>514</v>
      </c>
      <c r="NE11">
        <v>514</v>
      </c>
      <c r="NF11">
        <v>514</v>
      </c>
      <c r="NG11">
        <v>514</v>
      </c>
      <c r="NH11">
        <v>514</v>
      </c>
      <c r="NI11">
        <v>514</v>
      </c>
      <c r="NJ11">
        <v>514</v>
      </c>
      <c r="NK11">
        <v>514</v>
      </c>
      <c r="NL11">
        <v>514</v>
      </c>
      <c r="NM11">
        <v>514</v>
      </c>
      <c r="NN11">
        <v>514</v>
      </c>
      <c r="NO11">
        <v>514</v>
      </c>
      <c r="NP11">
        <v>514</v>
      </c>
      <c r="NQ11">
        <v>514</v>
      </c>
      <c r="NR11">
        <v>514</v>
      </c>
      <c r="NS11">
        <v>514</v>
      </c>
      <c r="NT11">
        <v>514</v>
      </c>
      <c r="NU11">
        <v>514</v>
      </c>
      <c r="NV11">
        <v>514</v>
      </c>
      <c r="NW11">
        <v>514</v>
      </c>
      <c r="NX11">
        <v>514</v>
      </c>
      <c r="NY11">
        <v>514</v>
      </c>
      <c r="NZ11">
        <v>514</v>
      </c>
      <c r="OA11">
        <v>514</v>
      </c>
      <c r="OB11">
        <v>514</v>
      </c>
      <c r="OC11">
        <v>514</v>
      </c>
      <c r="OD11">
        <v>514</v>
      </c>
      <c r="OE11">
        <v>514</v>
      </c>
      <c r="OF11">
        <v>514</v>
      </c>
      <c r="OG11">
        <v>514</v>
      </c>
      <c r="OH11">
        <v>514</v>
      </c>
      <c r="OI11">
        <v>514</v>
      </c>
      <c r="OJ11">
        <v>514</v>
      </c>
      <c r="OK11">
        <v>514</v>
      </c>
      <c r="OL11">
        <v>514</v>
      </c>
      <c r="OM11">
        <v>514</v>
      </c>
      <c r="ON11">
        <v>514</v>
      </c>
      <c r="OO11">
        <v>514</v>
      </c>
      <c r="OP11">
        <v>514</v>
      </c>
      <c r="OQ11">
        <v>514</v>
      </c>
      <c r="OR11">
        <v>514</v>
      </c>
      <c r="OS11">
        <v>514</v>
      </c>
      <c r="OT11">
        <v>514</v>
      </c>
      <c r="OU11">
        <v>514</v>
      </c>
      <c r="OV11">
        <v>514</v>
      </c>
      <c r="OW11">
        <v>514</v>
      </c>
      <c r="OX11">
        <v>514</v>
      </c>
      <c r="OY11">
        <v>514</v>
      </c>
      <c r="OZ11">
        <v>514</v>
      </c>
      <c r="PA11">
        <v>514</v>
      </c>
      <c r="PB11">
        <v>514</v>
      </c>
      <c r="PC11">
        <v>514</v>
      </c>
      <c r="PD11">
        <v>514</v>
      </c>
      <c r="PE11">
        <v>514</v>
      </c>
      <c r="PF11">
        <v>514</v>
      </c>
      <c r="PG11">
        <v>514</v>
      </c>
      <c r="PH11">
        <v>514</v>
      </c>
      <c r="PI11">
        <v>514</v>
      </c>
      <c r="PJ11">
        <v>514</v>
      </c>
      <c r="PK11">
        <v>514</v>
      </c>
      <c r="PL11">
        <v>514</v>
      </c>
      <c r="PM11">
        <v>514</v>
      </c>
      <c r="PN11">
        <v>514</v>
      </c>
      <c r="PO11">
        <v>514</v>
      </c>
      <c r="PP11">
        <v>514</v>
      </c>
      <c r="PQ11">
        <v>514</v>
      </c>
      <c r="PR11">
        <v>514</v>
      </c>
      <c r="PS11">
        <v>514</v>
      </c>
      <c r="PT11">
        <v>514</v>
      </c>
      <c r="PU11">
        <v>514</v>
      </c>
      <c r="PV11">
        <v>514</v>
      </c>
      <c r="PW11">
        <v>514</v>
      </c>
      <c r="PX11">
        <v>514</v>
      </c>
      <c r="PY11">
        <v>514</v>
      </c>
      <c r="PZ11">
        <v>514</v>
      </c>
      <c r="QA11">
        <v>514</v>
      </c>
      <c r="QB11">
        <v>514</v>
      </c>
      <c r="QC11">
        <v>514</v>
      </c>
      <c r="QD11">
        <v>514</v>
      </c>
      <c r="QE11">
        <v>514</v>
      </c>
      <c r="QF11">
        <v>514</v>
      </c>
      <c r="QG11">
        <v>514</v>
      </c>
      <c r="QH11">
        <v>514</v>
      </c>
      <c r="QI11">
        <v>514</v>
      </c>
      <c r="QJ11">
        <v>514</v>
      </c>
      <c r="QK11">
        <v>514</v>
      </c>
      <c r="QL11">
        <v>514</v>
      </c>
      <c r="QM11">
        <v>514</v>
      </c>
      <c r="QN11">
        <v>514</v>
      </c>
      <c r="QO11">
        <v>514</v>
      </c>
      <c r="QP11">
        <v>514</v>
      </c>
      <c r="QQ11">
        <v>514</v>
      </c>
      <c r="QR11">
        <v>514</v>
      </c>
      <c r="QS11">
        <v>514</v>
      </c>
      <c r="QT11">
        <v>514</v>
      </c>
      <c r="QU11">
        <v>514</v>
      </c>
      <c r="QV11">
        <v>514</v>
      </c>
      <c r="QW11">
        <v>514</v>
      </c>
      <c r="QX11">
        <v>514</v>
      </c>
      <c r="QY11">
        <v>514</v>
      </c>
      <c r="QZ11">
        <v>514</v>
      </c>
      <c r="RA11">
        <v>514</v>
      </c>
      <c r="RB11">
        <v>514</v>
      </c>
      <c r="RC11">
        <v>514</v>
      </c>
      <c r="RD11">
        <v>514</v>
      </c>
      <c r="RE11">
        <v>514</v>
      </c>
      <c r="RF11">
        <v>514</v>
      </c>
      <c r="RG11">
        <v>514</v>
      </c>
      <c r="RH11">
        <v>514</v>
      </c>
      <c r="RI11">
        <v>514</v>
      </c>
      <c r="RJ11">
        <v>514</v>
      </c>
      <c r="RK11">
        <v>514</v>
      </c>
      <c r="RL11">
        <v>514</v>
      </c>
      <c r="RM11">
        <v>514</v>
      </c>
      <c r="RN11">
        <v>514</v>
      </c>
      <c r="RO11">
        <v>514</v>
      </c>
      <c r="RP11">
        <v>514</v>
      </c>
      <c r="RQ11">
        <v>514</v>
      </c>
      <c r="RR11">
        <v>514</v>
      </c>
      <c r="RS11">
        <v>514</v>
      </c>
      <c r="RT11">
        <v>514</v>
      </c>
      <c r="RU11">
        <v>514</v>
      </c>
      <c r="RV11">
        <v>514</v>
      </c>
      <c r="RW11">
        <v>514</v>
      </c>
      <c r="RX11">
        <v>514</v>
      </c>
      <c r="RY11">
        <v>514</v>
      </c>
      <c r="RZ11">
        <v>514</v>
      </c>
      <c r="SA11">
        <v>514</v>
      </c>
      <c r="SB11">
        <v>514</v>
      </c>
      <c r="SC11">
        <v>514</v>
      </c>
      <c r="SD11">
        <v>514</v>
      </c>
      <c r="SE11">
        <v>514</v>
      </c>
      <c r="SF11">
        <v>514</v>
      </c>
      <c r="SG11">
        <v>514</v>
      </c>
      <c r="SH11">
        <v>514</v>
      </c>
      <c r="SI11">
        <v>514</v>
      </c>
      <c r="SJ11">
        <v>514</v>
      </c>
      <c r="SK11">
        <v>514</v>
      </c>
      <c r="SL11">
        <v>514</v>
      </c>
      <c r="SM11">
        <v>514</v>
      </c>
      <c r="SN11">
        <v>514</v>
      </c>
      <c r="SO11">
        <v>514</v>
      </c>
      <c r="SP11">
        <v>514</v>
      </c>
      <c r="SQ11">
        <v>514</v>
      </c>
      <c r="SR11">
        <v>514</v>
      </c>
      <c r="SS11">
        <v>514</v>
      </c>
      <c r="ST11">
        <v>514</v>
      </c>
      <c r="SU11">
        <v>514</v>
      </c>
      <c r="SV11">
        <v>514</v>
      </c>
      <c r="SW11">
        <v>514</v>
      </c>
      <c r="SX11">
        <v>514</v>
      </c>
      <c r="SY11">
        <v>514</v>
      </c>
      <c r="SZ11">
        <v>514</v>
      </c>
      <c r="TA11">
        <v>514</v>
      </c>
      <c r="TB11">
        <v>514</v>
      </c>
      <c r="TC11">
        <v>514</v>
      </c>
      <c r="TD11">
        <v>514</v>
      </c>
      <c r="TE11">
        <v>514</v>
      </c>
      <c r="TF11">
        <v>514</v>
      </c>
      <c r="TG11">
        <v>514</v>
      </c>
      <c r="TH11">
        <v>514</v>
      </c>
      <c r="TI11">
        <v>514</v>
      </c>
      <c r="TJ11">
        <v>514</v>
      </c>
      <c r="TK11">
        <v>514</v>
      </c>
      <c r="TL11">
        <v>514</v>
      </c>
      <c r="TM11">
        <v>514</v>
      </c>
      <c r="TN11">
        <v>514</v>
      </c>
      <c r="TO11">
        <v>514</v>
      </c>
      <c r="TP11">
        <v>514</v>
      </c>
      <c r="TQ11">
        <v>514</v>
      </c>
      <c r="TR11">
        <v>514</v>
      </c>
      <c r="TS11">
        <v>514</v>
      </c>
      <c r="TT11">
        <v>514</v>
      </c>
      <c r="TU11">
        <v>514</v>
      </c>
      <c r="TV11">
        <v>514</v>
      </c>
      <c r="TW11">
        <v>514</v>
      </c>
      <c r="TX11">
        <v>514</v>
      </c>
      <c r="TY11">
        <v>514</v>
      </c>
      <c r="TZ11">
        <v>514</v>
      </c>
      <c r="UA11">
        <v>514</v>
      </c>
      <c r="UB11">
        <v>514</v>
      </c>
      <c r="UC11">
        <v>514</v>
      </c>
      <c r="UD11">
        <v>514</v>
      </c>
      <c r="UE11">
        <v>514</v>
      </c>
      <c r="UF11">
        <v>514</v>
      </c>
      <c r="UG11">
        <v>514</v>
      </c>
      <c r="UH11">
        <v>514</v>
      </c>
      <c r="UI11">
        <v>514</v>
      </c>
      <c r="UJ11">
        <v>514</v>
      </c>
      <c r="UK11">
        <v>514</v>
      </c>
      <c r="UL11">
        <v>514</v>
      </c>
      <c r="UM11">
        <v>514</v>
      </c>
      <c r="UN11">
        <v>514</v>
      </c>
      <c r="UO11">
        <v>514</v>
      </c>
      <c r="UP11">
        <v>514</v>
      </c>
      <c r="UQ11">
        <v>514</v>
      </c>
      <c r="UR11">
        <v>514</v>
      </c>
      <c r="US11">
        <v>514</v>
      </c>
      <c r="UT11">
        <v>514</v>
      </c>
      <c r="UU11">
        <v>514</v>
      </c>
      <c r="UV11">
        <v>514</v>
      </c>
      <c r="UW11">
        <v>514</v>
      </c>
      <c r="UX11">
        <v>514</v>
      </c>
      <c r="UY11">
        <v>514</v>
      </c>
      <c r="UZ11">
        <v>514</v>
      </c>
      <c r="VA11">
        <v>514</v>
      </c>
      <c r="VB11">
        <v>514</v>
      </c>
      <c r="VC11">
        <v>514</v>
      </c>
      <c r="VD11">
        <v>514</v>
      </c>
      <c r="VE11">
        <v>514</v>
      </c>
      <c r="VF11">
        <v>514</v>
      </c>
      <c r="VG11">
        <v>514</v>
      </c>
      <c r="VH11">
        <v>514</v>
      </c>
      <c r="VI11">
        <v>514</v>
      </c>
      <c r="VJ11">
        <v>514</v>
      </c>
      <c r="VK11">
        <v>514</v>
      </c>
      <c r="VL11">
        <v>514</v>
      </c>
      <c r="VM11">
        <v>514</v>
      </c>
      <c r="VN11">
        <v>514</v>
      </c>
      <c r="VO11">
        <v>514</v>
      </c>
      <c r="VP11">
        <v>514</v>
      </c>
      <c r="VQ11">
        <v>514</v>
      </c>
      <c r="VR11">
        <v>514</v>
      </c>
      <c r="VS11">
        <v>514</v>
      </c>
      <c r="VT11">
        <v>514</v>
      </c>
      <c r="VU11">
        <v>514</v>
      </c>
      <c r="VV11">
        <v>514</v>
      </c>
      <c r="VW11">
        <v>514</v>
      </c>
      <c r="VX11">
        <v>514</v>
      </c>
      <c r="VY11">
        <v>514</v>
      </c>
      <c r="VZ11">
        <v>514</v>
      </c>
      <c r="WA11">
        <v>514</v>
      </c>
      <c r="WB11">
        <v>514</v>
      </c>
      <c r="WC11">
        <v>514</v>
      </c>
      <c r="WD11">
        <v>514</v>
      </c>
      <c r="WE11">
        <v>514</v>
      </c>
      <c r="WF11">
        <v>514</v>
      </c>
      <c r="WG11">
        <v>514</v>
      </c>
      <c r="WH11">
        <v>514</v>
      </c>
      <c r="WI11">
        <v>514</v>
      </c>
      <c r="WJ11">
        <v>514</v>
      </c>
      <c r="WK11">
        <v>514</v>
      </c>
      <c r="WL11">
        <v>514</v>
      </c>
      <c r="WM11">
        <v>514</v>
      </c>
      <c r="WN11">
        <v>514</v>
      </c>
      <c r="WO11">
        <v>514</v>
      </c>
      <c r="WP11">
        <v>514</v>
      </c>
      <c r="WQ11">
        <v>514</v>
      </c>
      <c r="WR11">
        <v>514</v>
      </c>
      <c r="WS11">
        <v>514</v>
      </c>
      <c r="WT11">
        <v>514</v>
      </c>
      <c r="WU11">
        <v>514</v>
      </c>
      <c r="WV11">
        <v>514</v>
      </c>
      <c r="WW11">
        <v>514</v>
      </c>
      <c r="WX11">
        <v>514</v>
      </c>
      <c r="WY11">
        <v>514</v>
      </c>
      <c r="WZ11">
        <v>514</v>
      </c>
      <c r="XA11">
        <v>514</v>
      </c>
      <c r="XB11">
        <v>514</v>
      </c>
      <c r="XC11">
        <v>514</v>
      </c>
      <c r="XD11">
        <v>514</v>
      </c>
      <c r="XE11">
        <v>514</v>
      </c>
      <c r="XF11">
        <v>514</v>
      </c>
      <c r="XG11">
        <v>514</v>
      </c>
      <c r="XH11">
        <v>514</v>
      </c>
      <c r="XI11">
        <v>514</v>
      </c>
      <c r="XJ11">
        <v>514</v>
      </c>
      <c r="XK11">
        <v>514</v>
      </c>
      <c r="XL11">
        <v>514</v>
      </c>
      <c r="XM11">
        <v>514</v>
      </c>
      <c r="XN11">
        <v>514</v>
      </c>
      <c r="XO11">
        <v>514</v>
      </c>
      <c r="XP11">
        <v>514</v>
      </c>
      <c r="XQ11">
        <v>514</v>
      </c>
      <c r="XR11">
        <v>514</v>
      </c>
      <c r="XS11">
        <v>514</v>
      </c>
      <c r="XT11">
        <v>514</v>
      </c>
      <c r="XU11">
        <v>514</v>
      </c>
      <c r="XV11">
        <v>514</v>
      </c>
      <c r="XW11">
        <v>514</v>
      </c>
      <c r="XX11">
        <v>514</v>
      </c>
      <c r="XY11">
        <v>514</v>
      </c>
      <c r="XZ11">
        <v>514</v>
      </c>
      <c r="YA11">
        <v>514</v>
      </c>
      <c r="YB11">
        <v>514</v>
      </c>
      <c r="YC11">
        <v>514</v>
      </c>
      <c r="YD11">
        <v>514</v>
      </c>
      <c r="YE11">
        <v>514</v>
      </c>
      <c r="YF11">
        <v>514</v>
      </c>
      <c r="YG11">
        <v>514</v>
      </c>
      <c r="YH11">
        <v>514</v>
      </c>
      <c r="YI11">
        <v>514</v>
      </c>
      <c r="YJ11">
        <v>514</v>
      </c>
      <c r="YK11">
        <v>514</v>
      </c>
      <c r="YL11">
        <v>514</v>
      </c>
      <c r="YM11">
        <v>514</v>
      </c>
      <c r="YN11">
        <v>514</v>
      </c>
      <c r="YO11">
        <v>514</v>
      </c>
      <c r="YP11">
        <v>514</v>
      </c>
      <c r="YQ11">
        <v>514</v>
      </c>
      <c r="YR11">
        <v>514</v>
      </c>
      <c r="YS11">
        <v>514</v>
      </c>
      <c r="YT11">
        <v>514</v>
      </c>
      <c r="YU11">
        <v>514</v>
      </c>
      <c r="YV11">
        <v>514</v>
      </c>
      <c r="YW11">
        <v>514</v>
      </c>
      <c r="YX11">
        <v>514</v>
      </c>
      <c r="YY11">
        <v>514</v>
      </c>
      <c r="YZ11">
        <v>514</v>
      </c>
      <c r="ZA11">
        <v>514</v>
      </c>
      <c r="ZB11">
        <v>514</v>
      </c>
      <c r="ZC11">
        <v>514</v>
      </c>
      <c r="ZD11">
        <v>514</v>
      </c>
      <c r="ZE11">
        <v>514</v>
      </c>
      <c r="ZF11">
        <v>514</v>
      </c>
      <c r="ZG11">
        <v>514</v>
      </c>
      <c r="ZH11">
        <v>514</v>
      </c>
      <c r="ZI11">
        <v>514</v>
      </c>
      <c r="ZJ11">
        <v>514</v>
      </c>
      <c r="ZK11">
        <v>514</v>
      </c>
      <c r="ZL11">
        <v>514</v>
      </c>
      <c r="ZM11">
        <v>514</v>
      </c>
      <c r="ZN11">
        <v>514</v>
      </c>
      <c r="ZO11">
        <v>514</v>
      </c>
      <c r="ZP11">
        <v>514</v>
      </c>
      <c r="ZQ11">
        <v>514</v>
      </c>
      <c r="ZR11">
        <v>514</v>
      </c>
      <c r="ZS11">
        <v>514</v>
      </c>
      <c r="ZT11">
        <v>514</v>
      </c>
      <c r="ZU11">
        <v>514</v>
      </c>
      <c r="ZV11">
        <v>514</v>
      </c>
      <c r="ZW11">
        <v>514</v>
      </c>
      <c r="ZX11">
        <v>514</v>
      </c>
      <c r="ZY11">
        <v>514</v>
      </c>
      <c r="ZZ11">
        <v>514</v>
      </c>
      <c r="AAA11">
        <v>514</v>
      </c>
      <c r="AAB11">
        <v>514</v>
      </c>
      <c r="AAC11">
        <v>514</v>
      </c>
      <c r="AAD11">
        <v>514</v>
      </c>
      <c r="AAE11">
        <v>514</v>
      </c>
      <c r="AAF11">
        <v>514</v>
      </c>
      <c r="AAG11">
        <v>514</v>
      </c>
      <c r="AAH11">
        <v>514</v>
      </c>
      <c r="AAI11">
        <v>514</v>
      </c>
      <c r="AAJ11">
        <v>514</v>
      </c>
      <c r="AAK11">
        <v>514</v>
      </c>
      <c r="AAL11">
        <v>514</v>
      </c>
      <c r="AAM11">
        <v>514</v>
      </c>
      <c r="AAN11">
        <v>514</v>
      </c>
      <c r="AAO11">
        <v>514</v>
      </c>
      <c r="AAP11">
        <v>514</v>
      </c>
      <c r="AAQ11">
        <v>514</v>
      </c>
      <c r="AAR11">
        <v>514</v>
      </c>
      <c r="AAS11">
        <v>514</v>
      </c>
      <c r="AAT11">
        <v>514</v>
      </c>
      <c r="AAU11">
        <v>514</v>
      </c>
      <c r="AAV11">
        <v>514</v>
      </c>
      <c r="AAW11">
        <v>514</v>
      </c>
      <c r="AAX11">
        <v>514</v>
      </c>
      <c r="AAY11">
        <v>514</v>
      </c>
      <c r="AAZ11">
        <v>514</v>
      </c>
      <c r="ABA11">
        <v>514</v>
      </c>
      <c r="ABB11">
        <v>514</v>
      </c>
      <c r="ABC11">
        <v>514</v>
      </c>
      <c r="ABD11">
        <v>514</v>
      </c>
      <c r="ABE11">
        <v>514</v>
      </c>
      <c r="ABF11">
        <v>514</v>
      </c>
      <c r="ABG11">
        <v>514</v>
      </c>
      <c r="ABH11">
        <v>514</v>
      </c>
      <c r="ABI11">
        <v>514</v>
      </c>
      <c r="ABJ11">
        <v>514</v>
      </c>
      <c r="ABK11">
        <v>514</v>
      </c>
      <c r="ABL11">
        <v>514</v>
      </c>
      <c r="ABM11">
        <v>514</v>
      </c>
      <c r="ABN11">
        <v>514</v>
      </c>
      <c r="ABO11">
        <v>514</v>
      </c>
      <c r="ABP11">
        <v>514</v>
      </c>
      <c r="ABQ11">
        <v>514</v>
      </c>
      <c r="ABR11">
        <v>514</v>
      </c>
      <c r="ABS11">
        <v>514</v>
      </c>
      <c r="ABT11">
        <v>514</v>
      </c>
      <c r="ABU11">
        <v>514</v>
      </c>
      <c r="ABV11">
        <v>514</v>
      </c>
      <c r="ABW11">
        <v>514</v>
      </c>
      <c r="ABX11">
        <v>514</v>
      </c>
      <c r="ABY11">
        <v>514</v>
      </c>
      <c r="ABZ11">
        <v>514</v>
      </c>
      <c r="ACA11">
        <v>514</v>
      </c>
      <c r="ACB11">
        <v>514</v>
      </c>
      <c r="ACC11">
        <v>514</v>
      </c>
      <c r="ACD11">
        <v>514</v>
      </c>
      <c r="ACE11">
        <v>514</v>
      </c>
      <c r="ACF11">
        <v>514</v>
      </c>
      <c r="ACG11">
        <v>514</v>
      </c>
      <c r="ACH11">
        <v>514</v>
      </c>
      <c r="ACI11">
        <v>514</v>
      </c>
      <c r="ACJ11">
        <v>514</v>
      </c>
      <c r="ACK11">
        <v>514</v>
      </c>
      <c r="ACL11">
        <v>514</v>
      </c>
      <c r="ACM11">
        <v>514</v>
      </c>
      <c r="ACN11">
        <v>514</v>
      </c>
      <c r="ACO11">
        <v>514</v>
      </c>
      <c r="ACP11">
        <v>514</v>
      </c>
      <c r="ACQ11">
        <v>514</v>
      </c>
      <c r="ACR11">
        <v>514</v>
      </c>
      <c r="ACS11">
        <v>514</v>
      </c>
      <c r="ACT11">
        <v>514</v>
      </c>
      <c r="ACU11">
        <v>514</v>
      </c>
      <c r="ACV11">
        <v>514</v>
      </c>
      <c r="ACW11">
        <v>514</v>
      </c>
      <c r="ACX11">
        <v>514</v>
      </c>
      <c r="ACY11">
        <v>514</v>
      </c>
      <c r="ACZ11">
        <v>514</v>
      </c>
      <c r="ADA11">
        <v>514</v>
      </c>
      <c r="ADB11">
        <v>514</v>
      </c>
      <c r="ADC11">
        <v>514</v>
      </c>
      <c r="ADD11">
        <v>514</v>
      </c>
      <c r="ADE11">
        <v>514</v>
      </c>
      <c r="ADF11">
        <v>514</v>
      </c>
      <c r="ADG11">
        <v>514</v>
      </c>
      <c r="ADH11">
        <v>514</v>
      </c>
      <c r="ADI11">
        <v>514</v>
      </c>
      <c r="ADJ11">
        <v>514</v>
      </c>
      <c r="ADK11">
        <v>514</v>
      </c>
      <c r="ADL11">
        <v>514</v>
      </c>
      <c r="ADM11">
        <v>514</v>
      </c>
      <c r="ADN11">
        <v>514</v>
      </c>
      <c r="ADO11">
        <v>514</v>
      </c>
      <c r="ADP11">
        <v>514</v>
      </c>
      <c r="ADQ11">
        <v>514</v>
      </c>
      <c r="ADR11">
        <v>514</v>
      </c>
      <c r="ADS11">
        <v>514</v>
      </c>
      <c r="ADT11">
        <v>514</v>
      </c>
      <c r="ADU11">
        <v>514</v>
      </c>
      <c r="ADV11">
        <v>514</v>
      </c>
      <c r="ADW11">
        <v>514</v>
      </c>
      <c r="ADX11">
        <v>514</v>
      </c>
      <c r="ADY11">
        <v>514</v>
      </c>
      <c r="ADZ11">
        <v>514</v>
      </c>
      <c r="AEA11">
        <v>514</v>
      </c>
      <c r="AEB11">
        <v>514</v>
      </c>
      <c r="AEC11">
        <v>514</v>
      </c>
      <c r="AED11">
        <v>514</v>
      </c>
      <c r="AEE11">
        <v>514</v>
      </c>
      <c r="AEF11">
        <v>514</v>
      </c>
      <c r="AEG11">
        <v>514</v>
      </c>
      <c r="AEH11">
        <v>514</v>
      </c>
      <c r="AEI11">
        <v>514</v>
      </c>
      <c r="AEJ11">
        <v>514</v>
      </c>
      <c r="AEK11">
        <v>514</v>
      </c>
      <c r="AEL11">
        <v>514</v>
      </c>
      <c r="AEM11">
        <v>514</v>
      </c>
      <c r="AEN11">
        <v>514</v>
      </c>
      <c r="AEO11">
        <v>514</v>
      </c>
      <c r="AEP11">
        <v>514</v>
      </c>
      <c r="AEQ11">
        <v>514</v>
      </c>
      <c r="AER11">
        <v>514</v>
      </c>
      <c r="AES11">
        <v>514</v>
      </c>
      <c r="AET11">
        <v>514</v>
      </c>
      <c r="AEU11">
        <v>514</v>
      </c>
      <c r="AEV11">
        <v>514</v>
      </c>
      <c r="AEW11">
        <v>514</v>
      </c>
      <c r="AEX11">
        <v>514</v>
      </c>
      <c r="AEY11">
        <v>514</v>
      </c>
      <c r="AEZ11">
        <v>514</v>
      </c>
      <c r="AFA11">
        <v>514</v>
      </c>
      <c r="AFB11">
        <v>514</v>
      </c>
      <c r="AFC11">
        <v>514</v>
      </c>
      <c r="AFD11">
        <v>514</v>
      </c>
      <c r="AFE11">
        <v>514</v>
      </c>
      <c r="AFF11">
        <v>514</v>
      </c>
      <c r="AFG11">
        <v>514</v>
      </c>
      <c r="AFH11">
        <v>514</v>
      </c>
      <c r="AFI11">
        <v>514</v>
      </c>
      <c r="AFJ11">
        <v>514</v>
      </c>
      <c r="AFK11">
        <v>514</v>
      </c>
      <c r="AFL11">
        <v>514</v>
      </c>
      <c r="AFM11">
        <v>514</v>
      </c>
      <c r="AFN11">
        <v>514</v>
      </c>
      <c r="AFO11">
        <v>514</v>
      </c>
      <c r="AFP11">
        <v>514</v>
      </c>
      <c r="AFQ11">
        <v>514</v>
      </c>
      <c r="AFR11">
        <v>514</v>
      </c>
      <c r="AFS11">
        <v>514</v>
      </c>
      <c r="AFT11">
        <v>514</v>
      </c>
      <c r="AFU11">
        <v>514</v>
      </c>
      <c r="AFV11">
        <v>514</v>
      </c>
      <c r="AFW11">
        <v>514</v>
      </c>
      <c r="AFX11">
        <v>514</v>
      </c>
      <c r="AFY11">
        <v>514</v>
      </c>
      <c r="AFZ11">
        <v>514</v>
      </c>
      <c r="AGA11">
        <v>514</v>
      </c>
      <c r="AGB11">
        <v>514</v>
      </c>
      <c r="AGC11">
        <v>514</v>
      </c>
      <c r="AGD11">
        <v>514</v>
      </c>
      <c r="AGE11">
        <v>514</v>
      </c>
      <c r="AGF11">
        <v>514</v>
      </c>
      <c r="AGG11">
        <v>514</v>
      </c>
      <c r="AGH11">
        <v>514</v>
      </c>
      <c r="AGI11">
        <v>514</v>
      </c>
      <c r="AGJ11">
        <v>514</v>
      </c>
      <c r="AGK11">
        <v>514</v>
      </c>
      <c r="AGL11">
        <v>514</v>
      </c>
      <c r="AGM11">
        <v>514</v>
      </c>
      <c r="AGN11">
        <v>514</v>
      </c>
      <c r="AGO11">
        <v>514</v>
      </c>
      <c r="AGP11">
        <v>514</v>
      </c>
      <c r="AGQ11">
        <v>514</v>
      </c>
      <c r="AGR11">
        <v>514</v>
      </c>
      <c r="AGS11">
        <v>514</v>
      </c>
      <c r="AGT11">
        <v>514</v>
      </c>
      <c r="AGU11">
        <v>514</v>
      </c>
      <c r="AGV11">
        <v>514</v>
      </c>
      <c r="AGW11">
        <v>514</v>
      </c>
      <c r="AGX11">
        <v>514</v>
      </c>
      <c r="AGY11">
        <v>514</v>
      </c>
      <c r="AGZ11">
        <v>514</v>
      </c>
      <c r="AHA11">
        <v>514</v>
      </c>
      <c r="AHB11">
        <v>514</v>
      </c>
      <c r="AHC11">
        <v>514</v>
      </c>
      <c r="AHD11">
        <v>514</v>
      </c>
      <c r="AHE11">
        <v>514</v>
      </c>
      <c r="AHF11">
        <v>514</v>
      </c>
      <c r="AHG11">
        <v>514</v>
      </c>
      <c r="AHH11">
        <v>514</v>
      </c>
      <c r="AHI11">
        <v>514</v>
      </c>
      <c r="AHJ11">
        <v>514</v>
      </c>
      <c r="AHK11">
        <v>514</v>
      </c>
      <c r="AHL11">
        <v>514</v>
      </c>
      <c r="AHM11">
        <v>514</v>
      </c>
      <c r="AHN11">
        <v>514</v>
      </c>
      <c r="AHO11">
        <v>514</v>
      </c>
      <c r="AHP11">
        <v>514</v>
      </c>
      <c r="AHQ11">
        <v>514</v>
      </c>
      <c r="AHR11">
        <v>514</v>
      </c>
      <c r="AHS11">
        <v>514</v>
      </c>
      <c r="AHT11">
        <v>514</v>
      </c>
      <c r="AHU11">
        <v>514</v>
      </c>
      <c r="AHV11">
        <v>514</v>
      </c>
      <c r="AHW11">
        <v>514</v>
      </c>
      <c r="AHX11">
        <v>514</v>
      </c>
      <c r="AHY11">
        <v>514</v>
      </c>
      <c r="AHZ11">
        <v>514</v>
      </c>
      <c r="AIA11">
        <v>514</v>
      </c>
      <c r="AIB11">
        <v>514</v>
      </c>
      <c r="AIC11">
        <v>514</v>
      </c>
      <c r="AID11">
        <v>514</v>
      </c>
      <c r="AIE11">
        <v>514</v>
      </c>
      <c r="AIF11">
        <v>514</v>
      </c>
      <c r="AIG11">
        <v>514</v>
      </c>
      <c r="AIH11">
        <v>514</v>
      </c>
      <c r="AII11">
        <v>514</v>
      </c>
      <c r="AIJ11">
        <v>514</v>
      </c>
      <c r="AIK11">
        <v>514</v>
      </c>
      <c r="AIL11">
        <v>514</v>
      </c>
      <c r="AIM11">
        <v>514</v>
      </c>
      <c r="AIN11">
        <v>514</v>
      </c>
      <c r="AIO11">
        <v>514</v>
      </c>
      <c r="AIP11">
        <v>514</v>
      </c>
      <c r="AIQ11">
        <v>514</v>
      </c>
      <c r="AIR11">
        <v>514</v>
      </c>
      <c r="AIS11">
        <v>514</v>
      </c>
      <c r="AIT11">
        <v>514</v>
      </c>
      <c r="AIU11">
        <v>514</v>
      </c>
      <c r="AIV11">
        <v>514</v>
      </c>
      <c r="AIW11">
        <v>514</v>
      </c>
      <c r="AIX11">
        <v>514</v>
      </c>
      <c r="AIY11">
        <v>514</v>
      </c>
      <c r="AIZ11">
        <v>514</v>
      </c>
      <c r="AJA11">
        <v>514</v>
      </c>
      <c r="AJB11">
        <v>514</v>
      </c>
      <c r="AJC11">
        <v>514</v>
      </c>
      <c r="AJD11">
        <v>514</v>
      </c>
      <c r="AJE11">
        <v>514</v>
      </c>
      <c r="AJF11">
        <v>514</v>
      </c>
      <c r="AJG11">
        <v>514</v>
      </c>
      <c r="AJH11">
        <v>514</v>
      </c>
      <c r="AJI11">
        <v>514</v>
      </c>
      <c r="AJJ11">
        <v>514</v>
      </c>
      <c r="AJK11">
        <v>514</v>
      </c>
      <c r="AJL11">
        <v>514</v>
      </c>
      <c r="AJM11">
        <v>514</v>
      </c>
      <c r="AJN11">
        <v>514</v>
      </c>
      <c r="AJO11">
        <v>514</v>
      </c>
      <c r="AJP11">
        <v>514</v>
      </c>
      <c r="AJQ11">
        <v>514</v>
      </c>
      <c r="AJR11">
        <v>514</v>
      </c>
      <c r="AJS11">
        <v>514</v>
      </c>
      <c r="AJT11">
        <v>514</v>
      </c>
      <c r="AJU11">
        <v>514</v>
      </c>
      <c r="AJV11">
        <v>514</v>
      </c>
      <c r="AJW11">
        <v>514</v>
      </c>
      <c r="AJX11">
        <v>514</v>
      </c>
      <c r="AJY11">
        <v>514</v>
      </c>
      <c r="AJZ11">
        <v>514</v>
      </c>
      <c r="AKA11">
        <v>514</v>
      </c>
      <c r="AKB11">
        <v>514</v>
      </c>
      <c r="AKC11">
        <v>514</v>
      </c>
      <c r="AKD11">
        <v>514</v>
      </c>
      <c r="AKE11">
        <v>514</v>
      </c>
      <c r="AKF11">
        <v>514</v>
      </c>
      <c r="AKG11">
        <v>514</v>
      </c>
      <c r="AKH11">
        <v>514</v>
      </c>
      <c r="AKI11">
        <v>514</v>
      </c>
      <c r="AKJ11">
        <v>514</v>
      </c>
      <c r="AKK11">
        <v>514</v>
      </c>
      <c r="AKL11">
        <v>514</v>
      </c>
      <c r="AKM11">
        <v>514</v>
      </c>
      <c r="AKN11">
        <v>514</v>
      </c>
      <c r="AKO11">
        <v>514</v>
      </c>
      <c r="AKP11">
        <v>514</v>
      </c>
      <c r="AKQ11">
        <v>514</v>
      </c>
      <c r="AKR11">
        <v>514</v>
      </c>
      <c r="AKS11">
        <v>514</v>
      </c>
      <c r="AKT11">
        <v>514</v>
      </c>
      <c r="AKU11">
        <v>514</v>
      </c>
      <c r="AKV11">
        <v>514</v>
      </c>
      <c r="AKW11">
        <v>514</v>
      </c>
      <c r="AKX11">
        <v>514</v>
      </c>
      <c r="AKY11">
        <v>514</v>
      </c>
      <c r="AKZ11">
        <v>514</v>
      </c>
      <c r="ALA11">
        <v>514</v>
      </c>
      <c r="ALB11">
        <v>514</v>
      </c>
      <c r="ALC11">
        <v>514</v>
      </c>
      <c r="ALD11">
        <v>514</v>
      </c>
      <c r="ALE11">
        <v>514</v>
      </c>
      <c r="ALF11">
        <v>514</v>
      </c>
      <c r="ALG11">
        <v>514</v>
      </c>
      <c r="ALH11">
        <v>514</v>
      </c>
      <c r="ALI11">
        <v>514</v>
      </c>
      <c r="ALJ11">
        <v>514</v>
      </c>
      <c r="ALK11">
        <v>514</v>
      </c>
      <c r="ALL11">
        <v>514</v>
      </c>
      <c r="ALM11">
        <v>514</v>
      </c>
      <c r="ALN11">
        <v>514</v>
      </c>
      <c r="ALO11">
        <v>514</v>
      </c>
      <c r="ALP11">
        <v>514</v>
      </c>
      <c r="ALQ11">
        <v>514</v>
      </c>
      <c r="ALR11">
        <v>514</v>
      </c>
      <c r="ALS11">
        <v>514</v>
      </c>
      <c r="ALT11">
        <v>514</v>
      </c>
      <c r="ALU11">
        <v>514</v>
      </c>
      <c r="ALV11">
        <v>514</v>
      </c>
      <c r="ALW11">
        <v>514</v>
      </c>
      <c r="ALX11">
        <v>514</v>
      </c>
      <c r="ALY11">
        <v>514</v>
      </c>
      <c r="ALZ11">
        <v>514</v>
      </c>
      <c r="AMA11">
        <v>514</v>
      </c>
      <c r="AMB11">
        <v>514</v>
      </c>
      <c r="AMC11">
        <v>514</v>
      </c>
      <c r="AMD11">
        <v>514</v>
      </c>
      <c r="AME11">
        <v>514</v>
      </c>
      <c r="AMF11">
        <v>514</v>
      </c>
      <c r="AMG11">
        <v>514</v>
      </c>
      <c r="AMH11">
        <v>514</v>
      </c>
      <c r="AMI11">
        <v>514</v>
      </c>
      <c r="AMJ11">
        <v>514</v>
      </c>
      <c r="AMK11">
        <v>514</v>
      </c>
      <c r="AML11">
        <v>514</v>
      </c>
      <c r="AMM11">
        <v>514</v>
      </c>
      <c r="AMN11">
        <v>514</v>
      </c>
      <c r="AMO11">
        <v>514</v>
      </c>
      <c r="AMP11">
        <v>514</v>
      </c>
      <c r="AMQ11">
        <v>514</v>
      </c>
      <c r="AMR11">
        <v>514</v>
      </c>
      <c r="AMS11">
        <v>514</v>
      </c>
      <c r="AMT11">
        <v>514</v>
      </c>
      <c r="AMU11">
        <v>514</v>
      </c>
      <c r="AMV11">
        <v>514</v>
      </c>
      <c r="AMW11">
        <v>514</v>
      </c>
      <c r="AMX11">
        <v>514</v>
      </c>
      <c r="AMY11">
        <v>514</v>
      </c>
      <c r="AMZ11">
        <v>514</v>
      </c>
      <c r="ANA11">
        <v>514</v>
      </c>
      <c r="ANB11">
        <v>514</v>
      </c>
      <c r="ANC11">
        <v>514</v>
      </c>
      <c r="AND11">
        <v>514</v>
      </c>
      <c r="ANE11">
        <v>514</v>
      </c>
      <c r="ANF11">
        <v>514</v>
      </c>
      <c r="ANG11">
        <v>514</v>
      </c>
      <c r="ANH11">
        <v>514</v>
      </c>
      <c r="ANI11">
        <v>514</v>
      </c>
      <c r="ANJ11">
        <v>514</v>
      </c>
      <c r="ANK11">
        <v>514</v>
      </c>
      <c r="ANL11">
        <v>514</v>
      </c>
      <c r="ANM11">
        <v>514</v>
      </c>
      <c r="ANN11">
        <v>514</v>
      </c>
      <c r="ANO11">
        <v>514</v>
      </c>
      <c r="ANP11">
        <v>514</v>
      </c>
      <c r="ANQ11">
        <v>514</v>
      </c>
      <c r="ANR11">
        <v>514</v>
      </c>
      <c r="ANS11">
        <v>514</v>
      </c>
      <c r="ANT11">
        <v>514</v>
      </c>
      <c r="ANU11">
        <v>514</v>
      </c>
      <c r="ANV11">
        <v>514</v>
      </c>
      <c r="ANW11">
        <v>514</v>
      </c>
      <c r="ANX11">
        <v>514</v>
      </c>
      <c r="ANY11">
        <v>514</v>
      </c>
      <c r="ANZ11">
        <v>514</v>
      </c>
      <c r="AOA11">
        <v>514</v>
      </c>
      <c r="AOB11">
        <v>514</v>
      </c>
      <c r="AOC11">
        <v>514</v>
      </c>
      <c r="AOD11">
        <v>514</v>
      </c>
      <c r="AOE11">
        <v>514</v>
      </c>
      <c r="AOF11">
        <v>514</v>
      </c>
      <c r="AOG11">
        <v>514</v>
      </c>
      <c r="AOH11">
        <v>514</v>
      </c>
      <c r="AOI11">
        <v>514</v>
      </c>
      <c r="AOJ11">
        <v>514</v>
      </c>
      <c r="AOK11">
        <v>514</v>
      </c>
      <c r="AOL11">
        <v>514</v>
      </c>
      <c r="AOM11">
        <v>514</v>
      </c>
      <c r="AON11">
        <v>514</v>
      </c>
      <c r="AOO11">
        <v>514</v>
      </c>
      <c r="AOP11">
        <v>514</v>
      </c>
      <c r="AOQ11">
        <v>514</v>
      </c>
      <c r="AOR11">
        <v>514</v>
      </c>
      <c r="AOS11">
        <v>514</v>
      </c>
      <c r="AOT11">
        <v>514</v>
      </c>
      <c r="AOU11">
        <v>514</v>
      </c>
      <c r="AOV11">
        <v>514</v>
      </c>
      <c r="AOW11">
        <v>514</v>
      </c>
      <c r="AOX11">
        <v>514</v>
      </c>
      <c r="AOY11">
        <v>514</v>
      </c>
      <c r="AOZ11">
        <v>514</v>
      </c>
      <c r="APA11">
        <v>514</v>
      </c>
      <c r="APB11">
        <v>514</v>
      </c>
      <c r="APC11">
        <v>514</v>
      </c>
      <c r="APD11">
        <v>514</v>
      </c>
      <c r="APE11">
        <v>514</v>
      </c>
      <c r="APF11">
        <v>514</v>
      </c>
      <c r="APG11">
        <v>514</v>
      </c>
      <c r="APH11">
        <v>514</v>
      </c>
      <c r="API11">
        <v>514</v>
      </c>
      <c r="APJ11">
        <v>514</v>
      </c>
      <c r="APK11">
        <v>514</v>
      </c>
      <c r="APL11">
        <v>514</v>
      </c>
      <c r="APM11">
        <v>514</v>
      </c>
      <c r="APN11">
        <v>514</v>
      </c>
      <c r="APO11">
        <v>514</v>
      </c>
      <c r="APP11">
        <v>514</v>
      </c>
      <c r="APQ11">
        <v>514</v>
      </c>
      <c r="APR11">
        <v>514</v>
      </c>
      <c r="APS11">
        <v>514</v>
      </c>
      <c r="APT11">
        <v>514</v>
      </c>
      <c r="APU11">
        <v>514</v>
      </c>
      <c r="APV11">
        <v>514</v>
      </c>
      <c r="APW11">
        <v>514</v>
      </c>
      <c r="APX11">
        <v>514</v>
      </c>
      <c r="APY11">
        <v>514</v>
      </c>
      <c r="APZ11">
        <v>514</v>
      </c>
      <c r="AQA11">
        <v>514</v>
      </c>
      <c r="AQB11">
        <v>514</v>
      </c>
      <c r="AQC11">
        <v>514</v>
      </c>
      <c r="AQD11">
        <v>514</v>
      </c>
      <c r="AQE11">
        <v>514</v>
      </c>
      <c r="AQF11">
        <v>514</v>
      </c>
      <c r="AQG11">
        <v>514</v>
      </c>
      <c r="AQH11">
        <v>514</v>
      </c>
      <c r="AQI11">
        <v>514</v>
      </c>
      <c r="AQJ11">
        <v>514</v>
      </c>
      <c r="AQK11">
        <v>514</v>
      </c>
      <c r="AQL11">
        <v>514</v>
      </c>
      <c r="AQM11">
        <v>514</v>
      </c>
      <c r="AQN11">
        <v>514</v>
      </c>
      <c r="AQO11">
        <v>514</v>
      </c>
      <c r="AQP11">
        <v>514</v>
      </c>
      <c r="AQQ11">
        <v>514</v>
      </c>
      <c r="AQR11">
        <v>514</v>
      </c>
      <c r="AQS11">
        <v>514</v>
      </c>
      <c r="AQT11">
        <v>514</v>
      </c>
      <c r="AQU11">
        <v>514</v>
      </c>
      <c r="AQV11">
        <v>514</v>
      </c>
      <c r="AQW11">
        <v>514</v>
      </c>
      <c r="AQX11">
        <v>514</v>
      </c>
      <c r="AQY11">
        <v>514</v>
      </c>
      <c r="AQZ11">
        <v>514</v>
      </c>
      <c r="ARA11">
        <v>514</v>
      </c>
      <c r="ARB11">
        <v>514</v>
      </c>
      <c r="ARC11">
        <v>514</v>
      </c>
      <c r="ARD11">
        <v>514</v>
      </c>
      <c r="ARE11">
        <v>514</v>
      </c>
      <c r="ARF11">
        <v>514</v>
      </c>
      <c r="ARG11">
        <v>514</v>
      </c>
      <c r="ARH11">
        <v>514</v>
      </c>
      <c r="ARI11">
        <v>514</v>
      </c>
      <c r="ARJ11">
        <v>514</v>
      </c>
      <c r="ARK11">
        <v>514</v>
      </c>
      <c r="ARL11">
        <v>514</v>
      </c>
      <c r="ARM11">
        <v>514</v>
      </c>
      <c r="ARN11">
        <v>514</v>
      </c>
      <c r="ARO11">
        <v>514</v>
      </c>
      <c r="ARP11">
        <v>514</v>
      </c>
      <c r="ARQ11">
        <v>514</v>
      </c>
      <c r="ARR11">
        <v>514</v>
      </c>
      <c r="ARS11">
        <v>514</v>
      </c>
      <c r="ART11">
        <v>514</v>
      </c>
      <c r="ARU11">
        <v>514</v>
      </c>
      <c r="ARV11">
        <v>514</v>
      </c>
      <c r="ARW11">
        <v>514</v>
      </c>
      <c r="ARX11">
        <v>514</v>
      </c>
      <c r="ARY11">
        <v>514</v>
      </c>
      <c r="ARZ11">
        <v>514</v>
      </c>
      <c r="ASA11">
        <v>514</v>
      </c>
      <c r="ASB11">
        <v>514</v>
      </c>
      <c r="ASC11">
        <v>514</v>
      </c>
      <c r="ASD11">
        <v>514</v>
      </c>
      <c r="ASE11">
        <v>514</v>
      </c>
      <c r="ASF11">
        <v>514</v>
      </c>
      <c r="ASG11">
        <v>514</v>
      </c>
      <c r="ASH11">
        <v>514</v>
      </c>
      <c r="ASI11">
        <v>514</v>
      </c>
      <c r="ASJ11">
        <v>514</v>
      </c>
      <c r="ASK11">
        <v>514</v>
      </c>
      <c r="ASL11">
        <v>514</v>
      </c>
      <c r="ASM11">
        <v>514</v>
      </c>
      <c r="ASN11">
        <v>514</v>
      </c>
      <c r="ASO11">
        <v>514</v>
      </c>
      <c r="ASP11">
        <v>514</v>
      </c>
      <c r="ASQ11">
        <v>514</v>
      </c>
      <c r="ASR11">
        <v>514</v>
      </c>
      <c r="ASS11">
        <v>514</v>
      </c>
      <c r="AST11">
        <v>514</v>
      </c>
      <c r="ASU11">
        <v>514</v>
      </c>
      <c r="ASV11">
        <v>514</v>
      </c>
      <c r="ASW11">
        <v>514</v>
      </c>
      <c r="ASX11">
        <v>514</v>
      </c>
      <c r="ASY11">
        <v>514</v>
      </c>
      <c r="ASZ11">
        <v>514</v>
      </c>
      <c r="ATA11">
        <v>514</v>
      </c>
      <c r="ATB11">
        <v>514</v>
      </c>
      <c r="ATC11">
        <v>514</v>
      </c>
      <c r="ATD11">
        <v>514</v>
      </c>
      <c r="ATE11">
        <v>514</v>
      </c>
      <c r="ATF11">
        <v>514</v>
      </c>
      <c r="ATG11">
        <v>514</v>
      </c>
      <c r="ATH11">
        <v>514</v>
      </c>
      <c r="ATI11">
        <v>514</v>
      </c>
      <c r="ATJ11">
        <v>514</v>
      </c>
      <c r="ATK11">
        <v>514</v>
      </c>
      <c r="ATL11">
        <v>514</v>
      </c>
      <c r="ATM11">
        <v>514</v>
      </c>
      <c r="ATN11">
        <v>514</v>
      </c>
      <c r="ATO11">
        <v>514</v>
      </c>
      <c r="ATP11">
        <v>514</v>
      </c>
      <c r="ATQ11">
        <v>514</v>
      </c>
      <c r="ATR11">
        <v>514</v>
      </c>
      <c r="ATS11">
        <v>514</v>
      </c>
      <c r="ATT11">
        <v>514</v>
      </c>
      <c r="ATU11">
        <v>514</v>
      </c>
      <c r="ATV11">
        <v>514</v>
      </c>
      <c r="ATW11">
        <v>514</v>
      </c>
      <c r="ATX11">
        <v>514</v>
      </c>
      <c r="ATY11">
        <v>514</v>
      </c>
      <c r="ATZ11">
        <v>514</v>
      </c>
      <c r="AUA11">
        <v>514</v>
      </c>
      <c r="AUB11">
        <v>514</v>
      </c>
      <c r="AUC11">
        <v>514</v>
      </c>
      <c r="AUD11">
        <v>514</v>
      </c>
      <c r="AUE11">
        <v>514</v>
      </c>
      <c r="AUF11">
        <v>514</v>
      </c>
      <c r="AUG11">
        <v>514</v>
      </c>
      <c r="AUH11">
        <v>514</v>
      </c>
      <c r="AUI11">
        <v>514</v>
      </c>
      <c r="AUJ11">
        <v>514</v>
      </c>
      <c r="AUK11">
        <v>514</v>
      </c>
      <c r="AUL11">
        <v>514</v>
      </c>
      <c r="AUM11">
        <v>514</v>
      </c>
      <c r="AUN11">
        <v>514</v>
      </c>
      <c r="AUO11">
        <v>514</v>
      </c>
      <c r="AUP11">
        <v>514</v>
      </c>
      <c r="AUQ11">
        <v>514</v>
      </c>
      <c r="AUR11">
        <v>514</v>
      </c>
      <c r="AUS11">
        <v>514</v>
      </c>
      <c r="AUT11">
        <v>514</v>
      </c>
      <c r="AUU11">
        <v>514</v>
      </c>
      <c r="AUV11">
        <v>514</v>
      </c>
      <c r="AUW11">
        <v>514</v>
      </c>
      <c r="AUX11">
        <v>514</v>
      </c>
      <c r="AUY11">
        <v>514</v>
      </c>
      <c r="AUZ11">
        <v>514</v>
      </c>
      <c r="AVA11">
        <v>514</v>
      </c>
      <c r="AVB11">
        <v>514</v>
      </c>
      <c r="AVC11">
        <v>514</v>
      </c>
      <c r="AVD11">
        <v>514</v>
      </c>
      <c r="AVE11">
        <v>514</v>
      </c>
      <c r="AVF11">
        <v>514</v>
      </c>
      <c r="AVG11">
        <v>514</v>
      </c>
      <c r="AVH11">
        <v>514</v>
      </c>
      <c r="AVI11">
        <v>514</v>
      </c>
      <c r="AVJ11">
        <v>514</v>
      </c>
      <c r="AVK11">
        <v>514</v>
      </c>
      <c r="AVL11">
        <v>514</v>
      </c>
      <c r="AVM11">
        <v>514</v>
      </c>
      <c r="AVN11">
        <v>514</v>
      </c>
      <c r="AVO11">
        <v>514</v>
      </c>
      <c r="AVP11">
        <v>514</v>
      </c>
      <c r="AVQ11">
        <v>514</v>
      </c>
      <c r="AVR11">
        <v>514</v>
      </c>
      <c r="AVS11">
        <v>514</v>
      </c>
      <c r="AVT11">
        <v>514</v>
      </c>
      <c r="AVU11">
        <v>514</v>
      </c>
      <c r="AVV11">
        <v>514</v>
      </c>
      <c r="AVW11">
        <v>514</v>
      </c>
      <c r="AVX11">
        <v>514</v>
      </c>
      <c r="AVY11">
        <v>514</v>
      </c>
      <c r="AVZ11">
        <v>514</v>
      </c>
      <c r="AWA11">
        <v>514</v>
      </c>
      <c r="AWB11">
        <v>514</v>
      </c>
      <c r="AWC11">
        <v>514</v>
      </c>
      <c r="AWD11">
        <v>514</v>
      </c>
      <c r="AWE11">
        <v>514</v>
      </c>
      <c r="AWF11">
        <v>514</v>
      </c>
      <c r="AWG11">
        <v>514</v>
      </c>
      <c r="AWH11">
        <v>514</v>
      </c>
      <c r="AWI11">
        <v>514</v>
      </c>
      <c r="AWJ11">
        <v>514</v>
      </c>
      <c r="AWK11">
        <v>514</v>
      </c>
      <c r="AWL11">
        <v>514</v>
      </c>
      <c r="AWM11">
        <v>514</v>
      </c>
      <c r="AWN11">
        <v>514</v>
      </c>
      <c r="AWO11">
        <v>514</v>
      </c>
      <c r="AWP11">
        <v>514</v>
      </c>
      <c r="AWQ11">
        <v>514</v>
      </c>
      <c r="AWR11">
        <v>514</v>
      </c>
      <c r="AWS11">
        <v>514</v>
      </c>
      <c r="AWT11">
        <v>514</v>
      </c>
      <c r="AWU11">
        <v>514</v>
      </c>
      <c r="AWV11">
        <v>514</v>
      </c>
      <c r="AWW11">
        <v>514</v>
      </c>
      <c r="AWX11">
        <v>514</v>
      </c>
      <c r="AWY11">
        <v>514</v>
      </c>
      <c r="AWZ11">
        <v>514</v>
      </c>
      <c r="AXA11">
        <v>514</v>
      </c>
      <c r="AXB11">
        <v>514</v>
      </c>
      <c r="AXC11">
        <v>514</v>
      </c>
      <c r="AXD11">
        <v>514</v>
      </c>
      <c r="AXE11">
        <v>514</v>
      </c>
      <c r="AXF11">
        <v>514</v>
      </c>
      <c r="AXG11">
        <v>514</v>
      </c>
      <c r="AXH11">
        <v>514</v>
      </c>
      <c r="AXI11">
        <v>514</v>
      </c>
      <c r="AXJ11">
        <v>514</v>
      </c>
      <c r="AXK11">
        <v>514</v>
      </c>
      <c r="AXL11">
        <v>514</v>
      </c>
      <c r="AXM11">
        <v>514</v>
      </c>
      <c r="AXN11">
        <v>514</v>
      </c>
      <c r="AXO11">
        <v>514</v>
      </c>
      <c r="AXP11">
        <v>514</v>
      </c>
      <c r="AXQ11">
        <v>514</v>
      </c>
      <c r="AXR11">
        <v>514</v>
      </c>
      <c r="AXS11">
        <v>514</v>
      </c>
      <c r="AXT11">
        <v>514</v>
      </c>
      <c r="AXU11">
        <v>514</v>
      </c>
      <c r="AXV11">
        <v>514</v>
      </c>
      <c r="AXW11">
        <v>514</v>
      </c>
      <c r="AXX11">
        <v>514</v>
      </c>
      <c r="AXY11">
        <v>514</v>
      </c>
      <c r="AXZ11">
        <v>514</v>
      </c>
      <c r="AYA11">
        <v>514</v>
      </c>
      <c r="AYB11">
        <v>514</v>
      </c>
      <c r="AYC11">
        <v>514</v>
      </c>
      <c r="AYD11">
        <v>514</v>
      </c>
      <c r="AYE11">
        <v>514</v>
      </c>
      <c r="AYF11">
        <v>514</v>
      </c>
      <c r="AYG11">
        <v>514</v>
      </c>
      <c r="AYH11">
        <v>514</v>
      </c>
      <c r="AYI11">
        <v>514</v>
      </c>
      <c r="AYJ11">
        <v>514</v>
      </c>
      <c r="AYK11">
        <v>514</v>
      </c>
      <c r="AYL11">
        <v>514</v>
      </c>
      <c r="AYM11">
        <v>514</v>
      </c>
      <c r="AYN11">
        <v>514</v>
      </c>
      <c r="AYO11">
        <v>514</v>
      </c>
      <c r="AYP11">
        <v>514</v>
      </c>
      <c r="AYQ11">
        <v>514</v>
      </c>
      <c r="AYR11">
        <v>514</v>
      </c>
      <c r="AYS11">
        <v>514</v>
      </c>
      <c r="AYT11">
        <v>514</v>
      </c>
      <c r="AYU11">
        <v>514</v>
      </c>
      <c r="AYV11">
        <v>514</v>
      </c>
      <c r="AYW11">
        <v>514</v>
      </c>
      <c r="AYX11">
        <v>514</v>
      </c>
      <c r="AYY11">
        <v>514</v>
      </c>
      <c r="AYZ11">
        <v>514</v>
      </c>
      <c r="AZA11">
        <v>514</v>
      </c>
      <c r="AZB11">
        <v>514</v>
      </c>
      <c r="AZC11">
        <v>514</v>
      </c>
      <c r="AZD11">
        <v>514</v>
      </c>
      <c r="AZE11">
        <v>514</v>
      </c>
      <c r="AZF11">
        <v>514</v>
      </c>
      <c r="AZG11">
        <v>514</v>
      </c>
      <c r="AZH11">
        <v>514</v>
      </c>
      <c r="AZI11">
        <v>514</v>
      </c>
      <c r="AZJ11">
        <v>514</v>
      </c>
      <c r="AZK11">
        <v>514</v>
      </c>
      <c r="AZL11">
        <v>514</v>
      </c>
      <c r="AZM11">
        <v>514</v>
      </c>
      <c r="AZN11">
        <v>514</v>
      </c>
      <c r="AZO11">
        <v>514</v>
      </c>
      <c r="AZP11">
        <v>514</v>
      </c>
      <c r="AZQ11">
        <v>514</v>
      </c>
      <c r="AZR11">
        <v>514</v>
      </c>
      <c r="AZS11">
        <v>514</v>
      </c>
      <c r="AZT11">
        <v>514</v>
      </c>
      <c r="AZU11">
        <v>514</v>
      </c>
      <c r="AZV11">
        <v>514</v>
      </c>
      <c r="AZW11">
        <v>514</v>
      </c>
      <c r="AZX11">
        <v>514</v>
      </c>
      <c r="AZY11">
        <v>514</v>
      </c>
      <c r="AZZ11">
        <v>514</v>
      </c>
      <c r="BAA11">
        <v>514</v>
      </c>
      <c r="BAB11">
        <v>514</v>
      </c>
      <c r="BAC11">
        <v>514</v>
      </c>
      <c r="BAD11">
        <v>514</v>
      </c>
      <c r="BAE11">
        <v>514</v>
      </c>
      <c r="BAF11">
        <v>514</v>
      </c>
      <c r="BAG11">
        <v>514</v>
      </c>
      <c r="BAH11">
        <v>514</v>
      </c>
      <c r="BAI11">
        <v>514</v>
      </c>
      <c r="BAJ11">
        <v>514</v>
      </c>
      <c r="BAK11">
        <v>514</v>
      </c>
      <c r="BAL11">
        <v>514</v>
      </c>
      <c r="BAM11">
        <v>514</v>
      </c>
      <c r="BAN11">
        <v>514</v>
      </c>
      <c r="BAO11">
        <v>514</v>
      </c>
      <c r="BAP11">
        <v>514</v>
      </c>
      <c r="BAQ11">
        <v>514</v>
      </c>
      <c r="BAR11">
        <v>514</v>
      </c>
      <c r="BAS11">
        <v>514</v>
      </c>
      <c r="BAT11">
        <v>514</v>
      </c>
      <c r="BAU11">
        <v>514</v>
      </c>
      <c r="BAV11">
        <v>514</v>
      </c>
      <c r="BAW11">
        <v>514</v>
      </c>
      <c r="BAX11">
        <v>514</v>
      </c>
      <c r="BAY11">
        <v>514</v>
      </c>
      <c r="BAZ11">
        <v>514</v>
      </c>
      <c r="BBA11">
        <v>514</v>
      </c>
      <c r="BBB11">
        <v>514</v>
      </c>
      <c r="BBC11">
        <v>514</v>
      </c>
      <c r="BBD11">
        <v>514</v>
      </c>
      <c r="BBE11">
        <v>514</v>
      </c>
      <c r="BBF11">
        <v>514</v>
      </c>
      <c r="BBG11">
        <v>514</v>
      </c>
      <c r="BBH11">
        <v>514</v>
      </c>
      <c r="BBI11">
        <v>514</v>
      </c>
      <c r="BBJ11">
        <v>514</v>
      </c>
      <c r="BBK11">
        <v>514</v>
      </c>
      <c r="BBL11">
        <v>514</v>
      </c>
      <c r="BBM11">
        <v>514</v>
      </c>
      <c r="BBN11">
        <v>514</v>
      </c>
      <c r="BBO11">
        <v>514</v>
      </c>
      <c r="BBP11">
        <v>514</v>
      </c>
      <c r="BBQ11">
        <v>514</v>
      </c>
      <c r="BBR11">
        <v>514</v>
      </c>
      <c r="BBS11">
        <v>514</v>
      </c>
      <c r="BBT11">
        <v>514</v>
      </c>
      <c r="BBU11">
        <v>514</v>
      </c>
      <c r="BBV11">
        <v>514</v>
      </c>
      <c r="BBW11">
        <v>514</v>
      </c>
      <c r="BBX11">
        <v>514</v>
      </c>
      <c r="BBY11">
        <v>514</v>
      </c>
      <c r="BBZ11">
        <v>514</v>
      </c>
      <c r="BCA11">
        <v>514</v>
      </c>
      <c r="BCB11">
        <v>514</v>
      </c>
      <c r="BCC11">
        <v>514</v>
      </c>
      <c r="BCD11">
        <v>514</v>
      </c>
      <c r="BCE11">
        <v>514</v>
      </c>
      <c r="BCF11">
        <v>514</v>
      </c>
      <c r="BCG11">
        <v>514</v>
      </c>
      <c r="BCH11">
        <v>514</v>
      </c>
      <c r="BCI11">
        <v>514</v>
      </c>
      <c r="BCJ11">
        <v>514</v>
      </c>
      <c r="BCK11">
        <v>514</v>
      </c>
      <c r="BCL11">
        <v>514</v>
      </c>
      <c r="BCM11">
        <v>514</v>
      </c>
      <c r="BCN11">
        <v>514</v>
      </c>
      <c r="BCO11">
        <v>514</v>
      </c>
      <c r="BCP11">
        <v>514</v>
      </c>
      <c r="BCQ11">
        <v>514</v>
      </c>
      <c r="BCR11">
        <v>514</v>
      </c>
      <c r="BCS11">
        <v>514</v>
      </c>
      <c r="BCT11">
        <v>514</v>
      </c>
      <c r="BCU11">
        <v>514</v>
      </c>
      <c r="BCV11">
        <v>514</v>
      </c>
      <c r="BCW11">
        <v>514</v>
      </c>
      <c r="BCX11">
        <v>514</v>
      </c>
      <c r="BCY11">
        <v>514</v>
      </c>
      <c r="BCZ11">
        <v>514</v>
      </c>
      <c r="BDA11">
        <v>514</v>
      </c>
      <c r="BDB11">
        <v>514</v>
      </c>
      <c r="BDC11">
        <v>514</v>
      </c>
      <c r="BDD11">
        <v>514</v>
      </c>
      <c r="BDE11">
        <v>514</v>
      </c>
      <c r="BDF11">
        <v>514</v>
      </c>
      <c r="BDG11">
        <v>514</v>
      </c>
      <c r="BDH11">
        <v>514</v>
      </c>
      <c r="BDI11">
        <v>514</v>
      </c>
      <c r="BDJ11">
        <v>514</v>
      </c>
      <c r="BDK11">
        <v>514</v>
      </c>
      <c r="BDL11">
        <v>514</v>
      </c>
      <c r="BDM11">
        <v>514</v>
      </c>
      <c r="BDN11">
        <v>514</v>
      </c>
      <c r="BDO11">
        <v>514</v>
      </c>
      <c r="BDP11">
        <v>514</v>
      </c>
      <c r="BDQ11">
        <v>514</v>
      </c>
      <c r="BDR11">
        <v>514</v>
      </c>
      <c r="BDS11">
        <v>514</v>
      </c>
      <c r="BDT11">
        <v>514</v>
      </c>
      <c r="BDU11">
        <v>514</v>
      </c>
      <c r="BDV11">
        <v>514</v>
      </c>
      <c r="BDW11">
        <v>514</v>
      </c>
      <c r="BDX11">
        <v>514</v>
      </c>
      <c r="BDY11">
        <v>514</v>
      </c>
      <c r="BDZ11">
        <v>514</v>
      </c>
      <c r="BEA11">
        <v>514</v>
      </c>
      <c r="BEB11">
        <v>514</v>
      </c>
      <c r="BEC11">
        <v>514</v>
      </c>
      <c r="BED11">
        <v>514</v>
      </c>
      <c r="BEE11">
        <v>514</v>
      </c>
      <c r="BEF11">
        <v>514</v>
      </c>
      <c r="BEG11">
        <v>514</v>
      </c>
      <c r="BEH11">
        <v>514</v>
      </c>
      <c r="BEI11">
        <v>514</v>
      </c>
      <c r="BEJ11">
        <v>514</v>
      </c>
      <c r="BEK11">
        <v>514</v>
      </c>
      <c r="BEL11">
        <v>514</v>
      </c>
      <c r="BEM11">
        <v>514</v>
      </c>
      <c r="BEN11">
        <v>514</v>
      </c>
      <c r="BEO11">
        <v>514</v>
      </c>
      <c r="BEP11">
        <v>514</v>
      </c>
      <c r="BEQ11">
        <v>514</v>
      </c>
      <c r="BER11">
        <v>514</v>
      </c>
      <c r="BES11">
        <v>514</v>
      </c>
      <c r="BET11">
        <v>514</v>
      </c>
      <c r="BEU11">
        <v>514</v>
      </c>
      <c r="BEV11">
        <v>514</v>
      </c>
      <c r="BEW11">
        <v>514</v>
      </c>
      <c r="BEX11">
        <v>514</v>
      </c>
      <c r="BEY11">
        <v>514</v>
      </c>
      <c r="BEZ11">
        <v>514</v>
      </c>
      <c r="BFA11">
        <v>514</v>
      </c>
      <c r="BFB11">
        <v>514</v>
      </c>
      <c r="BFC11">
        <v>514</v>
      </c>
      <c r="BFD11">
        <v>514</v>
      </c>
      <c r="BFE11">
        <v>514</v>
      </c>
      <c r="BFF11">
        <v>514</v>
      </c>
      <c r="BFG11">
        <v>514</v>
      </c>
      <c r="BFH11">
        <v>514</v>
      </c>
      <c r="BFI11">
        <v>514</v>
      </c>
      <c r="BFJ11">
        <v>514</v>
      </c>
      <c r="BFK11">
        <v>514</v>
      </c>
      <c r="BFL11">
        <v>514</v>
      </c>
      <c r="BFM11">
        <v>514</v>
      </c>
      <c r="BFN11">
        <v>514</v>
      </c>
      <c r="BFO11">
        <v>514</v>
      </c>
      <c r="BFP11">
        <v>514</v>
      </c>
      <c r="BFQ11">
        <v>514</v>
      </c>
      <c r="BFR11">
        <v>514</v>
      </c>
      <c r="BFS11">
        <v>514</v>
      </c>
      <c r="BFT11">
        <v>514</v>
      </c>
      <c r="BFU11">
        <v>514</v>
      </c>
      <c r="BFV11">
        <v>514</v>
      </c>
      <c r="BFW11">
        <v>514</v>
      </c>
      <c r="BFX11">
        <v>514</v>
      </c>
      <c r="BFY11">
        <v>514</v>
      </c>
      <c r="BFZ11">
        <v>514</v>
      </c>
      <c r="BGA11">
        <v>514</v>
      </c>
      <c r="BGB11">
        <v>514</v>
      </c>
      <c r="BGC11">
        <v>514</v>
      </c>
      <c r="BGD11">
        <v>514</v>
      </c>
      <c r="BGE11">
        <v>514</v>
      </c>
      <c r="BGF11">
        <v>514</v>
      </c>
      <c r="BGG11">
        <v>514</v>
      </c>
      <c r="BGH11">
        <v>514</v>
      </c>
      <c r="BGI11">
        <v>514</v>
      </c>
      <c r="BGJ11">
        <v>514</v>
      </c>
      <c r="BGK11">
        <v>514</v>
      </c>
      <c r="BGL11">
        <v>514</v>
      </c>
      <c r="BGM11">
        <v>514</v>
      </c>
      <c r="BGN11">
        <v>514</v>
      </c>
      <c r="BGO11">
        <v>514</v>
      </c>
      <c r="BGP11">
        <v>514</v>
      </c>
      <c r="BGQ11">
        <v>514</v>
      </c>
      <c r="BGR11">
        <v>514</v>
      </c>
      <c r="BGS11">
        <v>514</v>
      </c>
      <c r="BGT11">
        <v>514</v>
      </c>
      <c r="BGU11">
        <v>514</v>
      </c>
      <c r="BGV11">
        <v>514</v>
      </c>
      <c r="BGW11">
        <v>514</v>
      </c>
      <c r="BGX11">
        <v>514</v>
      </c>
      <c r="BGY11">
        <v>514</v>
      </c>
      <c r="BGZ11">
        <v>514</v>
      </c>
      <c r="BHA11">
        <v>514</v>
      </c>
      <c r="BHB11">
        <v>514</v>
      </c>
      <c r="BHC11">
        <v>514</v>
      </c>
      <c r="BHD11">
        <v>514</v>
      </c>
      <c r="BHE11">
        <v>514</v>
      </c>
      <c r="BHF11">
        <v>514</v>
      </c>
      <c r="BHG11">
        <v>514</v>
      </c>
      <c r="BHH11">
        <v>514</v>
      </c>
      <c r="BHI11">
        <v>514</v>
      </c>
      <c r="BHJ11">
        <v>514</v>
      </c>
      <c r="BHK11">
        <v>514</v>
      </c>
      <c r="BHL11">
        <v>514</v>
      </c>
      <c r="BHM11">
        <v>514</v>
      </c>
      <c r="BHN11">
        <v>514</v>
      </c>
      <c r="BHO11">
        <v>514</v>
      </c>
      <c r="BHP11">
        <v>514</v>
      </c>
      <c r="BHQ11">
        <v>514</v>
      </c>
      <c r="BHR11">
        <v>514</v>
      </c>
      <c r="BHS11">
        <v>514</v>
      </c>
      <c r="BHT11">
        <v>514</v>
      </c>
      <c r="BHU11">
        <v>514</v>
      </c>
      <c r="BHV11">
        <v>514</v>
      </c>
      <c r="BHW11">
        <v>514</v>
      </c>
      <c r="BHX11">
        <v>514</v>
      </c>
      <c r="BHY11">
        <v>514</v>
      </c>
      <c r="BHZ11">
        <v>514</v>
      </c>
      <c r="BIA11">
        <v>514</v>
      </c>
      <c r="BIB11">
        <v>514</v>
      </c>
      <c r="BIC11">
        <v>514</v>
      </c>
      <c r="BID11">
        <v>514</v>
      </c>
      <c r="BIE11">
        <v>514</v>
      </c>
      <c r="BIF11">
        <v>514</v>
      </c>
      <c r="BIG11">
        <v>514</v>
      </c>
      <c r="BIH11">
        <v>514</v>
      </c>
      <c r="BII11">
        <v>514</v>
      </c>
      <c r="BIJ11">
        <v>514</v>
      </c>
      <c r="BIK11">
        <v>514</v>
      </c>
      <c r="BIL11">
        <v>514</v>
      </c>
      <c r="BIM11">
        <v>514</v>
      </c>
      <c r="BIN11">
        <v>514</v>
      </c>
      <c r="BIO11">
        <v>514</v>
      </c>
      <c r="BIP11">
        <v>514</v>
      </c>
      <c r="BIQ11">
        <v>514</v>
      </c>
      <c r="BIR11">
        <v>514</v>
      </c>
      <c r="BIS11">
        <v>514</v>
      </c>
      <c r="BIT11">
        <v>514</v>
      </c>
      <c r="BIU11">
        <v>514</v>
      </c>
      <c r="BIV11">
        <v>514</v>
      </c>
      <c r="BIW11">
        <v>514</v>
      </c>
      <c r="BIX11">
        <v>514</v>
      </c>
      <c r="BIY11">
        <v>514</v>
      </c>
      <c r="BIZ11">
        <v>514</v>
      </c>
      <c r="BJA11">
        <v>514</v>
      </c>
      <c r="BJB11">
        <v>514</v>
      </c>
      <c r="BJC11">
        <v>514</v>
      </c>
      <c r="BJD11">
        <v>514</v>
      </c>
      <c r="BJE11">
        <v>514</v>
      </c>
      <c r="BJF11">
        <v>514</v>
      </c>
      <c r="BJG11">
        <v>514</v>
      </c>
      <c r="BJH11">
        <v>514</v>
      </c>
      <c r="BJI11">
        <v>514</v>
      </c>
    </row>
    <row r="12" spans="1:1621" x14ac:dyDescent="0.25">
      <c r="A12">
        <v>2019</v>
      </c>
      <c r="B12">
        <v>713</v>
      </c>
      <c r="C12">
        <v>713</v>
      </c>
      <c r="D12">
        <v>713</v>
      </c>
      <c r="E12">
        <v>713</v>
      </c>
      <c r="F12">
        <v>713</v>
      </c>
      <c r="G12">
        <v>713</v>
      </c>
      <c r="H12">
        <v>713</v>
      </c>
      <c r="I12">
        <v>713</v>
      </c>
      <c r="J12">
        <v>713</v>
      </c>
      <c r="K12">
        <v>713</v>
      </c>
      <c r="L12">
        <v>713</v>
      </c>
      <c r="M12">
        <v>713</v>
      </c>
      <c r="N12">
        <v>713</v>
      </c>
      <c r="O12">
        <v>713</v>
      </c>
      <c r="P12">
        <v>713</v>
      </c>
      <c r="Q12">
        <v>713</v>
      </c>
      <c r="R12">
        <v>713</v>
      </c>
      <c r="S12">
        <v>713</v>
      </c>
      <c r="T12">
        <v>713</v>
      </c>
      <c r="U12">
        <v>713</v>
      </c>
      <c r="V12">
        <v>713</v>
      </c>
      <c r="W12">
        <v>713</v>
      </c>
      <c r="X12">
        <v>713</v>
      </c>
      <c r="Y12">
        <v>713</v>
      </c>
      <c r="Z12">
        <v>713</v>
      </c>
      <c r="AA12">
        <v>713</v>
      </c>
      <c r="AB12">
        <v>713</v>
      </c>
      <c r="AC12">
        <v>713</v>
      </c>
      <c r="AD12">
        <v>713</v>
      </c>
      <c r="AE12">
        <v>713</v>
      </c>
      <c r="AF12">
        <v>713</v>
      </c>
      <c r="AG12">
        <v>713</v>
      </c>
      <c r="AH12">
        <v>713</v>
      </c>
      <c r="AI12">
        <v>713</v>
      </c>
      <c r="AJ12">
        <v>713</v>
      </c>
      <c r="AK12">
        <v>713</v>
      </c>
      <c r="AL12">
        <v>713</v>
      </c>
      <c r="AM12">
        <v>713</v>
      </c>
      <c r="AN12">
        <v>713</v>
      </c>
      <c r="AO12">
        <v>713</v>
      </c>
      <c r="AP12">
        <v>713</v>
      </c>
      <c r="AQ12">
        <v>713</v>
      </c>
      <c r="AR12">
        <v>713</v>
      </c>
      <c r="AS12">
        <v>713</v>
      </c>
      <c r="AT12">
        <v>713</v>
      </c>
      <c r="AU12">
        <v>713</v>
      </c>
      <c r="AV12">
        <v>713</v>
      </c>
      <c r="AW12">
        <v>713</v>
      </c>
      <c r="AX12">
        <v>713</v>
      </c>
      <c r="AY12">
        <v>713</v>
      </c>
      <c r="AZ12">
        <v>713</v>
      </c>
      <c r="BA12">
        <v>713</v>
      </c>
      <c r="BB12">
        <v>713</v>
      </c>
      <c r="BC12">
        <v>713</v>
      </c>
      <c r="BD12">
        <v>713</v>
      </c>
      <c r="BE12">
        <v>713</v>
      </c>
      <c r="BF12">
        <v>713</v>
      </c>
      <c r="BG12">
        <v>713</v>
      </c>
      <c r="BH12">
        <v>713</v>
      </c>
      <c r="BI12">
        <v>713</v>
      </c>
      <c r="BJ12">
        <v>713</v>
      </c>
      <c r="BK12">
        <v>713</v>
      </c>
      <c r="BL12">
        <v>713</v>
      </c>
      <c r="BM12">
        <v>713</v>
      </c>
      <c r="BN12">
        <v>713</v>
      </c>
      <c r="BO12">
        <v>713</v>
      </c>
      <c r="BP12">
        <v>713</v>
      </c>
      <c r="BQ12">
        <v>713</v>
      </c>
      <c r="BR12">
        <v>713</v>
      </c>
      <c r="BS12">
        <v>713</v>
      </c>
      <c r="BT12">
        <v>713</v>
      </c>
      <c r="BU12">
        <v>713</v>
      </c>
      <c r="BV12">
        <v>713</v>
      </c>
      <c r="BW12">
        <v>713</v>
      </c>
      <c r="BX12">
        <v>713</v>
      </c>
      <c r="BY12">
        <v>713</v>
      </c>
      <c r="BZ12">
        <v>713</v>
      </c>
      <c r="CA12">
        <v>713</v>
      </c>
      <c r="CB12">
        <v>713</v>
      </c>
      <c r="CC12">
        <v>713</v>
      </c>
      <c r="CD12">
        <v>713</v>
      </c>
      <c r="CE12">
        <v>713</v>
      </c>
      <c r="CF12">
        <v>713</v>
      </c>
      <c r="CG12">
        <v>713</v>
      </c>
      <c r="CH12">
        <v>713</v>
      </c>
      <c r="CI12">
        <v>713</v>
      </c>
      <c r="CJ12">
        <v>713</v>
      </c>
      <c r="CK12">
        <v>713</v>
      </c>
      <c r="CL12">
        <v>713</v>
      </c>
      <c r="CM12">
        <v>713</v>
      </c>
      <c r="CN12">
        <v>713</v>
      </c>
      <c r="CO12">
        <v>713</v>
      </c>
      <c r="CP12">
        <v>713</v>
      </c>
      <c r="CQ12">
        <v>713</v>
      </c>
      <c r="CR12">
        <v>713</v>
      </c>
      <c r="CS12">
        <v>713</v>
      </c>
      <c r="CT12">
        <v>713</v>
      </c>
      <c r="CU12">
        <v>713</v>
      </c>
      <c r="CV12">
        <v>713</v>
      </c>
      <c r="CW12">
        <v>713</v>
      </c>
      <c r="CX12">
        <v>713</v>
      </c>
      <c r="CY12">
        <v>713</v>
      </c>
      <c r="CZ12">
        <v>713</v>
      </c>
      <c r="DA12">
        <v>713</v>
      </c>
      <c r="DB12">
        <v>713</v>
      </c>
      <c r="DC12">
        <v>713</v>
      </c>
      <c r="DD12">
        <v>713</v>
      </c>
      <c r="DE12">
        <v>713</v>
      </c>
      <c r="DF12">
        <v>713</v>
      </c>
      <c r="DG12">
        <v>713</v>
      </c>
      <c r="DH12">
        <v>713</v>
      </c>
      <c r="DI12">
        <v>713</v>
      </c>
      <c r="DJ12">
        <v>713</v>
      </c>
      <c r="DK12">
        <v>713</v>
      </c>
      <c r="DL12">
        <v>713</v>
      </c>
      <c r="DM12">
        <v>713</v>
      </c>
      <c r="DN12">
        <v>713</v>
      </c>
      <c r="DO12">
        <v>713</v>
      </c>
      <c r="DP12">
        <v>713</v>
      </c>
      <c r="DQ12">
        <v>713</v>
      </c>
      <c r="DR12">
        <v>713</v>
      </c>
      <c r="DS12">
        <v>713</v>
      </c>
      <c r="DT12">
        <v>713</v>
      </c>
      <c r="DU12">
        <v>713</v>
      </c>
      <c r="DV12">
        <v>713</v>
      </c>
      <c r="DW12">
        <v>713</v>
      </c>
      <c r="DX12">
        <v>713</v>
      </c>
      <c r="DY12">
        <v>713</v>
      </c>
      <c r="DZ12">
        <v>713</v>
      </c>
      <c r="EA12">
        <v>713</v>
      </c>
      <c r="EB12">
        <v>713</v>
      </c>
      <c r="EC12">
        <v>713</v>
      </c>
      <c r="ED12">
        <v>713</v>
      </c>
      <c r="EE12">
        <v>713</v>
      </c>
      <c r="EF12">
        <v>713</v>
      </c>
      <c r="EG12">
        <v>713</v>
      </c>
      <c r="EH12">
        <v>713</v>
      </c>
      <c r="EI12">
        <v>713</v>
      </c>
      <c r="EJ12">
        <v>713</v>
      </c>
      <c r="EK12">
        <v>713</v>
      </c>
      <c r="EL12">
        <v>713</v>
      </c>
      <c r="EM12">
        <v>713</v>
      </c>
      <c r="EN12">
        <v>713</v>
      </c>
      <c r="EO12">
        <v>713</v>
      </c>
      <c r="EP12">
        <v>713</v>
      </c>
      <c r="EQ12">
        <v>713</v>
      </c>
      <c r="ER12">
        <v>713</v>
      </c>
      <c r="ES12">
        <v>713</v>
      </c>
      <c r="ET12">
        <v>713</v>
      </c>
      <c r="EU12">
        <v>713</v>
      </c>
      <c r="EV12">
        <v>713</v>
      </c>
      <c r="EW12">
        <v>713</v>
      </c>
      <c r="EX12">
        <v>713</v>
      </c>
      <c r="EY12">
        <v>713</v>
      </c>
      <c r="EZ12">
        <v>713</v>
      </c>
      <c r="FA12">
        <v>713</v>
      </c>
      <c r="FB12">
        <v>713</v>
      </c>
      <c r="FC12">
        <v>713</v>
      </c>
      <c r="FD12">
        <v>713</v>
      </c>
      <c r="FE12">
        <v>713</v>
      </c>
      <c r="FF12">
        <v>713</v>
      </c>
      <c r="FG12">
        <v>713</v>
      </c>
      <c r="FH12">
        <v>713</v>
      </c>
      <c r="FI12">
        <v>713</v>
      </c>
      <c r="FJ12">
        <v>713</v>
      </c>
      <c r="FK12">
        <v>713</v>
      </c>
      <c r="FL12">
        <v>713</v>
      </c>
      <c r="FM12">
        <v>713</v>
      </c>
      <c r="FN12">
        <v>713</v>
      </c>
      <c r="FO12">
        <v>713</v>
      </c>
      <c r="FP12">
        <v>713</v>
      </c>
      <c r="FQ12">
        <v>713</v>
      </c>
      <c r="FR12">
        <v>713</v>
      </c>
      <c r="FS12">
        <v>713</v>
      </c>
      <c r="FT12">
        <v>713</v>
      </c>
      <c r="FU12">
        <v>713</v>
      </c>
      <c r="FV12">
        <v>713</v>
      </c>
      <c r="FW12">
        <v>713</v>
      </c>
      <c r="FX12">
        <v>713</v>
      </c>
      <c r="FY12">
        <v>713</v>
      </c>
      <c r="FZ12">
        <v>713</v>
      </c>
      <c r="GA12">
        <v>713</v>
      </c>
      <c r="GB12">
        <v>713</v>
      </c>
      <c r="GC12">
        <v>713</v>
      </c>
      <c r="GD12">
        <v>713</v>
      </c>
      <c r="GE12">
        <v>713</v>
      </c>
      <c r="GF12">
        <v>713</v>
      </c>
      <c r="GG12">
        <v>713</v>
      </c>
      <c r="GH12">
        <v>713</v>
      </c>
      <c r="GI12">
        <v>713</v>
      </c>
      <c r="GJ12">
        <v>713</v>
      </c>
      <c r="GK12">
        <v>713</v>
      </c>
      <c r="GL12">
        <v>713</v>
      </c>
      <c r="GM12">
        <v>713</v>
      </c>
      <c r="GN12">
        <v>713</v>
      </c>
      <c r="GO12">
        <v>713</v>
      </c>
      <c r="GP12">
        <v>713</v>
      </c>
      <c r="GQ12">
        <v>713</v>
      </c>
      <c r="GR12">
        <v>713</v>
      </c>
      <c r="GS12">
        <v>713</v>
      </c>
      <c r="GT12">
        <v>713</v>
      </c>
      <c r="GU12">
        <v>713</v>
      </c>
      <c r="GV12">
        <v>713</v>
      </c>
      <c r="GW12">
        <v>713</v>
      </c>
      <c r="GX12">
        <v>713</v>
      </c>
      <c r="GY12">
        <v>713</v>
      </c>
      <c r="GZ12">
        <v>713</v>
      </c>
      <c r="HA12">
        <v>713</v>
      </c>
      <c r="HB12">
        <v>713</v>
      </c>
      <c r="HC12">
        <v>713</v>
      </c>
      <c r="HD12">
        <v>713</v>
      </c>
      <c r="HE12">
        <v>713</v>
      </c>
      <c r="HF12">
        <v>713</v>
      </c>
      <c r="HG12">
        <v>713</v>
      </c>
      <c r="HH12">
        <v>713</v>
      </c>
      <c r="HI12">
        <v>713</v>
      </c>
      <c r="HJ12">
        <v>713</v>
      </c>
      <c r="HK12">
        <v>713</v>
      </c>
      <c r="HL12">
        <v>713</v>
      </c>
      <c r="HM12">
        <v>713</v>
      </c>
      <c r="HN12">
        <v>713</v>
      </c>
      <c r="HO12">
        <v>713</v>
      </c>
      <c r="HP12">
        <v>713</v>
      </c>
      <c r="HQ12">
        <v>713</v>
      </c>
      <c r="HR12">
        <v>713</v>
      </c>
      <c r="HS12">
        <v>713</v>
      </c>
      <c r="HT12">
        <v>713</v>
      </c>
      <c r="HU12">
        <v>713</v>
      </c>
      <c r="HV12">
        <v>713</v>
      </c>
      <c r="HW12">
        <v>713</v>
      </c>
      <c r="HX12">
        <v>713</v>
      </c>
      <c r="HY12">
        <v>713</v>
      </c>
      <c r="HZ12">
        <v>713</v>
      </c>
      <c r="IA12">
        <v>713</v>
      </c>
      <c r="IB12">
        <v>713</v>
      </c>
      <c r="IC12">
        <v>713</v>
      </c>
      <c r="ID12">
        <v>713</v>
      </c>
      <c r="IE12">
        <v>713</v>
      </c>
      <c r="IF12">
        <v>713</v>
      </c>
      <c r="IG12">
        <v>713</v>
      </c>
      <c r="IH12">
        <v>713</v>
      </c>
      <c r="II12">
        <v>713</v>
      </c>
      <c r="IJ12">
        <v>713</v>
      </c>
      <c r="IK12">
        <v>713</v>
      </c>
      <c r="IL12">
        <v>713</v>
      </c>
      <c r="IM12">
        <v>713</v>
      </c>
      <c r="IN12">
        <v>713</v>
      </c>
      <c r="IO12">
        <v>713</v>
      </c>
      <c r="IP12">
        <v>713</v>
      </c>
      <c r="IQ12">
        <v>713</v>
      </c>
      <c r="IR12">
        <v>713</v>
      </c>
      <c r="IS12">
        <v>713</v>
      </c>
      <c r="IT12">
        <v>713</v>
      </c>
      <c r="IU12">
        <v>713</v>
      </c>
      <c r="IV12">
        <v>713</v>
      </c>
      <c r="IW12">
        <v>713</v>
      </c>
      <c r="IX12">
        <v>713</v>
      </c>
      <c r="IY12">
        <v>713</v>
      </c>
      <c r="IZ12">
        <v>713</v>
      </c>
      <c r="JA12">
        <v>713</v>
      </c>
      <c r="JB12">
        <v>713</v>
      </c>
      <c r="JC12">
        <v>713</v>
      </c>
      <c r="JD12">
        <v>713</v>
      </c>
      <c r="JE12">
        <v>713</v>
      </c>
      <c r="JF12">
        <v>713</v>
      </c>
      <c r="JG12">
        <v>713</v>
      </c>
      <c r="JH12">
        <v>713</v>
      </c>
      <c r="JI12">
        <v>713</v>
      </c>
      <c r="JJ12">
        <v>713</v>
      </c>
      <c r="JK12">
        <v>713</v>
      </c>
      <c r="JL12">
        <v>713</v>
      </c>
      <c r="JM12">
        <v>713</v>
      </c>
      <c r="JN12">
        <v>713</v>
      </c>
      <c r="JO12">
        <v>713</v>
      </c>
      <c r="JP12">
        <v>713</v>
      </c>
      <c r="JQ12">
        <v>713</v>
      </c>
      <c r="JR12">
        <v>713</v>
      </c>
      <c r="JS12">
        <v>713</v>
      </c>
      <c r="JT12">
        <v>713</v>
      </c>
      <c r="JU12">
        <v>713</v>
      </c>
      <c r="JV12">
        <v>713</v>
      </c>
      <c r="JW12">
        <v>713</v>
      </c>
      <c r="JX12">
        <v>713</v>
      </c>
      <c r="JY12">
        <v>713</v>
      </c>
      <c r="JZ12">
        <v>713</v>
      </c>
      <c r="KA12">
        <v>713</v>
      </c>
      <c r="KB12">
        <v>713</v>
      </c>
      <c r="KC12">
        <v>713</v>
      </c>
      <c r="KD12">
        <v>713</v>
      </c>
      <c r="KE12">
        <v>713</v>
      </c>
      <c r="KF12">
        <v>713</v>
      </c>
      <c r="KG12">
        <v>713</v>
      </c>
      <c r="KH12">
        <v>713</v>
      </c>
      <c r="KI12">
        <v>713</v>
      </c>
      <c r="KJ12">
        <v>713</v>
      </c>
      <c r="KK12">
        <v>713</v>
      </c>
      <c r="KL12">
        <v>713</v>
      </c>
      <c r="KM12">
        <v>713</v>
      </c>
      <c r="KN12">
        <v>713</v>
      </c>
      <c r="KO12">
        <v>713</v>
      </c>
      <c r="KP12">
        <v>713</v>
      </c>
      <c r="KQ12">
        <v>713</v>
      </c>
      <c r="KR12">
        <v>713</v>
      </c>
      <c r="KS12">
        <v>713</v>
      </c>
      <c r="KT12">
        <v>713</v>
      </c>
      <c r="KU12">
        <v>713</v>
      </c>
      <c r="KV12">
        <v>713</v>
      </c>
      <c r="KW12">
        <v>713</v>
      </c>
      <c r="KX12">
        <v>713</v>
      </c>
      <c r="KY12">
        <v>713</v>
      </c>
      <c r="KZ12">
        <v>713</v>
      </c>
      <c r="LA12">
        <v>713</v>
      </c>
      <c r="LB12">
        <v>713</v>
      </c>
      <c r="LC12">
        <v>713</v>
      </c>
      <c r="LD12">
        <v>713</v>
      </c>
      <c r="LE12">
        <v>713</v>
      </c>
      <c r="LF12">
        <v>713</v>
      </c>
      <c r="LG12">
        <v>713</v>
      </c>
      <c r="LH12">
        <v>713</v>
      </c>
      <c r="LI12">
        <v>713</v>
      </c>
      <c r="LJ12">
        <v>713</v>
      </c>
      <c r="LK12">
        <v>713</v>
      </c>
      <c r="LL12">
        <v>713</v>
      </c>
      <c r="LM12">
        <v>713</v>
      </c>
      <c r="LN12">
        <v>713</v>
      </c>
      <c r="LO12">
        <v>713</v>
      </c>
      <c r="LP12">
        <v>713</v>
      </c>
      <c r="LQ12">
        <v>713</v>
      </c>
      <c r="LR12">
        <v>713</v>
      </c>
      <c r="LS12">
        <v>713</v>
      </c>
      <c r="LT12">
        <v>713</v>
      </c>
      <c r="LU12">
        <v>713</v>
      </c>
      <c r="LV12">
        <v>713</v>
      </c>
      <c r="LW12">
        <v>713</v>
      </c>
      <c r="LX12">
        <v>713</v>
      </c>
      <c r="LY12">
        <v>713</v>
      </c>
      <c r="LZ12">
        <v>713</v>
      </c>
      <c r="MA12">
        <v>713</v>
      </c>
      <c r="MB12">
        <v>713</v>
      </c>
      <c r="MC12">
        <v>713</v>
      </c>
      <c r="MD12">
        <v>713</v>
      </c>
      <c r="ME12">
        <v>713</v>
      </c>
      <c r="MF12">
        <v>713</v>
      </c>
      <c r="MG12">
        <v>713</v>
      </c>
      <c r="MH12">
        <v>713</v>
      </c>
      <c r="MI12">
        <v>713</v>
      </c>
      <c r="MJ12">
        <v>713</v>
      </c>
      <c r="MK12">
        <v>713</v>
      </c>
      <c r="ML12">
        <v>713</v>
      </c>
      <c r="MM12">
        <v>713</v>
      </c>
      <c r="MN12">
        <v>713</v>
      </c>
      <c r="MO12">
        <v>713</v>
      </c>
      <c r="MP12">
        <v>713</v>
      </c>
      <c r="MQ12">
        <v>713</v>
      </c>
      <c r="MR12">
        <v>713</v>
      </c>
      <c r="MS12">
        <v>713</v>
      </c>
      <c r="MT12">
        <v>713</v>
      </c>
      <c r="MU12">
        <v>713</v>
      </c>
      <c r="MV12">
        <v>713</v>
      </c>
      <c r="MW12">
        <v>713</v>
      </c>
      <c r="MX12">
        <v>713</v>
      </c>
      <c r="MY12">
        <v>713</v>
      </c>
      <c r="MZ12">
        <v>713</v>
      </c>
      <c r="NA12">
        <v>713</v>
      </c>
      <c r="NB12">
        <v>713</v>
      </c>
      <c r="NC12">
        <v>713</v>
      </c>
      <c r="ND12">
        <v>713</v>
      </c>
      <c r="NE12">
        <v>713</v>
      </c>
      <c r="NF12">
        <v>713</v>
      </c>
      <c r="NG12">
        <v>713</v>
      </c>
      <c r="NH12">
        <v>713</v>
      </c>
      <c r="NI12">
        <v>713</v>
      </c>
      <c r="NJ12">
        <v>713</v>
      </c>
      <c r="NK12">
        <v>713</v>
      </c>
      <c r="NL12">
        <v>713</v>
      </c>
      <c r="NM12">
        <v>713</v>
      </c>
      <c r="NN12">
        <v>713</v>
      </c>
      <c r="NO12">
        <v>713</v>
      </c>
      <c r="NP12">
        <v>713</v>
      </c>
      <c r="NQ12">
        <v>713</v>
      </c>
      <c r="NR12">
        <v>713</v>
      </c>
      <c r="NS12">
        <v>713</v>
      </c>
      <c r="NT12">
        <v>713</v>
      </c>
      <c r="NU12">
        <v>713</v>
      </c>
      <c r="NV12">
        <v>713</v>
      </c>
      <c r="NW12">
        <v>713</v>
      </c>
      <c r="NX12">
        <v>713</v>
      </c>
      <c r="NY12">
        <v>713</v>
      </c>
      <c r="NZ12">
        <v>713</v>
      </c>
      <c r="OA12">
        <v>713</v>
      </c>
      <c r="OB12">
        <v>713</v>
      </c>
      <c r="OC12">
        <v>713</v>
      </c>
      <c r="OD12">
        <v>713</v>
      </c>
      <c r="OE12">
        <v>713</v>
      </c>
      <c r="OF12">
        <v>713</v>
      </c>
      <c r="OG12">
        <v>713</v>
      </c>
      <c r="OH12">
        <v>713</v>
      </c>
      <c r="OI12">
        <v>713</v>
      </c>
      <c r="OJ12">
        <v>713</v>
      </c>
      <c r="OK12">
        <v>713</v>
      </c>
      <c r="OL12">
        <v>713</v>
      </c>
      <c r="OM12">
        <v>713</v>
      </c>
      <c r="ON12">
        <v>713</v>
      </c>
      <c r="OO12">
        <v>713</v>
      </c>
      <c r="OP12">
        <v>713</v>
      </c>
      <c r="OQ12">
        <v>713</v>
      </c>
      <c r="OR12">
        <v>713</v>
      </c>
      <c r="OS12">
        <v>713</v>
      </c>
      <c r="OT12">
        <v>713</v>
      </c>
      <c r="OU12">
        <v>713</v>
      </c>
      <c r="OV12">
        <v>713</v>
      </c>
      <c r="OW12">
        <v>713</v>
      </c>
      <c r="OX12">
        <v>713</v>
      </c>
      <c r="OY12">
        <v>713</v>
      </c>
      <c r="OZ12">
        <v>713</v>
      </c>
      <c r="PA12">
        <v>713</v>
      </c>
      <c r="PB12">
        <v>713</v>
      </c>
      <c r="PC12">
        <v>713</v>
      </c>
      <c r="PD12">
        <v>713</v>
      </c>
      <c r="PE12">
        <v>713</v>
      </c>
      <c r="PF12">
        <v>713</v>
      </c>
      <c r="PG12">
        <v>713</v>
      </c>
      <c r="PH12">
        <v>713</v>
      </c>
      <c r="PI12">
        <v>713</v>
      </c>
      <c r="PJ12">
        <v>713</v>
      </c>
      <c r="PK12">
        <v>713</v>
      </c>
      <c r="PL12">
        <v>713</v>
      </c>
      <c r="PM12">
        <v>713</v>
      </c>
      <c r="PN12">
        <v>713</v>
      </c>
      <c r="PO12">
        <v>713</v>
      </c>
      <c r="PP12">
        <v>713</v>
      </c>
      <c r="PQ12">
        <v>713</v>
      </c>
      <c r="PR12">
        <v>713</v>
      </c>
      <c r="PS12">
        <v>713</v>
      </c>
      <c r="PT12">
        <v>713</v>
      </c>
      <c r="PU12">
        <v>713</v>
      </c>
      <c r="PV12">
        <v>713</v>
      </c>
      <c r="PW12">
        <v>713</v>
      </c>
      <c r="PX12">
        <v>713</v>
      </c>
      <c r="PY12">
        <v>713</v>
      </c>
      <c r="PZ12">
        <v>713</v>
      </c>
      <c r="QA12">
        <v>713</v>
      </c>
      <c r="QB12">
        <v>713</v>
      </c>
      <c r="QC12">
        <v>713</v>
      </c>
      <c r="QD12">
        <v>713</v>
      </c>
      <c r="QE12">
        <v>713</v>
      </c>
      <c r="QF12">
        <v>713</v>
      </c>
      <c r="QG12">
        <v>713</v>
      </c>
      <c r="QH12">
        <v>713</v>
      </c>
      <c r="QI12">
        <v>713</v>
      </c>
      <c r="QJ12">
        <v>713</v>
      </c>
      <c r="QK12">
        <v>713</v>
      </c>
      <c r="QL12">
        <v>713</v>
      </c>
      <c r="QM12">
        <v>713</v>
      </c>
      <c r="QN12">
        <v>713</v>
      </c>
      <c r="QO12">
        <v>713</v>
      </c>
      <c r="QP12">
        <v>713</v>
      </c>
      <c r="QQ12">
        <v>713</v>
      </c>
      <c r="QR12">
        <v>713</v>
      </c>
      <c r="QS12">
        <v>713</v>
      </c>
      <c r="QT12">
        <v>713</v>
      </c>
      <c r="QU12">
        <v>713</v>
      </c>
      <c r="QV12">
        <v>713</v>
      </c>
      <c r="QW12">
        <v>713</v>
      </c>
      <c r="QX12">
        <v>713</v>
      </c>
      <c r="QY12">
        <v>713</v>
      </c>
      <c r="QZ12">
        <v>713</v>
      </c>
      <c r="RA12">
        <v>713</v>
      </c>
      <c r="RB12">
        <v>713</v>
      </c>
      <c r="RC12">
        <v>713</v>
      </c>
      <c r="RD12">
        <v>713</v>
      </c>
      <c r="RE12">
        <v>713</v>
      </c>
      <c r="RF12">
        <v>713</v>
      </c>
      <c r="RG12">
        <v>713</v>
      </c>
      <c r="RH12">
        <v>713</v>
      </c>
      <c r="RI12">
        <v>713</v>
      </c>
      <c r="RJ12">
        <v>713</v>
      </c>
      <c r="RK12">
        <v>713</v>
      </c>
      <c r="RL12">
        <v>713</v>
      </c>
      <c r="RM12">
        <v>713</v>
      </c>
      <c r="RN12">
        <v>713</v>
      </c>
      <c r="RO12">
        <v>713</v>
      </c>
      <c r="RP12">
        <v>713</v>
      </c>
      <c r="RQ12">
        <v>713</v>
      </c>
      <c r="RR12">
        <v>713</v>
      </c>
      <c r="RS12">
        <v>713</v>
      </c>
      <c r="RT12">
        <v>713</v>
      </c>
      <c r="RU12">
        <v>713</v>
      </c>
      <c r="RV12">
        <v>713</v>
      </c>
      <c r="RW12">
        <v>713</v>
      </c>
      <c r="RX12">
        <v>713</v>
      </c>
      <c r="RY12">
        <v>713</v>
      </c>
      <c r="RZ12">
        <v>713</v>
      </c>
      <c r="SA12">
        <v>713</v>
      </c>
      <c r="SB12">
        <v>713</v>
      </c>
      <c r="SC12">
        <v>713</v>
      </c>
      <c r="SD12">
        <v>713</v>
      </c>
      <c r="SE12">
        <v>713</v>
      </c>
      <c r="SF12">
        <v>713</v>
      </c>
      <c r="SG12">
        <v>713</v>
      </c>
      <c r="SH12">
        <v>713</v>
      </c>
      <c r="SI12">
        <v>713</v>
      </c>
      <c r="SJ12">
        <v>713</v>
      </c>
      <c r="SK12">
        <v>713</v>
      </c>
      <c r="SL12">
        <v>713</v>
      </c>
      <c r="SM12">
        <v>713</v>
      </c>
      <c r="SN12">
        <v>713</v>
      </c>
      <c r="SO12">
        <v>713</v>
      </c>
      <c r="SP12">
        <v>713</v>
      </c>
      <c r="SQ12">
        <v>713</v>
      </c>
      <c r="SR12">
        <v>713</v>
      </c>
      <c r="SS12">
        <v>713</v>
      </c>
      <c r="ST12">
        <v>713</v>
      </c>
      <c r="SU12">
        <v>713</v>
      </c>
      <c r="SV12">
        <v>713</v>
      </c>
      <c r="SW12">
        <v>713</v>
      </c>
      <c r="SX12">
        <v>713</v>
      </c>
      <c r="SY12">
        <v>713</v>
      </c>
      <c r="SZ12">
        <v>713</v>
      </c>
      <c r="TA12">
        <v>713</v>
      </c>
      <c r="TB12">
        <v>713</v>
      </c>
      <c r="TC12">
        <v>713</v>
      </c>
      <c r="TD12">
        <v>713</v>
      </c>
      <c r="TE12">
        <v>713</v>
      </c>
      <c r="TF12">
        <v>713</v>
      </c>
      <c r="TG12">
        <v>713</v>
      </c>
      <c r="TH12">
        <v>713</v>
      </c>
      <c r="TI12">
        <v>713</v>
      </c>
      <c r="TJ12">
        <v>713</v>
      </c>
      <c r="TK12">
        <v>713</v>
      </c>
      <c r="TL12">
        <v>713</v>
      </c>
      <c r="TM12">
        <v>713</v>
      </c>
      <c r="TN12">
        <v>713</v>
      </c>
      <c r="TO12">
        <v>713</v>
      </c>
      <c r="TP12">
        <v>713</v>
      </c>
      <c r="TQ12">
        <v>713</v>
      </c>
      <c r="TR12">
        <v>713</v>
      </c>
      <c r="TS12">
        <v>713</v>
      </c>
      <c r="TT12">
        <v>713</v>
      </c>
      <c r="TU12">
        <v>713</v>
      </c>
      <c r="TV12">
        <v>713</v>
      </c>
      <c r="TW12">
        <v>713</v>
      </c>
      <c r="TX12">
        <v>713</v>
      </c>
      <c r="TY12">
        <v>713</v>
      </c>
      <c r="TZ12">
        <v>713</v>
      </c>
      <c r="UA12">
        <v>713</v>
      </c>
      <c r="UB12">
        <v>713</v>
      </c>
      <c r="UC12">
        <v>713</v>
      </c>
      <c r="UD12">
        <v>713</v>
      </c>
      <c r="UE12">
        <v>713</v>
      </c>
      <c r="UF12">
        <v>713</v>
      </c>
      <c r="UG12">
        <v>713</v>
      </c>
      <c r="UH12">
        <v>713</v>
      </c>
      <c r="UI12">
        <v>713</v>
      </c>
      <c r="UJ12">
        <v>713</v>
      </c>
      <c r="UK12">
        <v>713</v>
      </c>
      <c r="UL12">
        <v>713</v>
      </c>
      <c r="UM12">
        <v>713</v>
      </c>
      <c r="UN12">
        <v>713</v>
      </c>
      <c r="UO12">
        <v>713</v>
      </c>
      <c r="UP12">
        <v>713</v>
      </c>
      <c r="UQ12">
        <v>713</v>
      </c>
      <c r="UR12">
        <v>713</v>
      </c>
      <c r="US12">
        <v>713</v>
      </c>
      <c r="UT12">
        <v>713</v>
      </c>
      <c r="UU12">
        <v>713</v>
      </c>
      <c r="UV12">
        <v>713</v>
      </c>
      <c r="UW12">
        <v>713</v>
      </c>
      <c r="UX12">
        <v>713</v>
      </c>
      <c r="UY12">
        <v>713</v>
      </c>
      <c r="UZ12">
        <v>713</v>
      </c>
      <c r="VA12">
        <v>713</v>
      </c>
      <c r="VB12">
        <v>713</v>
      </c>
      <c r="VC12">
        <v>713</v>
      </c>
      <c r="VD12">
        <v>713</v>
      </c>
      <c r="VE12">
        <v>713</v>
      </c>
      <c r="VF12">
        <v>713</v>
      </c>
      <c r="VG12">
        <v>713</v>
      </c>
      <c r="VH12">
        <v>713</v>
      </c>
      <c r="VI12">
        <v>713</v>
      </c>
      <c r="VJ12">
        <v>713</v>
      </c>
      <c r="VK12">
        <v>713</v>
      </c>
      <c r="VL12">
        <v>713</v>
      </c>
      <c r="VM12">
        <v>713</v>
      </c>
      <c r="VN12">
        <v>713</v>
      </c>
      <c r="VO12">
        <v>713</v>
      </c>
      <c r="VP12">
        <v>713</v>
      </c>
      <c r="VQ12">
        <v>713</v>
      </c>
      <c r="VR12">
        <v>713</v>
      </c>
      <c r="VS12">
        <v>713</v>
      </c>
      <c r="VT12">
        <v>713</v>
      </c>
      <c r="VU12">
        <v>713</v>
      </c>
      <c r="VV12">
        <v>713</v>
      </c>
      <c r="VW12">
        <v>713</v>
      </c>
      <c r="VX12">
        <v>713</v>
      </c>
      <c r="VY12">
        <v>713</v>
      </c>
      <c r="VZ12">
        <v>713</v>
      </c>
      <c r="WA12">
        <v>713</v>
      </c>
      <c r="WB12">
        <v>713</v>
      </c>
      <c r="WC12">
        <v>713</v>
      </c>
      <c r="WD12">
        <v>713</v>
      </c>
      <c r="WE12">
        <v>713</v>
      </c>
      <c r="WF12">
        <v>713</v>
      </c>
      <c r="WG12">
        <v>713</v>
      </c>
      <c r="WH12">
        <v>713</v>
      </c>
      <c r="WI12">
        <v>713</v>
      </c>
      <c r="WJ12">
        <v>713</v>
      </c>
      <c r="WK12">
        <v>713</v>
      </c>
      <c r="WL12">
        <v>713</v>
      </c>
      <c r="WM12">
        <v>713</v>
      </c>
      <c r="WN12">
        <v>713</v>
      </c>
      <c r="WO12">
        <v>713</v>
      </c>
      <c r="WP12">
        <v>713</v>
      </c>
      <c r="WQ12">
        <v>713</v>
      </c>
      <c r="WR12">
        <v>713</v>
      </c>
      <c r="WS12">
        <v>713</v>
      </c>
      <c r="WT12">
        <v>713</v>
      </c>
      <c r="WU12">
        <v>713</v>
      </c>
      <c r="WV12">
        <v>713</v>
      </c>
      <c r="WW12">
        <v>713</v>
      </c>
      <c r="WX12">
        <v>713</v>
      </c>
      <c r="WY12">
        <v>713</v>
      </c>
      <c r="WZ12">
        <v>713</v>
      </c>
      <c r="XA12">
        <v>713</v>
      </c>
      <c r="XB12">
        <v>713</v>
      </c>
      <c r="XC12">
        <v>713</v>
      </c>
      <c r="XD12">
        <v>713</v>
      </c>
      <c r="XE12">
        <v>713</v>
      </c>
      <c r="XF12">
        <v>713</v>
      </c>
      <c r="XG12">
        <v>713</v>
      </c>
      <c r="XH12">
        <v>713</v>
      </c>
      <c r="XI12">
        <v>713</v>
      </c>
      <c r="XJ12">
        <v>713</v>
      </c>
      <c r="XK12">
        <v>713</v>
      </c>
      <c r="XL12">
        <v>713</v>
      </c>
      <c r="XM12">
        <v>713</v>
      </c>
      <c r="XN12">
        <v>713</v>
      </c>
      <c r="XO12">
        <v>713</v>
      </c>
      <c r="XP12">
        <v>713</v>
      </c>
      <c r="XQ12">
        <v>713</v>
      </c>
      <c r="XR12">
        <v>713</v>
      </c>
      <c r="XS12">
        <v>713</v>
      </c>
      <c r="XT12">
        <v>713</v>
      </c>
      <c r="XU12">
        <v>713</v>
      </c>
      <c r="XV12">
        <v>713</v>
      </c>
      <c r="XW12">
        <v>713</v>
      </c>
      <c r="XX12">
        <v>713</v>
      </c>
      <c r="XY12">
        <v>713</v>
      </c>
      <c r="XZ12">
        <v>713</v>
      </c>
      <c r="YA12">
        <v>713</v>
      </c>
      <c r="YB12">
        <v>713</v>
      </c>
      <c r="YC12">
        <v>713</v>
      </c>
      <c r="YD12">
        <v>713</v>
      </c>
      <c r="YE12">
        <v>713</v>
      </c>
      <c r="YF12">
        <v>713</v>
      </c>
      <c r="YG12">
        <v>713</v>
      </c>
      <c r="YH12">
        <v>713</v>
      </c>
      <c r="YI12">
        <v>713</v>
      </c>
      <c r="YJ12">
        <v>713</v>
      </c>
      <c r="YK12">
        <v>713</v>
      </c>
      <c r="YL12">
        <v>713</v>
      </c>
      <c r="YM12">
        <v>713</v>
      </c>
      <c r="YN12">
        <v>713</v>
      </c>
      <c r="YO12">
        <v>713</v>
      </c>
      <c r="YP12">
        <v>713</v>
      </c>
      <c r="YQ12">
        <v>713</v>
      </c>
      <c r="YR12">
        <v>713</v>
      </c>
      <c r="YS12">
        <v>713</v>
      </c>
      <c r="YT12">
        <v>713</v>
      </c>
      <c r="YU12">
        <v>713</v>
      </c>
      <c r="YV12">
        <v>713</v>
      </c>
      <c r="YW12">
        <v>713</v>
      </c>
      <c r="YX12">
        <v>713</v>
      </c>
      <c r="YY12">
        <v>713</v>
      </c>
      <c r="YZ12">
        <v>713</v>
      </c>
      <c r="ZA12">
        <v>713</v>
      </c>
      <c r="ZB12">
        <v>713</v>
      </c>
      <c r="ZC12">
        <v>713</v>
      </c>
      <c r="ZD12">
        <v>713</v>
      </c>
      <c r="ZE12">
        <v>713</v>
      </c>
      <c r="ZF12">
        <v>713</v>
      </c>
      <c r="ZG12">
        <v>713</v>
      </c>
      <c r="ZH12">
        <v>713</v>
      </c>
      <c r="ZI12">
        <v>713</v>
      </c>
      <c r="ZJ12">
        <v>713</v>
      </c>
      <c r="ZK12">
        <v>713</v>
      </c>
      <c r="ZL12">
        <v>713</v>
      </c>
      <c r="ZM12">
        <v>713</v>
      </c>
      <c r="ZN12">
        <v>713</v>
      </c>
      <c r="ZO12">
        <v>713</v>
      </c>
      <c r="ZP12">
        <v>713</v>
      </c>
      <c r="ZQ12">
        <v>713</v>
      </c>
      <c r="ZR12">
        <v>713</v>
      </c>
      <c r="ZS12">
        <v>713</v>
      </c>
      <c r="ZT12">
        <v>713</v>
      </c>
      <c r="ZU12">
        <v>713</v>
      </c>
      <c r="ZV12">
        <v>713</v>
      </c>
      <c r="ZW12">
        <v>713</v>
      </c>
      <c r="ZX12">
        <v>713</v>
      </c>
      <c r="ZY12">
        <v>713</v>
      </c>
      <c r="ZZ12">
        <v>713</v>
      </c>
      <c r="AAA12">
        <v>713</v>
      </c>
      <c r="AAB12">
        <v>713</v>
      </c>
      <c r="AAC12">
        <v>713</v>
      </c>
      <c r="AAD12">
        <v>713</v>
      </c>
      <c r="AAE12">
        <v>713</v>
      </c>
      <c r="AAF12">
        <v>713</v>
      </c>
      <c r="AAG12">
        <v>713</v>
      </c>
      <c r="AAH12">
        <v>713</v>
      </c>
      <c r="AAI12">
        <v>713</v>
      </c>
      <c r="AAJ12">
        <v>713</v>
      </c>
      <c r="AAK12">
        <v>713</v>
      </c>
      <c r="AAL12">
        <v>713</v>
      </c>
      <c r="AAM12">
        <v>713</v>
      </c>
      <c r="AAN12">
        <v>713</v>
      </c>
      <c r="AAO12">
        <v>713</v>
      </c>
      <c r="AAP12">
        <v>713</v>
      </c>
      <c r="AAQ12">
        <v>713</v>
      </c>
      <c r="AAR12">
        <v>713</v>
      </c>
      <c r="AAS12">
        <v>713</v>
      </c>
      <c r="AAT12">
        <v>713</v>
      </c>
      <c r="AAU12">
        <v>713</v>
      </c>
      <c r="AAV12">
        <v>713</v>
      </c>
      <c r="AAW12">
        <v>713</v>
      </c>
      <c r="AAX12">
        <v>713</v>
      </c>
      <c r="AAY12">
        <v>713</v>
      </c>
      <c r="AAZ12">
        <v>713</v>
      </c>
      <c r="ABA12">
        <v>713</v>
      </c>
      <c r="ABB12">
        <v>713</v>
      </c>
      <c r="ABC12">
        <v>713</v>
      </c>
      <c r="ABD12">
        <v>713</v>
      </c>
      <c r="ABE12">
        <v>713</v>
      </c>
      <c r="ABF12">
        <v>713</v>
      </c>
      <c r="ABG12">
        <v>713</v>
      </c>
      <c r="ABH12">
        <v>713</v>
      </c>
      <c r="ABI12">
        <v>713</v>
      </c>
      <c r="ABJ12">
        <v>713</v>
      </c>
      <c r="ABK12">
        <v>713</v>
      </c>
      <c r="ABL12">
        <v>713</v>
      </c>
      <c r="ABM12">
        <v>713</v>
      </c>
      <c r="ABN12">
        <v>713</v>
      </c>
      <c r="ABO12">
        <v>713</v>
      </c>
      <c r="ABP12">
        <v>713</v>
      </c>
      <c r="ABQ12">
        <v>713</v>
      </c>
      <c r="ABR12">
        <v>713</v>
      </c>
      <c r="ABS12">
        <v>713</v>
      </c>
      <c r="ABT12">
        <v>713</v>
      </c>
      <c r="ABU12">
        <v>713</v>
      </c>
      <c r="ABV12">
        <v>713</v>
      </c>
      <c r="ABW12">
        <v>713</v>
      </c>
      <c r="ABX12">
        <v>713</v>
      </c>
      <c r="ABY12">
        <v>713</v>
      </c>
      <c r="ABZ12">
        <v>713</v>
      </c>
      <c r="ACA12">
        <v>713</v>
      </c>
      <c r="ACB12">
        <v>713</v>
      </c>
      <c r="ACC12">
        <v>713</v>
      </c>
      <c r="ACD12">
        <v>713</v>
      </c>
      <c r="ACE12">
        <v>713</v>
      </c>
      <c r="ACF12">
        <v>713</v>
      </c>
      <c r="ACG12">
        <v>713</v>
      </c>
      <c r="ACH12">
        <v>713</v>
      </c>
      <c r="ACI12">
        <v>713</v>
      </c>
      <c r="ACJ12">
        <v>713</v>
      </c>
      <c r="ACK12">
        <v>713</v>
      </c>
      <c r="ACL12">
        <v>713</v>
      </c>
      <c r="ACM12">
        <v>713</v>
      </c>
      <c r="ACN12">
        <v>713</v>
      </c>
      <c r="ACO12">
        <v>713</v>
      </c>
      <c r="ACP12">
        <v>713</v>
      </c>
      <c r="ACQ12">
        <v>713</v>
      </c>
      <c r="ACR12">
        <v>713</v>
      </c>
      <c r="ACS12">
        <v>713</v>
      </c>
      <c r="ACT12">
        <v>713</v>
      </c>
      <c r="ACU12">
        <v>713</v>
      </c>
      <c r="ACV12">
        <v>713</v>
      </c>
      <c r="ACW12">
        <v>713</v>
      </c>
      <c r="ACX12">
        <v>713</v>
      </c>
      <c r="ACY12">
        <v>713</v>
      </c>
      <c r="ACZ12">
        <v>713</v>
      </c>
      <c r="ADA12">
        <v>713</v>
      </c>
      <c r="ADB12">
        <v>713</v>
      </c>
      <c r="ADC12">
        <v>713</v>
      </c>
      <c r="ADD12">
        <v>713</v>
      </c>
      <c r="ADE12">
        <v>713</v>
      </c>
      <c r="ADF12">
        <v>713</v>
      </c>
      <c r="ADG12">
        <v>713</v>
      </c>
      <c r="ADH12">
        <v>713</v>
      </c>
      <c r="ADI12">
        <v>713</v>
      </c>
      <c r="ADJ12">
        <v>713</v>
      </c>
      <c r="ADK12">
        <v>713</v>
      </c>
      <c r="ADL12">
        <v>713</v>
      </c>
      <c r="ADM12">
        <v>713</v>
      </c>
      <c r="ADN12">
        <v>713</v>
      </c>
      <c r="ADO12">
        <v>713</v>
      </c>
      <c r="ADP12">
        <v>713</v>
      </c>
      <c r="ADQ12">
        <v>713</v>
      </c>
      <c r="ADR12">
        <v>713</v>
      </c>
      <c r="ADS12">
        <v>713</v>
      </c>
      <c r="ADT12">
        <v>713</v>
      </c>
      <c r="ADU12">
        <v>713</v>
      </c>
      <c r="ADV12">
        <v>713</v>
      </c>
      <c r="ADW12">
        <v>713</v>
      </c>
      <c r="ADX12">
        <v>713</v>
      </c>
      <c r="ADY12">
        <v>713</v>
      </c>
      <c r="ADZ12">
        <v>713</v>
      </c>
      <c r="AEA12">
        <v>713</v>
      </c>
      <c r="AEB12">
        <v>713</v>
      </c>
      <c r="AEC12">
        <v>713</v>
      </c>
      <c r="AED12">
        <v>713</v>
      </c>
      <c r="AEE12">
        <v>713</v>
      </c>
      <c r="AEF12">
        <v>713</v>
      </c>
      <c r="AEG12">
        <v>713</v>
      </c>
      <c r="AEH12">
        <v>713</v>
      </c>
      <c r="AEI12">
        <v>713</v>
      </c>
      <c r="AEJ12">
        <v>713</v>
      </c>
      <c r="AEK12">
        <v>713</v>
      </c>
      <c r="AEL12">
        <v>713</v>
      </c>
      <c r="AEM12">
        <v>713</v>
      </c>
      <c r="AEN12">
        <v>713</v>
      </c>
      <c r="AEO12">
        <v>713</v>
      </c>
      <c r="AEP12">
        <v>713</v>
      </c>
      <c r="AEQ12">
        <v>713</v>
      </c>
      <c r="AER12">
        <v>713</v>
      </c>
      <c r="AES12">
        <v>713</v>
      </c>
      <c r="AET12">
        <v>713</v>
      </c>
      <c r="AEU12">
        <v>713</v>
      </c>
      <c r="AEV12">
        <v>713</v>
      </c>
      <c r="AEW12">
        <v>713</v>
      </c>
      <c r="AEX12">
        <v>713</v>
      </c>
      <c r="AEY12">
        <v>713</v>
      </c>
      <c r="AEZ12">
        <v>713</v>
      </c>
      <c r="AFA12">
        <v>713</v>
      </c>
      <c r="AFB12">
        <v>713</v>
      </c>
      <c r="AFC12">
        <v>713</v>
      </c>
      <c r="AFD12">
        <v>713</v>
      </c>
      <c r="AFE12">
        <v>713</v>
      </c>
      <c r="AFF12">
        <v>713</v>
      </c>
      <c r="AFG12">
        <v>713</v>
      </c>
      <c r="AFH12">
        <v>713</v>
      </c>
      <c r="AFI12">
        <v>713</v>
      </c>
      <c r="AFJ12">
        <v>713</v>
      </c>
      <c r="AFK12">
        <v>713</v>
      </c>
      <c r="AFL12">
        <v>713</v>
      </c>
      <c r="AFM12">
        <v>713</v>
      </c>
      <c r="AFN12">
        <v>713</v>
      </c>
      <c r="AFO12">
        <v>713</v>
      </c>
      <c r="AFP12">
        <v>713</v>
      </c>
      <c r="AFQ12">
        <v>713</v>
      </c>
      <c r="AFR12">
        <v>713</v>
      </c>
      <c r="AFS12">
        <v>713</v>
      </c>
      <c r="AFT12">
        <v>713</v>
      </c>
      <c r="AFU12">
        <v>713</v>
      </c>
      <c r="AFV12">
        <v>713</v>
      </c>
      <c r="AFW12">
        <v>713</v>
      </c>
      <c r="AFX12">
        <v>713</v>
      </c>
      <c r="AFY12">
        <v>713</v>
      </c>
      <c r="AFZ12">
        <v>713</v>
      </c>
      <c r="AGA12">
        <v>713</v>
      </c>
      <c r="AGB12">
        <v>713</v>
      </c>
      <c r="AGC12">
        <v>713</v>
      </c>
      <c r="AGD12">
        <v>713</v>
      </c>
      <c r="AGE12">
        <v>713</v>
      </c>
      <c r="AGF12">
        <v>713</v>
      </c>
      <c r="AGG12">
        <v>713</v>
      </c>
      <c r="AGH12">
        <v>713</v>
      </c>
      <c r="AGI12">
        <v>713</v>
      </c>
      <c r="AGJ12">
        <v>713</v>
      </c>
      <c r="AGK12">
        <v>713</v>
      </c>
      <c r="AGL12">
        <v>713</v>
      </c>
      <c r="AGM12">
        <v>713</v>
      </c>
      <c r="AGN12">
        <v>713</v>
      </c>
      <c r="AGO12">
        <v>713</v>
      </c>
      <c r="AGP12">
        <v>713</v>
      </c>
      <c r="AGQ12">
        <v>713</v>
      </c>
      <c r="AGR12">
        <v>713</v>
      </c>
      <c r="AGS12">
        <v>713</v>
      </c>
      <c r="AGT12">
        <v>713</v>
      </c>
      <c r="AGU12">
        <v>713</v>
      </c>
      <c r="AGV12">
        <v>713</v>
      </c>
      <c r="AGW12">
        <v>713</v>
      </c>
      <c r="AGX12">
        <v>713</v>
      </c>
      <c r="AGY12">
        <v>713</v>
      </c>
      <c r="AGZ12">
        <v>713</v>
      </c>
      <c r="AHA12">
        <v>713</v>
      </c>
      <c r="AHB12">
        <v>713</v>
      </c>
      <c r="AHC12">
        <v>713</v>
      </c>
      <c r="AHD12">
        <v>713</v>
      </c>
      <c r="AHE12">
        <v>713</v>
      </c>
      <c r="AHF12">
        <v>713</v>
      </c>
      <c r="AHG12">
        <v>713</v>
      </c>
      <c r="AHH12">
        <v>713</v>
      </c>
      <c r="AHI12">
        <v>713</v>
      </c>
      <c r="AHJ12">
        <v>713</v>
      </c>
      <c r="AHK12">
        <v>713</v>
      </c>
      <c r="AHL12">
        <v>713</v>
      </c>
      <c r="AHM12">
        <v>713</v>
      </c>
      <c r="AHN12">
        <v>713</v>
      </c>
      <c r="AHO12">
        <v>713</v>
      </c>
      <c r="AHP12">
        <v>713</v>
      </c>
      <c r="AHQ12">
        <v>713</v>
      </c>
      <c r="AHR12">
        <v>713</v>
      </c>
      <c r="AHS12">
        <v>713</v>
      </c>
      <c r="AHT12">
        <v>713</v>
      </c>
      <c r="AHU12">
        <v>713</v>
      </c>
      <c r="AHV12">
        <v>713</v>
      </c>
      <c r="AHW12">
        <v>713</v>
      </c>
      <c r="AHX12">
        <v>713</v>
      </c>
      <c r="AHY12">
        <v>713</v>
      </c>
      <c r="AHZ12">
        <v>713</v>
      </c>
      <c r="AIA12">
        <v>713</v>
      </c>
      <c r="AIB12">
        <v>713</v>
      </c>
      <c r="AIC12">
        <v>713</v>
      </c>
      <c r="AID12">
        <v>713</v>
      </c>
      <c r="AIE12">
        <v>713</v>
      </c>
      <c r="AIF12">
        <v>713</v>
      </c>
      <c r="AIG12">
        <v>713</v>
      </c>
      <c r="AIH12">
        <v>713</v>
      </c>
      <c r="AII12">
        <v>713</v>
      </c>
      <c r="AIJ12">
        <v>713</v>
      </c>
      <c r="AIK12">
        <v>713</v>
      </c>
      <c r="AIL12">
        <v>713</v>
      </c>
      <c r="AIM12">
        <v>713</v>
      </c>
      <c r="AIN12">
        <v>713</v>
      </c>
      <c r="AIO12">
        <v>713</v>
      </c>
      <c r="AIP12">
        <v>713</v>
      </c>
      <c r="AIQ12">
        <v>713</v>
      </c>
      <c r="AIR12">
        <v>713</v>
      </c>
      <c r="AIS12">
        <v>713</v>
      </c>
      <c r="AIT12">
        <v>713</v>
      </c>
      <c r="AIU12">
        <v>713</v>
      </c>
      <c r="AIV12">
        <v>713</v>
      </c>
      <c r="AIW12">
        <v>713</v>
      </c>
      <c r="AIX12">
        <v>713</v>
      </c>
      <c r="AIY12">
        <v>713</v>
      </c>
      <c r="AIZ12">
        <v>713</v>
      </c>
      <c r="AJA12">
        <v>713</v>
      </c>
      <c r="AJB12">
        <v>713</v>
      </c>
      <c r="AJC12">
        <v>713</v>
      </c>
      <c r="AJD12">
        <v>713</v>
      </c>
      <c r="AJE12">
        <v>713</v>
      </c>
      <c r="AJF12">
        <v>713</v>
      </c>
      <c r="AJG12">
        <v>713</v>
      </c>
      <c r="AJH12">
        <v>713</v>
      </c>
      <c r="AJI12">
        <v>713</v>
      </c>
      <c r="AJJ12">
        <v>713</v>
      </c>
      <c r="AJK12">
        <v>713</v>
      </c>
      <c r="AJL12">
        <v>713</v>
      </c>
      <c r="AJM12">
        <v>713</v>
      </c>
      <c r="AJN12">
        <v>713</v>
      </c>
      <c r="AJO12">
        <v>713</v>
      </c>
      <c r="AJP12">
        <v>713</v>
      </c>
      <c r="AJQ12">
        <v>713</v>
      </c>
      <c r="AJR12">
        <v>713</v>
      </c>
      <c r="AJS12">
        <v>713</v>
      </c>
      <c r="AJT12">
        <v>713</v>
      </c>
      <c r="AJU12">
        <v>713</v>
      </c>
      <c r="AJV12">
        <v>713</v>
      </c>
      <c r="AJW12">
        <v>713</v>
      </c>
      <c r="AJX12">
        <v>713</v>
      </c>
      <c r="AJY12">
        <v>713</v>
      </c>
      <c r="AJZ12">
        <v>713</v>
      </c>
      <c r="AKA12">
        <v>713</v>
      </c>
      <c r="AKB12">
        <v>713</v>
      </c>
      <c r="AKC12">
        <v>713</v>
      </c>
      <c r="AKD12">
        <v>713</v>
      </c>
      <c r="AKE12">
        <v>713</v>
      </c>
      <c r="AKF12">
        <v>713</v>
      </c>
      <c r="AKG12">
        <v>713</v>
      </c>
      <c r="AKH12">
        <v>713</v>
      </c>
      <c r="AKI12">
        <v>713</v>
      </c>
      <c r="AKJ12">
        <v>713</v>
      </c>
      <c r="AKK12">
        <v>713</v>
      </c>
      <c r="AKL12">
        <v>713</v>
      </c>
      <c r="AKM12">
        <v>713</v>
      </c>
      <c r="AKN12">
        <v>713</v>
      </c>
      <c r="AKO12">
        <v>713</v>
      </c>
      <c r="AKP12">
        <v>713</v>
      </c>
      <c r="AKQ12">
        <v>713</v>
      </c>
      <c r="AKR12">
        <v>713</v>
      </c>
      <c r="AKS12">
        <v>713</v>
      </c>
      <c r="AKT12">
        <v>713</v>
      </c>
      <c r="AKU12">
        <v>713</v>
      </c>
      <c r="AKV12">
        <v>713</v>
      </c>
      <c r="AKW12">
        <v>713</v>
      </c>
      <c r="AKX12">
        <v>713</v>
      </c>
      <c r="AKY12">
        <v>713</v>
      </c>
      <c r="AKZ12">
        <v>713</v>
      </c>
      <c r="ALA12">
        <v>713</v>
      </c>
      <c r="ALB12">
        <v>713</v>
      </c>
      <c r="ALC12">
        <v>713</v>
      </c>
      <c r="ALD12">
        <v>713</v>
      </c>
      <c r="ALE12">
        <v>713</v>
      </c>
      <c r="ALF12">
        <v>713</v>
      </c>
      <c r="ALG12">
        <v>713</v>
      </c>
      <c r="ALH12">
        <v>713</v>
      </c>
      <c r="ALI12">
        <v>713</v>
      </c>
      <c r="ALJ12">
        <v>713</v>
      </c>
      <c r="ALK12">
        <v>713</v>
      </c>
      <c r="ALL12">
        <v>713</v>
      </c>
      <c r="ALM12">
        <v>713</v>
      </c>
      <c r="ALN12">
        <v>713</v>
      </c>
      <c r="ALO12">
        <v>713</v>
      </c>
      <c r="ALP12">
        <v>713</v>
      </c>
      <c r="ALQ12">
        <v>713</v>
      </c>
      <c r="ALR12">
        <v>713</v>
      </c>
      <c r="ALS12">
        <v>713</v>
      </c>
      <c r="ALT12">
        <v>713</v>
      </c>
      <c r="ALU12">
        <v>713</v>
      </c>
      <c r="ALV12">
        <v>713</v>
      </c>
      <c r="ALW12">
        <v>713</v>
      </c>
      <c r="ALX12">
        <v>713</v>
      </c>
      <c r="ALY12">
        <v>713</v>
      </c>
      <c r="ALZ12">
        <v>713</v>
      </c>
      <c r="AMA12">
        <v>713</v>
      </c>
      <c r="AMB12">
        <v>713</v>
      </c>
      <c r="AMC12">
        <v>713</v>
      </c>
      <c r="AMD12">
        <v>713</v>
      </c>
      <c r="AME12">
        <v>713</v>
      </c>
      <c r="AMF12">
        <v>713</v>
      </c>
      <c r="AMG12">
        <v>713</v>
      </c>
      <c r="AMH12">
        <v>713</v>
      </c>
      <c r="AMI12">
        <v>713</v>
      </c>
      <c r="AMJ12">
        <v>713</v>
      </c>
      <c r="AMK12">
        <v>713</v>
      </c>
      <c r="AML12">
        <v>713</v>
      </c>
      <c r="AMM12">
        <v>713</v>
      </c>
      <c r="AMN12">
        <v>713</v>
      </c>
      <c r="AMO12">
        <v>713</v>
      </c>
      <c r="AMP12">
        <v>713</v>
      </c>
      <c r="AMQ12">
        <v>713</v>
      </c>
      <c r="AMR12">
        <v>713</v>
      </c>
      <c r="AMS12">
        <v>713</v>
      </c>
      <c r="AMT12">
        <v>713</v>
      </c>
      <c r="AMU12">
        <v>713</v>
      </c>
      <c r="AMV12">
        <v>713</v>
      </c>
      <c r="AMW12">
        <v>713</v>
      </c>
      <c r="AMX12">
        <v>713</v>
      </c>
      <c r="AMY12">
        <v>713</v>
      </c>
      <c r="AMZ12">
        <v>713</v>
      </c>
      <c r="ANA12">
        <v>713</v>
      </c>
      <c r="ANB12">
        <v>713</v>
      </c>
      <c r="ANC12">
        <v>713</v>
      </c>
      <c r="AND12">
        <v>713</v>
      </c>
      <c r="ANE12">
        <v>713</v>
      </c>
      <c r="ANF12">
        <v>713</v>
      </c>
      <c r="ANG12">
        <v>713</v>
      </c>
      <c r="ANH12">
        <v>713</v>
      </c>
      <c r="ANI12">
        <v>713</v>
      </c>
      <c r="ANJ12">
        <v>713</v>
      </c>
      <c r="ANK12">
        <v>713</v>
      </c>
      <c r="ANL12">
        <v>713</v>
      </c>
      <c r="ANM12">
        <v>713</v>
      </c>
      <c r="ANN12">
        <v>713</v>
      </c>
      <c r="ANO12">
        <v>713</v>
      </c>
      <c r="ANP12">
        <v>713</v>
      </c>
      <c r="ANQ12">
        <v>713</v>
      </c>
      <c r="ANR12">
        <v>713</v>
      </c>
      <c r="ANS12">
        <v>713</v>
      </c>
      <c r="ANT12">
        <v>713</v>
      </c>
      <c r="ANU12">
        <v>713</v>
      </c>
      <c r="ANV12">
        <v>713</v>
      </c>
      <c r="ANW12">
        <v>713</v>
      </c>
      <c r="ANX12">
        <v>713</v>
      </c>
      <c r="ANY12">
        <v>713</v>
      </c>
      <c r="ANZ12">
        <v>713</v>
      </c>
      <c r="AOA12">
        <v>713</v>
      </c>
      <c r="AOB12">
        <v>713</v>
      </c>
      <c r="AOC12">
        <v>713</v>
      </c>
      <c r="AOD12">
        <v>713</v>
      </c>
      <c r="AOE12">
        <v>713</v>
      </c>
      <c r="AOF12">
        <v>713</v>
      </c>
      <c r="AOG12">
        <v>713</v>
      </c>
      <c r="AOH12">
        <v>713</v>
      </c>
      <c r="AOI12">
        <v>713</v>
      </c>
      <c r="AOJ12">
        <v>713</v>
      </c>
      <c r="AOK12">
        <v>713</v>
      </c>
      <c r="AOL12">
        <v>713</v>
      </c>
      <c r="AOM12">
        <v>713</v>
      </c>
      <c r="AON12">
        <v>713</v>
      </c>
      <c r="AOO12">
        <v>713</v>
      </c>
      <c r="AOP12">
        <v>713</v>
      </c>
      <c r="AOQ12">
        <v>713</v>
      </c>
      <c r="AOR12">
        <v>713</v>
      </c>
      <c r="AOS12">
        <v>713</v>
      </c>
      <c r="AOT12">
        <v>713</v>
      </c>
      <c r="AOU12">
        <v>713</v>
      </c>
      <c r="AOV12">
        <v>713</v>
      </c>
      <c r="AOW12">
        <v>713</v>
      </c>
      <c r="AOX12">
        <v>713</v>
      </c>
      <c r="AOY12">
        <v>713</v>
      </c>
      <c r="AOZ12">
        <v>713</v>
      </c>
      <c r="APA12">
        <v>713</v>
      </c>
      <c r="APB12">
        <v>713</v>
      </c>
      <c r="APC12">
        <v>713</v>
      </c>
      <c r="APD12">
        <v>713</v>
      </c>
      <c r="APE12">
        <v>713</v>
      </c>
      <c r="APF12">
        <v>713</v>
      </c>
      <c r="APG12">
        <v>713</v>
      </c>
      <c r="APH12">
        <v>713</v>
      </c>
      <c r="API12">
        <v>713</v>
      </c>
      <c r="APJ12">
        <v>713</v>
      </c>
      <c r="APK12">
        <v>713</v>
      </c>
      <c r="APL12">
        <v>713</v>
      </c>
      <c r="APM12">
        <v>713</v>
      </c>
      <c r="APN12">
        <v>713</v>
      </c>
      <c r="APO12">
        <v>713</v>
      </c>
      <c r="APP12">
        <v>713</v>
      </c>
      <c r="APQ12">
        <v>713</v>
      </c>
      <c r="APR12">
        <v>713</v>
      </c>
      <c r="APS12">
        <v>713</v>
      </c>
      <c r="APT12">
        <v>713</v>
      </c>
      <c r="APU12">
        <v>713</v>
      </c>
      <c r="APV12">
        <v>713</v>
      </c>
      <c r="APW12">
        <v>713</v>
      </c>
      <c r="APX12">
        <v>713</v>
      </c>
      <c r="APY12">
        <v>713</v>
      </c>
      <c r="APZ12">
        <v>713</v>
      </c>
      <c r="AQA12">
        <v>713</v>
      </c>
      <c r="AQB12">
        <v>713</v>
      </c>
      <c r="AQC12">
        <v>713</v>
      </c>
      <c r="AQD12">
        <v>713</v>
      </c>
      <c r="AQE12">
        <v>713</v>
      </c>
      <c r="AQF12">
        <v>713</v>
      </c>
      <c r="AQG12">
        <v>713</v>
      </c>
      <c r="AQH12">
        <v>713</v>
      </c>
      <c r="AQI12">
        <v>713</v>
      </c>
      <c r="AQJ12">
        <v>713</v>
      </c>
      <c r="AQK12">
        <v>713</v>
      </c>
      <c r="AQL12">
        <v>713</v>
      </c>
      <c r="AQM12">
        <v>713</v>
      </c>
      <c r="AQN12">
        <v>713</v>
      </c>
      <c r="AQO12">
        <v>713</v>
      </c>
      <c r="AQP12">
        <v>713</v>
      </c>
      <c r="AQQ12">
        <v>713</v>
      </c>
      <c r="AQR12">
        <v>713</v>
      </c>
      <c r="AQS12">
        <v>713</v>
      </c>
      <c r="AQT12">
        <v>713</v>
      </c>
      <c r="AQU12">
        <v>713</v>
      </c>
      <c r="AQV12">
        <v>713</v>
      </c>
      <c r="AQW12">
        <v>713</v>
      </c>
      <c r="AQX12">
        <v>713</v>
      </c>
      <c r="AQY12">
        <v>713</v>
      </c>
      <c r="AQZ12">
        <v>713</v>
      </c>
      <c r="ARA12">
        <v>713</v>
      </c>
      <c r="ARB12">
        <v>713</v>
      </c>
      <c r="ARC12">
        <v>713</v>
      </c>
      <c r="ARD12">
        <v>713</v>
      </c>
      <c r="ARE12">
        <v>713</v>
      </c>
      <c r="ARF12">
        <v>713</v>
      </c>
      <c r="ARG12">
        <v>713</v>
      </c>
      <c r="ARH12">
        <v>713</v>
      </c>
      <c r="ARI12">
        <v>713</v>
      </c>
      <c r="ARJ12">
        <v>713</v>
      </c>
      <c r="ARK12">
        <v>713</v>
      </c>
      <c r="ARL12">
        <v>713</v>
      </c>
      <c r="ARM12">
        <v>713</v>
      </c>
      <c r="ARN12">
        <v>713</v>
      </c>
      <c r="ARO12">
        <v>713</v>
      </c>
      <c r="ARP12">
        <v>713</v>
      </c>
      <c r="ARQ12">
        <v>713</v>
      </c>
      <c r="ARR12">
        <v>713</v>
      </c>
      <c r="ARS12">
        <v>713</v>
      </c>
      <c r="ART12">
        <v>713</v>
      </c>
      <c r="ARU12">
        <v>713</v>
      </c>
      <c r="ARV12">
        <v>713</v>
      </c>
      <c r="ARW12">
        <v>713</v>
      </c>
      <c r="ARX12">
        <v>713</v>
      </c>
      <c r="ARY12">
        <v>713</v>
      </c>
      <c r="ARZ12">
        <v>713</v>
      </c>
      <c r="ASA12">
        <v>713</v>
      </c>
      <c r="ASB12">
        <v>713</v>
      </c>
      <c r="ASC12">
        <v>713</v>
      </c>
      <c r="ASD12">
        <v>713</v>
      </c>
      <c r="ASE12">
        <v>713</v>
      </c>
      <c r="ASF12">
        <v>713</v>
      </c>
      <c r="ASG12">
        <v>713</v>
      </c>
      <c r="ASH12">
        <v>713</v>
      </c>
      <c r="ASI12">
        <v>713</v>
      </c>
      <c r="ASJ12">
        <v>713</v>
      </c>
      <c r="ASK12">
        <v>713</v>
      </c>
      <c r="ASL12">
        <v>713</v>
      </c>
      <c r="ASM12">
        <v>713</v>
      </c>
      <c r="ASN12">
        <v>713</v>
      </c>
      <c r="ASO12">
        <v>713</v>
      </c>
      <c r="ASP12">
        <v>713</v>
      </c>
      <c r="ASQ12">
        <v>713</v>
      </c>
      <c r="ASR12">
        <v>713</v>
      </c>
      <c r="ASS12">
        <v>713</v>
      </c>
      <c r="AST12">
        <v>713</v>
      </c>
      <c r="ASU12">
        <v>713</v>
      </c>
      <c r="ASV12">
        <v>713</v>
      </c>
      <c r="ASW12">
        <v>713</v>
      </c>
      <c r="ASX12">
        <v>713</v>
      </c>
      <c r="ASY12">
        <v>713</v>
      </c>
      <c r="ASZ12">
        <v>713</v>
      </c>
      <c r="ATA12">
        <v>713</v>
      </c>
      <c r="ATB12">
        <v>713</v>
      </c>
      <c r="ATC12">
        <v>713</v>
      </c>
      <c r="ATD12">
        <v>713</v>
      </c>
      <c r="ATE12">
        <v>713</v>
      </c>
      <c r="ATF12">
        <v>713</v>
      </c>
      <c r="ATG12">
        <v>713</v>
      </c>
      <c r="ATH12">
        <v>713</v>
      </c>
      <c r="ATI12">
        <v>713</v>
      </c>
      <c r="ATJ12">
        <v>713</v>
      </c>
      <c r="ATK12">
        <v>713</v>
      </c>
      <c r="ATL12">
        <v>713</v>
      </c>
      <c r="ATM12">
        <v>713</v>
      </c>
      <c r="ATN12">
        <v>713</v>
      </c>
      <c r="ATO12">
        <v>713</v>
      </c>
      <c r="ATP12">
        <v>713</v>
      </c>
      <c r="ATQ12">
        <v>713</v>
      </c>
      <c r="ATR12">
        <v>713</v>
      </c>
      <c r="ATS12">
        <v>713</v>
      </c>
      <c r="ATT12">
        <v>713</v>
      </c>
      <c r="ATU12">
        <v>713</v>
      </c>
      <c r="ATV12">
        <v>713</v>
      </c>
      <c r="ATW12">
        <v>713</v>
      </c>
      <c r="ATX12">
        <v>713</v>
      </c>
      <c r="ATY12">
        <v>713</v>
      </c>
      <c r="ATZ12">
        <v>713</v>
      </c>
      <c r="AUA12">
        <v>713</v>
      </c>
      <c r="AUB12">
        <v>713</v>
      </c>
      <c r="AUC12">
        <v>713</v>
      </c>
      <c r="AUD12">
        <v>713</v>
      </c>
      <c r="AUE12">
        <v>713</v>
      </c>
      <c r="AUF12">
        <v>713</v>
      </c>
      <c r="AUG12">
        <v>713</v>
      </c>
      <c r="AUH12">
        <v>713</v>
      </c>
      <c r="AUI12">
        <v>713</v>
      </c>
      <c r="AUJ12">
        <v>713</v>
      </c>
      <c r="AUK12">
        <v>713</v>
      </c>
      <c r="AUL12">
        <v>713</v>
      </c>
      <c r="AUM12">
        <v>713</v>
      </c>
      <c r="AUN12">
        <v>713</v>
      </c>
      <c r="AUO12">
        <v>713</v>
      </c>
      <c r="AUP12">
        <v>713</v>
      </c>
      <c r="AUQ12">
        <v>713</v>
      </c>
      <c r="AUR12">
        <v>713</v>
      </c>
      <c r="AUS12">
        <v>713</v>
      </c>
      <c r="AUT12">
        <v>713</v>
      </c>
      <c r="AUU12">
        <v>713</v>
      </c>
      <c r="AUV12">
        <v>713</v>
      </c>
      <c r="AUW12">
        <v>713</v>
      </c>
      <c r="AUX12">
        <v>713</v>
      </c>
      <c r="AUY12">
        <v>713</v>
      </c>
      <c r="AUZ12">
        <v>713</v>
      </c>
      <c r="AVA12">
        <v>713</v>
      </c>
      <c r="AVB12">
        <v>713</v>
      </c>
      <c r="AVC12">
        <v>713</v>
      </c>
      <c r="AVD12">
        <v>713</v>
      </c>
      <c r="AVE12">
        <v>713</v>
      </c>
      <c r="AVF12">
        <v>713</v>
      </c>
      <c r="AVG12">
        <v>713</v>
      </c>
      <c r="AVH12">
        <v>713</v>
      </c>
      <c r="AVI12">
        <v>713</v>
      </c>
      <c r="AVJ12">
        <v>713</v>
      </c>
      <c r="AVK12">
        <v>713</v>
      </c>
      <c r="AVL12">
        <v>713</v>
      </c>
      <c r="AVM12">
        <v>713</v>
      </c>
      <c r="AVN12">
        <v>713</v>
      </c>
      <c r="AVO12">
        <v>713</v>
      </c>
      <c r="AVP12">
        <v>713</v>
      </c>
      <c r="AVQ12">
        <v>713</v>
      </c>
      <c r="AVR12">
        <v>713</v>
      </c>
      <c r="AVS12">
        <v>713</v>
      </c>
      <c r="AVT12">
        <v>713</v>
      </c>
      <c r="AVU12">
        <v>713</v>
      </c>
      <c r="AVV12">
        <v>713</v>
      </c>
      <c r="AVW12">
        <v>713</v>
      </c>
      <c r="AVX12">
        <v>713</v>
      </c>
      <c r="AVY12">
        <v>713</v>
      </c>
      <c r="AVZ12">
        <v>713</v>
      </c>
      <c r="AWA12">
        <v>713</v>
      </c>
      <c r="AWB12">
        <v>713</v>
      </c>
      <c r="AWC12">
        <v>713</v>
      </c>
      <c r="AWD12">
        <v>713</v>
      </c>
      <c r="AWE12">
        <v>713</v>
      </c>
      <c r="AWF12">
        <v>713</v>
      </c>
      <c r="AWG12">
        <v>713</v>
      </c>
      <c r="AWH12">
        <v>713</v>
      </c>
      <c r="AWI12">
        <v>713</v>
      </c>
      <c r="AWJ12">
        <v>713</v>
      </c>
      <c r="AWK12">
        <v>713</v>
      </c>
      <c r="AWL12">
        <v>713</v>
      </c>
      <c r="AWM12">
        <v>713</v>
      </c>
      <c r="AWN12">
        <v>713</v>
      </c>
      <c r="AWO12">
        <v>713</v>
      </c>
      <c r="AWP12">
        <v>713</v>
      </c>
      <c r="AWQ12">
        <v>713</v>
      </c>
      <c r="AWR12">
        <v>713</v>
      </c>
      <c r="AWS12">
        <v>713</v>
      </c>
      <c r="AWT12">
        <v>713</v>
      </c>
      <c r="AWU12">
        <v>713</v>
      </c>
      <c r="AWV12">
        <v>713</v>
      </c>
      <c r="AWW12">
        <v>713</v>
      </c>
      <c r="AWX12">
        <v>713</v>
      </c>
      <c r="AWY12">
        <v>713</v>
      </c>
      <c r="AWZ12">
        <v>713</v>
      </c>
      <c r="AXA12">
        <v>713</v>
      </c>
      <c r="AXB12">
        <v>713</v>
      </c>
      <c r="AXC12">
        <v>713</v>
      </c>
      <c r="AXD12">
        <v>713</v>
      </c>
      <c r="AXE12">
        <v>713</v>
      </c>
      <c r="AXF12">
        <v>713</v>
      </c>
      <c r="AXG12">
        <v>713</v>
      </c>
      <c r="AXH12">
        <v>713</v>
      </c>
      <c r="AXI12">
        <v>713</v>
      </c>
      <c r="AXJ12">
        <v>713</v>
      </c>
      <c r="AXK12">
        <v>713</v>
      </c>
      <c r="AXL12">
        <v>713</v>
      </c>
      <c r="AXM12">
        <v>713</v>
      </c>
      <c r="AXN12">
        <v>713</v>
      </c>
      <c r="AXO12">
        <v>713</v>
      </c>
      <c r="AXP12">
        <v>713</v>
      </c>
      <c r="AXQ12">
        <v>713</v>
      </c>
      <c r="AXR12">
        <v>713</v>
      </c>
      <c r="AXS12">
        <v>713</v>
      </c>
      <c r="AXT12">
        <v>713</v>
      </c>
      <c r="AXU12">
        <v>713</v>
      </c>
      <c r="AXV12">
        <v>713</v>
      </c>
      <c r="AXW12">
        <v>713</v>
      </c>
      <c r="AXX12">
        <v>713</v>
      </c>
      <c r="AXY12">
        <v>713</v>
      </c>
      <c r="AXZ12">
        <v>713</v>
      </c>
      <c r="AYA12">
        <v>713</v>
      </c>
      <c r="AYB12">
        <v>713</v>
      </c>
      <c r="AYC12">
        <v>713</v>
      </c>
      <c r="AYD12">
        <v>713</v>
      </c>
      <c r="AYE12">
        <v>713</v>
      </c>
      <c r="AYF12">
        <v>713</v>
      </c>
      <c r="AYG12">
        <v>713</v>
      </c>
      <c r="AYH12">
        <v>713</v>
      </c>
      <c r="AYI12">
        <v>713</v>
      </c>
      <c r="AYJ12">
        <v>713</v>
      </c>
      <c r="AYK12">
        <v>713</v>
      </c>
      <c r="AYL12">
        <v>713</v>
      </c>
      <c r="AYM12">
        <v>713</v>
      </c>
      <c r="AYN12">
        <v>713</v>
      </c>
      <c r="AYO12">
        <v>713</v>
      </c>
      <c r="AYP12">
        <v>713</v>
      </c>
      <c r="AYQ12">
        <v>713</v>
      </c>
      <c r="AYR12">
        <v>713</v>
      </c>
      <c r="AYS12">
        <v>713</v>
      </c>
      <c r="AYT12">
        <v>713</v>
      </c>
      <c r="AYU12">
        <v>713</v>
      </c>
      <c r="AYV12">
        <v>713</v>
      </c>
      <c r="AYW12">
        <v>713</v>
      </c>
      <c r="AYX12">
        <v>713</v>
      </c>
      <c r="AYY12">
        <v>713</v>
      </c>
      <c r="AYZ12">
        <v>713</v>
      </c>
      <c r="AZA12">
        <v>713</v>
      </c>
      <c r="AZB12">
        <v>713</v>
      </c>
      <c r="AZC12">
        <v>713</v>
      </c>
      <c r="AZD12">
        <v>713</v>
      </c>
      <c r="AZE12">
        <v>713</v>
      </c>
      <c r="AZF12">
        <v>713</v>
      </c>
      <c r="AZG12">
        <v>713</v>
      </c>
      <c r="AZH12">
        <v>713</v>
      </c>
      <c r="AZI12">
        <v>713</v>
      </c>
      <c r="AZJ12">
        <v>713</v>
      </c>
      <c r="AZK12">
        <v>713</v>
      </c>
      <c r="AZL12">
        <v>713</v>
      </c>
      <c r="AZM12">
        <v>713</v>
      </c>
      <c r="AZN12">
        <v>713</v>
      </c>
      <c r="AZO12">
        <v>713</v>
      </c>
      <c r="AZP12">
        <v>713</v>
      </c>
      <c r="AZQ12">
        <v>713</v>
      </c>
      <c r="AZR12">
        <v>713</v>
      </c>
      <c r="AZS12">
        <v>713</v>
      </c>
      <c r="AZT12">
        <v>713</v>
      </c>
      <c r="AZU12">
        <v>713</v>
      </c>
      <c r="AZV12">
        <v>713</v>
      </c>
      <c r="AZW12">
        <v>713</v>
      </c>
      <c r="AZX12">
        <v>713</v>
      </c>
      <c r="AZY12">
        <v>713</v>
      </c>
      <c r="AZZ12">
        <v>713</v>
      </c>
      <c r="BAA12">
        <v>713</v>
      </c>
      <c r="BAB12">
        <v>713</v>
      </c>
      <c r="BAC12">
        <v>713</v>
      </c>
      <c r="BAD12">
        <v>713</v>
      </c>
      <c r="BAE12">
        <v>713</v>
      </c>
      <c r="BAF12">
        <v>713</v>
      </c>
      <c r="BAG12">
        <v>713</v>
      </c>
      <c r="BAH12">
        <v>713</v>
      </c>
      <c r="BAI12">
        <v>713</v>
      </c>
      <c r="BAJ12">
        <v>713</v>
      </c>
      <c r="BAK12">
        <v>713</v>
      </c>
      <c r="BAL12">
        <v>713</v>
      </c>
      <c r="BAM12">
        <v>713</v>
      </c>
      <c r="BAN12">
        <v>713</v>
      </c>
      <c r="BAO12">
        <v>713</v>
      </c>
      <c r="BAP12">
        <v>713</v>
      </c>
      <c r="BAQ12">
        <v>713</v>
      </c>
      <c r="BAR12">
        <v>713</v>
      </c>
      <c r="BAS12">
        <v>713</v>
      </c>
      <c r="BAT12">
        <v>713</v>
      </c>
      <c r="BAU12">
        <v>713</v>
      </c>
      <c r="BAV12">
        <v>713</v>
      </c>
      <c r="BAW12">
        <v>713</v>
      </c>
      <c r="BAX12">
        <v>713</v>
      </c>
      <c r="BAY12">
        <v>713</v>
      </c>
      <c r="BAZ12">
        <v>713</v>
      </c>
      <c r="BBA12">
        <v>713</v>
      </c>
      <c r="BBB12">
        <v>713</v>
      </c>
      <c r="BBC12">
        <v>713</v>
      </c>
      <c r="BBD12">
        <v>713</v>
      </c>
      <c r="BBE12">
        <v>713</v>
      </c>
      <c r="BBF12">
        <v>713</v>
      </c>
      <c r="BBG12">
        <v>713</v>
      </c>
      <c r="BBH12">
        <v>713</v>
      </c>
      <c r="BBI12">
        <v>713</v>
      </c>
      <c r="BBJ12">
        <v>713</v>
      </c>
      <c r="BBK12">
        <v>713</v>
      </c>
      <c r="BBL12">
        <v>713</v>
      </c>
      <c r="BBM12">
        <v>713</v>
      </c>
      <c r="BBN12">
        <v>713</v>
      </c>
      <c r="BBO12">
        <v>713</v>
      </c>
      <c r="BBP12">
        <v>713</v>
      </c>
      <c r="BBQ12">
        <v>713</v>
      </c>
      <c r="BBR12">
        <v>713</v>
      </c>
      <c r="BBS12">
        <v>713</v>
      </c>
      <c r="BBT12">
        <v>713</v>
      </c>
      <c r="BBU12">
        <v>713</v>
      </c>
      <c r="BBV12">
        <v>713</v>
      </c>
      <c r="BBW12">
        <v>713</v>
      </c>
      <c r="BBX12">
        <v>713</v>
      </c>
      <c r="BBY12">
        <v>713</v>
      </c>
      <c r="BBZ12">
        <v>713</v>
      </c>
      <c r="BCA12">
        <v>713</v>
      </c>
      <c r="BCB12">
        <v>713</v>
      </c>
      <c r="BCC12">
        <v>713</v>
      </c>
      <c r="BCD12">
        <v>713</v>
      </c>
      <c r="BCE12">
        <v>713</v>
      </c>
      <c r="BCF12">
        <v>713</v>
      </c>
      <c r="BCG12">
        <v>713</v>
      </c>
      <c r="BCH12">
        <v>713</v>
      </c>
      <c r="BCI12">
        <v>713</v>
      </c>
      <c r="BCJ12">
        <v>713</v>
      </c>
      <c r="BCK12">
        <v>713</v>
      </c>
      <c r="BCL12">
        <v>713</v>
      </c>
      <c r="BCM12">
        <v>713</v>
      </c>
      <c r="BCN12">
        <v>713</v>
      </c>
      <c r="BCO12">
        <v>713</v>
      </c>
      <c r="BCP12">
        <v>713</v>
      </c>
      <c r="BCQ12">
        <v>713</v>
      </c>
      <c r="BCR12">
        <v>713</v>
      </c>
      <c r="BCS12">
        <v>713</v>
      </c>
      <c r="BCT12">
        <v>713</v>
      </c>
      <c r="BCU12">
        <v>713</v>
      </c>
      <c r="BCV12">
        <v>713</v>
      </c>
      <c r="BCW12">
        <v>713</v>
      </c>
      <c r="BCX12">
        <v>713</v>
      </c>
      <c r="BCY12">
        <v>713</v>
      </c>
      <c r="BCZ12">
        <v>713</v>
      </c>
      <c r="BDA12">
        <v>713</v>
      </c>
      <c r="BDB12">
        <v>713</v>
      </c>
      <c r="BDC12">
        <v>713</v>
      </c>
      <c r="BDD12">
        <v>713</v>
      </c>
      <c r="BDE12">
        <v>713</v>
      </c>
      <c r="BDF12">
        <v>713</v>
      </c>
      <c r="BDG12">
        <v>713</v>
      </c>
      <c r="BDH12">
        <v>713</v>
      </c>
      <c r="BDI12">
        <v>713</v>
      </c>
      <c r="BDJ12">
        <v>713</v>
      </c>
      <c r="BDK12">
        <v>713</v>
      </c>
      <c r="BDL12">
        <v>713</v>
      </c>
      <c r="BDM12">
        <v>713</v>
      </c>
      <c r="BDN12">
        <v>713</v>
      </c>
      <c r="BDO12">
        <v>713</v>
      </c>
      <c r="BDP12">
        <v>713</v>
      </c>
      <c r="BDQ12">
        <v>713</v>
      </c>
      <c r="BDR12">
        <v>713</v>
      </c>
      <c r="BDS12">
        <v>713</v>
      </c>
      <c r="BDT12">
        <v>713</v>
      </c>
      <c r="BDU12">
        <v>713</v>
      </c>
      <c r="BDV12">
        <v>713</v>
      </c>
      <c r="BDW12">
        <v>713</v>
      </c>
      <c r="BDX12">
        <v>713</v>
      </c>
      <c r="BDY12">
        <v>713</v>
      </c>
      <c r="BDZ12">
        <v>713</v>
      </c>
      <c r="BEA12">
        <v>713</v>
      </c>
      <c r="BEB12">
        <v>713</v>
      </c>
      <c r="BEC12">
        <v>713</v>
      </c>
      <c r="BED12">
        <v>713</v>
      </c>
      <c r="BEE12">
        <v>713</v>
      </c>
      <c r="BEF12">
        <v>713</v>
      </c>
      <c r="BEG12">
        <v>713</v>
      </c>
      <c r="BEH12">
        <v>713</v>
      </c>
      <c r="BEI12">
        <v>713</v>
      </c>
      <c r="BEJ12">
        <v>713</v>
      </c>
      <c r="BEK12">
        <v>713</v>
      </c>
      <c r="BEL12">
        <v>713</v>
      </c>
      <c r="BEM12">
        <v>713</v>
      </c>
      <c r="BEN12">
        <v>713</v>
      </c>
      <c r="BEO12">
        <v>713</v>
      </c>
      <c r="BEP12">
        <v>713</v>
      </c>
      <c r="BEQ12">
        <v>713</v>
      </c>
      <c r="BER12">
        <v>713</v>
      </c>
      <c r="BES12">
        <v>713</v>
      </c>
      <c r="BET12">
        <v>713</v>
      </c>
      <c r="BEU12">
        <v>713</v>
      </c>
      <c r="BEV12">
        <v>713</v>
      </c>
      <c r="BEW12">
        <v>713</v>
      </c>
      <c r="BEX12">
        <v>713</v>
      </c>
      <c r="BEY12">
        <v>713</v>
      </c>
      <c r="BEZ12">
        <v>713</v>
      </c>
      <c r="BFA12">
        <v>713</v>
      </c>
      <c r="BFB12">
        <v>713</v>
      </c>
      <c r="BFC12">
        <v>713</v>
      </c>
      <c r="BFD12">
        <v>713</v>
      </c>
      <c r="BFE12">
        <v>713</v>
      </c>
      <c r="BFF12">
        <v>713</v>
      </c>
      <c r="BFG12">
        <v>713</v>
      </c>
      <c r="BFH12">
        <v>713</v>
      </c>
      <c r="BFI12">
        <v>713</v>
      </c>
      <c r="BFJ12">
        <v>713</v>
      </c>
      <c r="BFK12">
        <v>713</v>
      </c>
      <c r="BFL12">
        <v>713</v>
      </c>
      <c r="BFM12">
        <v>713</v>
      </c>
      <c r="BFN12">
        <v>713</v>
      </c>
      <c r="BFO12">
        <v>713</v>
      </c>
      <c r="BFP12">
        <v>713</v>
      </c>
      <c r="BFQ12">
        <v>713</v>
      </c>
      <c r="BFR12">
        <v>713</v>
      </c>
      <c r="BFS12">
        <v>713</v>
      </c>
      <c r="BFT12">
        <v>713</v>
      </c>
      <c r="BFU12">
        <v>713</v>
      </c>
      <c r="BFV12">
        <v>713</v>
      </c>
      <c r="BFW12">
        <v>713</v>
      </c>
      <c r="BFX12">
        <v>713</v>
      </c>
      <c r="BFY12">
        <v>713</v>
      </c>
      <c r="BFZ12">
        <v>713</v>
      </c>
      <c r="BGA12">
        <v>713</v>
      </c>
      <c r="BGB12">
        <v>713</v>
      </c>
      <c r="BGC12">
        <v>713</v>
      </c>
      <c r="BGD12">
        <v>713</v>
      </c>
      <c r="BGE12">
        <v>713</v>
      </c>
      <c r="BGF12">
        <v>713</v>
      </c>
      <c r="BGG12">
        <v>713</v>
      </c>
      <c r="BGH12">
        <v>713</v>
      </c>
      <c r="BGI12">
        <v>713</v>
      </c>
      <c r="BGJ12">
        <v>713</v>
      </c>
      <c r="BGK12">
        <v>713</v>
      </c>
      <c r="BGL12">
        <v>713</v>
      </c>
      <c r="BGM12">
        <v>713</v>
      </c>
      <c r="BGN12">
        <v>713</v>
      </c>
      <c r="BGO12">
        <v>713</v>
      </c>
      <c r="BGP12">
        <v>713</v>
      </c>
      <c r="BGQ12">
        <v>713</v>
      </c>
      <c r="BGR12">
        <v>713</v>
      </c>
      <c r="BGS12">
        <v>713</v>
      </c>
      <c r="BGT12">
        <v>713</v>
      </c>
      <c r="BGU12">
        <v>713</v>
      </c>
      <c r="BGV12">
        <v>713</v>
      </c>
      <c r="BGW12">
        <v>713</v>
      </c>
      <c r="BGX12">
        <v>713</v>
      </c>
      <c r="BGY12">
        <v>713</v>
      </c>
      <c r="BGZ12">
        <v>713</v>
      </c>
      <c r="BHA12">
        <v>713</v>
      </c>
      <c r="BHB12">
        <v>713</v>
      </c>
      <c r="BHC12">
        <v>713</v>
      </c>
      <c r="BHD12">
        <v>713</v>
      </c>
      <c r="BHE12">
        <v>713</v>
      </c>
      <c r="BHF12">
        <v>713</v>
      </c>
      <c r="BHG12">
        <v>713</v>
      </c>
      <c r="BHH12">
        <v>713</v>
      </c>
      <c r="BHI12">
        <v>713</v>
      </c>
      <c r="BHJ12">
        <v>713</v>
      </c>
      <c r="BHK12">
        <v>713</v>
      </c>
      <c r="BHL12">
        <v>713</v>
      </c>
      <c r="BHM12">
        <v>713</v>
      </c>
      <c r="BHN12">
        <v>713</v>
      </c>
      <c r="BHO12">
        <v>713</v>
      </c>
      <c r="BHP12">
        <v>713</v>
      </c>
      <c r="BHQ12">
        <v>713</v>
      </c>
      <c r="BHR12">
        <v>713</v>
      </c>
      <c r="BHS12">
        <v>713</v>
      </c>
      <c r="BHT12">
        <v>713</v>
      </c>
      <c r="BHU12">
        <v>713</v>
      </c>
      <c r="BHV12">
        <v>713</v>
      </c>
      <c r="BHW12">
        <v>713</v>
      </c>
      <c r="BHX12">
        <v>713</v>
      </c>
      <c r="BHY12">
        <v>713</v>
      </c>
      <c r="BHZ12">
        <v>713</v>
      </c>
      <c r="BIA12">
        <v>713</v>
      </c>
      <c r="BIB12">
        <v>713</v>
      </c>
      <c r="BIC12">
        <v>713</v>
      </c>
      <c r="BID12">
        <v>713</v>
      </c>
      <c r="BIE12">
        <v>713</v>
      </c>
      <c r="BIF12">
        <v>713</v>
      </c>
      <c r="BIG12">
        <v>713</v>
      </c>
      <c r="BIH12">
        <v>713</v>
      </c>
      <c r="BII12">
        <v>713</v>
      </c>
      <c r="BIJ12">
        <v>713</v>
      </c>
      <c r="BIK12">
        <v>713</v>
      </c>
      <c r="BIL12">
        <v>713</v>
      </c>
      <c r="BIM12">
        <v>713</v>
      </c>
      <c r="BIN12">
        <v>713</v>
      </c>
      <c r="BIO12">
        <v>713</v>
      </c>
      <c r="BIP12">
        <v>713</v>
      </c>
      <c r="BIQ12">
        <v>713</v>
      </c>
      <c r="BIR12">
        <v>713</v>
      </c>
      <c r="BIS12">
        <v>713</v>
      </c>
      <c r="BIT12">
        <v>713</v>
      </c>
      <c r="BIU12">
        <v>713</v>
      </c>
      <c r="BIV12">
        <v>713</v>
      </c>
      <c r="BIW12">
        <v>713</v>
      </c>
      <c r="BIX12">
        <v>713</v>
      </c>
      <c r="BIY12">
        <v>713</v>
      </c>
      <c r="BIZ12">
        <v>713</v>
      </c>
      <c r="BJA12">
        <v>713</v>
      </c>
      <c r="BJB12">
        <v>713</v>
      </c>
      <c r="BJC12">
        <v>713</v>
      </c>
      <c r="BJD12">
        <v>713</v>
      </c>
      <c r="BJE12">
        <v>713</v>
      </c>
      <c r="BJF12">
        <v>713</v>
      </c>
      <c r="BJG12">
        <v>713</v>
      </c>
      <c r="BJH12">
        <v>713</v>
      </c>
      <c r="BJI12">
        <v>713</v>
      </c>
    </row>
    <row r="13" spans="1:1621" x14ac:dyDescent="0.25">
      <c r="A13">
        <v>2020</v>
      </c>
      <c r="B13">
        <v>882</v>
      </c>
      <c r="C13">
        <v>882</v>
      </c>
      <c r="D13">
        <v>882</v>
      </c>
      <c r="E13">
        <v>882</v>
      </c>
      <c r="F13">
        <v>882</v>
      </c>
      <c r="G13">
        <v>882</v>
      </c>
      <c r="H13">
        <v>882</v>
      </c>
      <c r="I13">
        <v>882</v>
      </c>
      <c r="J13">
        <v>882</v>
      </c>
      <c r="K13">
        <v>882</v>
      </c>
      <c r="L13">
        <v>882</v>
      </c>
      <c r="M13">
        <v>882</v>
      </c>
      <c r="N13">
        <v>882</v>
      </c>
      <c r="O13">
        <v>882</v>
      </c>
      <c r="P13">
        <v>882</v>
      </c>
      <c r="Q13">
        <v>882</v>
      </c>
      <c r="R13">
        <v>882</v>
      </c>
      <c r="S13">
        <v>882</v>
      </c>
      <c r="T13">
        <v>882</v>
      </c>
      <c r="U13">
        <v>882</v>
      </c>
      <c r="V13">
        <v>882</v>
      </c>
      <c r="W13">
        <v>882</v>
      </c>
      <c r="X13">
        <v>882</v>
      </c>
      <c r="Y13">
        <v>882</v>
      </c>
      <c r="Z13">
        <v>882</v>
      </c>
      <c r="AA13">
        <v>882</v>
      </c>
      <c r="AB13">
        <v>882</v>
      </c>
      <c r="AC13">
        <v>882</v>
      </c>
      <c r="AD13">
        <v>882</v>
      </c>
      <c r="AE13">
        <v>882</v>
      </c>
      <c r="AF13">
        <v>882</v>
      </c>
      <c r="AG13">
        <v>882</v>
      </c>
      <c r="AH13">
        <v>882</v>
      </c>
      <c r="AI13">
        <v>882</v>
      </c>
      <c r="AJ13">
        <v>882</v>
      </c>
      <c r="AK13">
        <v>882</v>
      </c>
      <c r="AL13">
        <v>882</v>
      </c>
      <c r="AM13">
        <v>882</v>
      </c>
      <c r="AN13">
        <v>882</v>
      </c>
      <c r="AO13">
        <v>882</v>
      </c>
      <c r="AP13">
        <v>882</v>
      </c>
      <c r="AQ13">
        <v>882</v>
      </c>
      <c r="AR13">
        <v>882</v>
      </c>
      <c r="AS13">
        <v>882</v>
      </c>
      <c r="AT13">
        <v>882</v>
      </c>
      <c r="AU13">
        <v>882</v>
      </c>
      <c r="AV13">
        <v>882</v>
      </c>
      <c r="AW13">
        <v>882</v>
      </c>
      <c r="AX13">
        <v>882</v>
      </c>
      <c r="AY13">
        <v>882</v>
      </c>
      <c r="AZ13">
        <v>882</v>
      </c>
      <c r="BA13">
        <v>882</v>
      </c>
      <c r="BB13">
        <v>882</v>
      </c>
      <c r="BC13">
        <v>882</v>
      </c>
      <c r="BD13">
        <v>882</v>
      </c>
      <c r="BE13">
        <v>882</v>
      </c>
      <c r="BF13">
        <v>882</v>
      </c>
      <c r="BG13">
        <v>882</v>
      </c>
      <c r="BH13">
        <v>882</v>
      </c>
      <c r="BI13">
        <v>882</v>
      </c>
      <c r="BJ13">
        <v>882</v>
      </c>
      <c r="BK13">
        <v>882</v>
      </c>
      <c r="BL13">
        <v>882</v>
      </c>
      <c r="BM13">
        <v>882</v>
      </c>
      <c r="BN13">
        <v>882</v>
      </c>
      <c r="BO13">
        <v>882</v>
      </c>
      <c r="BP13">
        <v>882</v>
      </c>
      <c r="BQ13">
        <v>882</v>
      </c>
      <c r="BR13">
        <v>882</v>
      </c>
      <c r="BS13">
        <v>882</v>
      </c>
      <c r="BT13">
        <v>882</v>
      </c>
      <c r="BU13">
        <v>882</v>
      </c>
      <c r="BV13">
        <v>882</v>
      </c>
      <c r="BW13">
        <v>882</v>
      </c>
      <c r="BX13">
        <v>882</v>
      </c>
      <c r="BY13">
        <v>882</v>
      </c>
      <c r="BZ13">
        <v>882</v>
      </c>
      <c r="CA13">
        <v>882</v>
      </c>
      <c r="CB13">
        <v>882</v>
      </c>
      <c r="CC13">
        <v>882</v>
      </c>
      <c r="CD13">
        <v>882</v>
      </c>
      <c r="CE13">
        <v>882</v>
      </c>
      <c r="CF13">
        <v>882</v>
      </c>
      <c r="CG13">
        <v>882</v>
      </c>
      <c r="CH13">
        <v>882</v>
      </c>
      <c r="CI13">
        <v>882</v>
      </c>
      <c r="CJ13">
        <v>882</v>
      </c>
      <c r="CK13">
        <v>882</v>
      </c>
      <c r="CL13">
        <v>882</v>
      </c>
      <c r="CM13">
        <v>882</v>
      </c>
      <c r="CN13">
        <v>882</v>
      </c>
      <c r="CO13">
        <v>882</v>
      </c>
      <c r="CP13">
        <v>882</v>
      </c>
      <c r="CQ13">
        <v>882</v>
      </c>
      <c r="CR13">
        <v>882</v>
      </c>
      <c r="CS13">
        <v>882</v>
      </c>
      <c r="CT13">
        <v>882</v>
      </c>
      <c r="CU13">
        <v>882</v>
      </c>
      <c r="CV13">
        <v>882</v>
      </c>
      <c r="CW13">
        <v>882</v>
      </c>
      <c r="CX13">
        <v>882</v>
      </c>
      <c r="CY13">
        <v>882</v>
      </c>
      <c r="CZ13">
        <v>882</v>
      </c>
      <c r="DA13">
        <v>882</v>
      </c>
      <c r="DB13">
        <v>882</v>
      </c>
      <c r="DC13">
        <v>882</v>
      </c>
      <c r="DD13">
        <v>882</v>
      </c>
      <c r="DE13">
        <v>882</v>
      </c>
      <c r="DF13">
        <v>882</v>
      </c>
      <c r="DG13">
        <v>882</v>
      </c>
      <c r="DH13">
        <v>882</v>
      </c>
      <c r="DI13">
        <v>882</v>
      </c>
      <c r="DJ13">
        <v>882</v>
      </c>
      <c r="DK13">
        <v>882</v>
      </c>
      <c r="DL13">
        <v>882</v>
      </c>
      <c r="DM13">
        <v>882</v>
      </c>
      <c r="DN13">
        <v>882</v>
      </c>
      <c r="DO13">
        <v>882</v>
      </c>
      <c r="DP13">
        <v>882</v>
      </c>
      <c r="DQ13">
        <v>882</v>
      </c>
      <c r="DR13">
        <v>882</v>
      </c>
      <c r="DS13">
        <v>882</v>
      </c>
      <c r="DT13">
        <v>882</v>
      </c>
      <c r="DU13">
        <v>882</v>
      </c>
      <c r="DV13">
        <v>882</v>
      </c>
      <c r="DW13">
        <v>882</v>
      </c>
      <c r="DX13">
        <v>882</v>
      </c>
      <c r="DY13">
        <v>882</v>
      </c>
      <c r="DZ13">
        <v>882</v>
      </c>
      <c r="EA13">
        <v>882</v>
      </c>
      <c r="EB13">
        <v>882</v>
      </c>
      <c r="EC13">
        <v>882</v>
      </c>
      <c r="ED13">
        <v>882</v>
      </c>
      <c r="EE13">
        <v>882</v>
      </c>
      <c r="EF13">
        <v>882</v>
      </c>
      <c r="EG13">
        <v>882</v>
      </c>
      <c r="EH13">
        <v>882</v>
      </c>
      <c r="EI13">
        <v>882</v>
      </c>
      <c r="EJ13">
        <v>882</v>
      </c>
      <c r="EK13">
        <v>882</v>
      </c>
      <c r="EL13">
        <v>882</v>
      </c>
      <c r="EM13">
        <v>882</v>
      </c>
      <c r="EN13">
        <v>882</v>
      </c>
      <c r="EO13">
        <v>882</v>
      </c>
      <c r="EP13">
        <v>882</v>
      </c>
      <c r="EQ13">
        <v>882</v>
      </c>
      <c r="ER13">
        <v>882</v>
      </c>
      <c r="ES13">
        <v>882</v>
      </c>
      <c r="ET13">
        <v>882</v>
      </c>
      <c r="EU13">
        <v>882</v>
      </c>
      <c r="EV13">
        <v>882</v>
      </c>
      <c r="EW13">
        <v>882</v>
      </c>
      <c r="EX13">
        <v>882</v>
      </c>
      <c r="EY13">
        <v>882</v>
      </c>
      <c r="EZ13">
        <v>882</v>
      </c>
      <c r="FA13">
        <v>882</v>
      </c>
      <c r="FB13">
        <v>882</v>
      </c>
      <c r="FC13">
        <v>882</v>
      </c>
      <c r="FD13">
        <v>882</v>
      </c>
      <c r="FE13">
        <v>882</v>
      </c>
      <c r="FF13">
        <v>882</v>
      </c>
      <c r="FG13">
        <v>882</v>
      </c>
      <c r="FH13">
        <v>882</v>
      </c>
      <c r="FI13">
        <v>882</v>
      </c>
      <c r="FJ13">
        <v>882</v>
      </c>
      <c r="FK13">
        <v>882</v>
      </c>
      <c r="FL13">
        <v>882</v>
      </c>
      <c r="FM13">
        <v>882</v>
      </c>
      <c r="FN13">
        <v>882</v>
      </c>
      <c r="FO13">
        <v>882</v>
      </c>
      <c r="FP13">
        <v>882</v>
      </c>
      <c r="FQ13">
        <v>882</v>
      </c>
      <c r="FR13">
        <v>882</v>
      </c>
      <c r="FS13">
        <v>882</v>
      </c>
      <c r="FT13">
        <v>882</v>
      </c>
      <c r="FU13">
        <v>882</v>
      </c>
      <c r="FV13">
        <v>882</v>
      </c>
      <c r="FW13">
        <v>882</v>
      </c>
      <c r="FX13">
        <v>882</v>
      </c>
      <c r="FY13">
        <v>882</v>
      </c>
      <c r="FZ13">
        <v>882</v>
      </c>
      <c r="GA13">
        <v>882</v>
      </c>
      <c r="GB13">
        <v>882</v>
      </c>
      <c r="GC13">
        <v>882</v>
      </c>
      <c r="GD13">
        <v>882</v>
      </c>
      <c r="GE13">
        <v>882</v>
      </c>
      <c r="GF13">
        <v>882</v>
      </c>
      <c r="GG13">
        <v>882</v>
      </c>
      <c r="GH13">
        <v>882</v>
      </c>
      <c r="GI13">
        <v>882</v>
      </c>
      <c r="GJ13">
        <v>882</v>
      </c>
      <c r="GK13">
        <v>882</v>
      </c>
      <c r="GL13">
        <v>882</v>
      </c>
      <c r="GM13">
        <v>882</v>
      </c>
      <c r="GN13">
        <v>882</v>
      </c>
      <c r="GO13">
        <v>882</v>
      </c>
      <c r="GP13">
        <v>882</v>
      </c>
      <c r="GQ13">
        <v>882</v>
      </c>
      <c r="GR13">
        <v>882</v>
      </c>
      <c r="GS13">
        <v>882</v>
      </c>
      <c r="GT13">
        <v>882</v>
      </c>
      <c r="GU13">
        <v>882</v>
      </c>
      <c r="GV13">
        <v>882</v>
      </c>
      <c r="GW13">
        <v>882</v>
      </c>
      <c r="GX13">
        <v>882</v>
      </c>
      <c r="GY13">
        <v>882</v>
      </c>
      <c r="GZ13">
        <v>882</v>
      </c>
      <c r="HA13">
        <v>882</v>
      </c>
      <c r="HB13">
        <v>882</v>
      </c>
      <c r="HC13">
        <v>882</v>
      </c>
      <c r="HD13">
        <v>882</v>
      </c>
      <c r="HE13">
        <v>882</v>
      </c>
      <c r="HF13">
        <v>882</v>
      </c>
      <c r="HG13">
        <v>882</v>
      </c>
      <c r="HH13">
        <v>882</v>
      </c>
      <c r="HI13">
        <v>882</v>
      </c>
      <c r="HJ13">
        <v>882</v>
      </c>
      <c r="HK13">
        <v>882</v>
      </c>
      <c r="HL13">
        <v>882</v>
      </c>
      <c r="HM13">
        <v>882</v>
      </c>
      <c r="HN13">
        <v>882</v>
      </c>
      <c r="HO13">
        <v>882</v>
      </c>
      <c r="HP13">
        <v>882</v>
      </c>
      <c r="HQ13">
        <v>882</v>
      </c>
      <c r="HR13">
        <v>882</v>
      </c>
      <c r="HS13">
        <v>882</v>
      </c>
      <c r="HT13">
        <v>882</v>
      </c>
      <c r="HU13">
        <v>882</v>
      </c>
      <c r="HV13">
        <v>882</v>
      </c>
      <c r="HW13">
        <v>882</v>
      </c>
      <c r="HX13">
        <v>882</v>
      </c>
      <c r="HY13">
        <v>882</v>
      </c>
      <c r="HZ13">
        <v>882</v>
      </c>
      <c r="IA13">
        <v>882</v>
      </c>
      <c r="IB13">
        <v>882</v>
      </c>
      <c r="IC13">
        <v>882</v>
      </c>
      <c r="ID13">
        <v>882</v>
      </c>
      <c r="IE13">
        <v>882</v>
      </c>
      <c r="IF13">
        <v>882</v>
      </c>
      <c r="IG13">
        <v>882</v>
      </c>
      <c r="IH13">
        <v>882</v>
      </c>
      <c r="II13">
        <v>882</v>
      </c>
      <c r="IJ13">
        <v>882</v>
      </c>
      <c r="IK13">
        <v>882</v>
      </c>
      <c r="IL13">
        <v>882</v>
      </c>
      <c r="IM13">
        <v>882</v>
      </c>
      <c r="IN13">
        <v>882</v>
      </c>
      <c r="IO13">
        <v>882</v>
      </c>
      <c r="IP13">
        <v>882</v>
      </c>
      <c r="IQ13">
        <v>882</v>
      </c>
      <c r="IR13">
        <v>882</v>
      </c>
      <c r="IS13">
        <v>882</v>
      </c>
      <c r="IT13">
        <v>882</v>
      </c>
      <c r="IU13">
        <v>882</v>
      </c>
      <c r="IV13">
        <v>882</v>
      </c>
      <c r="IW13">
        <v>882</v>
      </c>
      <c r="IX13">
        <v>882</v>
      </c>
      <c r="IY13">
        <v>882</v>
      </c>
      <c r="IZ13">
        <v>882</v>
      </c>
      <c r="JA13">
        <v>882</v>
      </c>
      <c r="JB13">
        <v>882</v>
      </c>
      <c r="JC13">
        <v>882</v>
      </c>
      <c r="JD13">
        <v>882</v>
      </c>
      <c r="JE13">
        <v>882</v>
      </c>
      <c r="JF13">
        <v>882</v>
      </c>
      <c r="JG13">
        <v>882</v>
      </c>
      <c r="JH13">
        <v>882</v>
      </c>
      <c r="JI13">
        <v>882</v>
      </c>
      <c r="JJ13">
        <v>882</v>
      </c>
      <c r="JK13">
        <v>882</v>
      </c>
      <c r="JL13">
        <v>882</v>
      </c>
      <c r="JM13">
        <v>882</v>
      </c>
      <c r="JN13">
        <v>882</v>
      </c>
      <c r="JO13">
        <v>882</v>
      </c>
      <c r="JP13">
        <v>882</v>
      </c>
      <c r="JQ13">
        <v>882</v>
      </c>
      <c r="JR13">
        <v>882</v>
      </c>
      <c r="JS13">
        <v>882</v>
      </c>
      <c r="JT13">
        <v>882</v>
      </c>
      <c r="JU13">
        <v>882</v>
      </c>
      <c r="JV13">
        <v>882</v>
      </c>
      <c r="JW13">
        <v>882</v>
      </c>
      <c r="JX13">
        <v>882</v>
      </c>
      <c r="JY13">
        <v>882</v>
      </c>
      <c r="JZ13">
        <v>882</v>
      </c>
      <c r="KA13">
        <v>882</v>
      </c>
      <c r="KB13">
        <v>882</v>
      </c>
      <c r="KC13">
        <v>882</v>
      </c>
      <c r="KD13">
        <v>882</v>
      </c>
      <c r="KE13">
        <v>882</v>
      </c>
      <c r="KF13">
        <v>882</v>
      </c>
      <c r="KG13">
        <v>882</v>
      </c>
      <c r="KH13">
        <v>882</v>
      </c>
      <c r="KI13">
        <v>882</v>
      </c>
      <c r="KJ13">
        <v>882</v>
      </c>
      <c r="KK13">
        <v>882</v>
      </c>
      <c r="KL13">
        <v>882</v>
      </c>
      <c r="KM13">
        <v>882</v>
      </c>
      <c r="KN13">
        <v>882</v>
      </c>
      <c r="KO13">
        <v>882</v>
      </c>
      <c r="KP13">
        <v>882</v>
      </c>
      <c r="KQ13">
        <v>882</v>
      </c>
      <c r="KR13">
        <v>882</v>
      </c>
      <c r="KS13">
        <v>882</v>
      </c>
      <c r="KT13">
        <v>882</v>
      </c>
      <c r="KU13">
        <v>882</v>
      </c>
      <c r="KV13">
        <v>882</v>
      </c>
      <c r="KW13">
        <v>882</v>
      </c>
      <c r="KX13">
        <v>882</v>
      </c>
      <c r="KY13">
        <v>882</v>
      </c>
      <c r="KZ13">
        <v>882</v>
      </c>
      <c r="LA13">
        <v>882</v>
      </c>
      <c r="LB13">
        <v>882</v>
      </c>
      <c r="LC13">
        <v>882</v>
      </c>
      <c r="LD13">
        <v>882</v>
      </c>
      <c r="LE13">
        <v>882</v>
      </c>
      <c r="LF13">
        <v>882</v>
      </c>
      <c r="LG13">
        <v>882</v>
      </c>
      <c r="LH13">
        <v>882</v>
      </c>
      <c r="LI13">
        <v>882</v>
      </c>
      <c r="LJ13">
        <v>882</v>
      </c>
      <c r="LK13">
        <v>882</v>
      </c>
      <c r="LL13">
        <v>882</v>
      </c>
      <c r="LM13">
        <v>882</v>
      </c>
      <c r="LN13">
        <v>882</v>
      </c>
      <c r="LO13">
        <v>882</v>
      </c>
      <c r="LP13">
        <v>882</v>
      </c>
      <c r="LQ13">
        <v>882</v>
      </c>
      <c r="LR13">
        <v>882</v>
      </c>
      <c r="LS13">
        <v>882</v>
      </c>
      <c r="LT13">
        <v>882</v>
      </c>
      <c r="LU13">
        <v>882</v>
      </c>
      <c r="LV13">
        <v>882</v>
      </c>
      <c r="LW13">
        <v>882</v>
      </c>
      <c r="LX13">
        <v>882</v>
      </c>
      <c r="LY13">
        <v>882</v>
      </c>
      <c r="LZ13">
        <v>882</v>
      </c>
      <c r="MA13">
        <v>882</v>
      </c>
      <c r="MB13">
        <v>882</v>
      </c>
      <c r="MC13">
        <v>882</v>
      </c>
      <c r="MD13">
        <v>882</v>
      </c>
      <c r="ME13">
        <v>882</v>
      </c>
      <c r="MF13">
        <v>882</v>
      </c>
      <c r="MG13">
        <v>882</v>
      </c>
      <c r="MH13">
        <v>882</v>
      </c>
      <c r="MI13">
        <v>882</v>
      </c>
      <c r="MJ13">
        <v>882</v>
      </c>
      <c r="MK13">
        <v>882</v>
      </c>
      <c r="ML13">
        <v>882</v>
      </c>
      <c r="MM13">
        <v>882</v>
      </c>
      <c r="MN13">
        <v>882</v>
      </c>
      <c r="MO13">
        <v>882</v>
      </c>
      <c r="MP13">
        <v>882</v>
      </c>
      <c r="MQ13">
        <v>882</v>
      </c>
      <c r="MR13">
        <v>882</v>
      </c>
      <c r="MS13">
        <v>882</v>
      </c>
      <c r="MT13">
        <v>882</v>
      </c>
      <c r="MU13">
        <v>882</v>
      </c>
      <c r="MV13">
        <v>882</v>
      </c>
      <c r="MW13">
        <v>882</v>
      </c>
      <c r="MX13">
        <v>882</v>
      </c>
      <c r="MY13">
        <v>882</v>
      </c>
      <c r="MZ13">
        <v>882</v>
      </c>
      <c r="NA13">
        <v>882</v>
      </c>
      <c r="NB13">
        <v>882</v>
      </c>
      <c r="NC13">
        <v>882</v>
      </c>
      <c r="ND13">
        <v>882</v>
      </c>
      <c r="NE13">
        <v>882</v>
      </c>
      <c r="NF13">
        <v>882</v>
      </c>
      <c r="NG13">
        <v>882</v>
      </c>
      <c r="NH13">
        <v>882</v>
      </c>
      <c r="NI13">
        <v>882</v>
      </c>
      <c r="NJ13">
        <v>882</v>
      </c>
      <c r="NK13">
        <v>882</v>
      </c>
      <c r="NL13">
        <v>882</v>
      </c>
      <c r="NM13">
        <v>882</v>
      </c>
      <c r="NN13">
        <v>882</v>
      </c>
      <c r="NO13">
        <v>882</v>
      </c>
      <c r="NP13">
        <v>882</v>
      </c>
      <c r="NQ13">
        <v>882</v>
      </c>
      <c r="NR13">
        <v>882</v>
      </c>
      <c r="NS13">
        <v>882</v>
      </c>
      <c r="NT13">
        <v>882</v>
      </c>
      <c r="NU13">
        <v>882</v>
      </c>
      <c r="NV13">
        <v>882</v>
      </c>
      <c r="NW13">
        <v>882</v>
      </c>
      <c r="NX13">
        <v>882</v>
      </c>
      <c r="NY13">
        <v>882</v>
      </c>
      <c r="NZ13">
        <v>882</v>
      </c>
      <c r="OA13">
        <v>882</v>
      </c>
      <c r="OB13">
        <v>882</v>
      </c>
      <c r="OC13">
        <v>882</v>
      </c>
      <c r="OD13">
        <v>882</v>
      </c>
      <c r="OE13">
        <v>882</v>
      </c>
      <c r="OF13">
        <v>882</v>
      </c>
      <c r="OG13">
        <v>882</v>
      </c>
      <c r="OH13">
        <v>882</v>
      </c>
      <c r="OI13">
        <v>882</v>
      </c>
      <c r="OJ13">
        <v>882</v>
      </c>
      <c r="OK13">
        <v>882</v>
      </c>
      <c r="OL13">
        <v>882</v>
      </c>
      <c r="OM13">
        <v>882</v>
      </c>
      <c r="ON13">
        <v>882</v>
      </c>
      <c r="OO13">
        <v>882</v>
      </c>
      <c r="OP13">
        <v>882</v>
      </c>
      <c r="OQ13">
        <v>882</v>
      </c>
      <c r="OR13">
        <v>882</v>
      </c>
      <c r="OS13">
        <v>882</v>
      </c>
      <c r="OT13">
        <v>882</v>
      </c>
      <c r="OU13">
        <v>882</v>
      </c>
      <c r="OV13">
        <v>882</v>
      </c>
      <c r="OW13">
        <v>882</v>
      </c>
      <c r="OX13">
        <v>882</v>
      </c>
      <c r="OY13">
        <v>882</v>
      </c>
      <c r="OZ13">
        <v>882</v>
      </c>
      <c r="PA13">
        <v>882</v>
      </c>
      <c r="PB13">
        <v>882</v>
      </c>
      <c r="PC13">
        <v>882</v>
      </c>
      <c r="PD13">
        <v>882</v>
      </c>
      <c r="PE13">
        <v>882</v>
      </c>
      <c r="PF13">
        <v>882</v>
      </c>
      <c r="PG13">
        <v>882</v>
      </c>
      <c r="PH13">
        <v>882</v>
      </c>
      <c r="PI13">
        <v>882</v>
      </c>
      <c r="PJ13">
        <v>882</v>
      </c>
      <c r="PK13">
        <v>882</v>
      </c>
      <c r="PL13">
        <v>882</v>
      </c>
      <c r="PM13">
        <v>882</v>
      </c>
      <c r="PN13">
        <v>882</v>
      </c>
      <c r="PO13">
        <v>882</v>
      </c>
      <c r="PP13">
        <v>882</v>
      </c>
      <c r="PQ13">
        <v>882</v>
      </c>
      <c r="PR13">
        <v>882</v>
      </c>
      <c r="PS13">
        <v>882</v>
      </c>
      <c r="PT13">
        <v>882</v>
      </c>
      <c r="PU13">
        <v>882</v>
      </c>
      <c r="PV13">
        <v>882</v>
      </c>
      <c r="PW13">
        <v>882</v>
      </c>
      <c r="PX13">
        <v>882</v>
      </c>
      <c r="PY13">
        <v>882</v>
      </c>
      <c r="PZ13">
        <v>882</v>
      </c>
      <c r="QA13">
        <v>882</v>
      </c>
      <c r="QB13">
        <v>882</v>
      </c>
      <c r="QC13">
        <v>882</v>
      </c>
      <c r="QD13">
        <v>882</v>
      </c>
      <c r="QE13">
        <v>882</v>
      </c>
      <c r="QF13">
        <v>882</v>
      </c>
      <c r="QG13">
        <v>882</v>
      </c>
      <c r="QH13">
        <v>882</v>
      </c>
      <c r="QI13">
        <v>882</v>
      </c>
      <c r="QJ13">
        <v>882</v>
      </c>
      <c r="QK13">
        <v>882</v>
      </c>
      <c r="QL13">
        <v>882</v>
      </c>
      <c r="QM13">
        <v>882</v>
      </c>
      <c r="QN13">
        <v>882</v>
      </c>
      <c r="QO13">
        <v>882</v>
      </c>
      <c r="QP13">
        <v>882</v>
      </c>
      <c r="QQ13">
        <v>882</v>
      </c>
      <c r="QR13">
        <v>882</v>
      </c>
      <c r="QS13">
        <v>882</v>
      </c>
      <c r="QT13">
        <v>882</v>
      </c>
      <c r="QU13">
        <v>882</v>
      </c>
      <c r="QV13">
        <v>882</v>
      </c>
      <c r="QW13">
        <v>882</v>
      </c>
      <c r="QX13">
        <v>882</v>
      </c>
      <c r="QY13">
        <v>882</v>
      </c>
      <c r="QZ13">
        <v>882</v>
      </c>
      <c r="RA13">
        <v>882</v>
      </c>
      <c r="RB13">
        <v>882</v>
      </c>
      <c r="RC13">
        <v>882</v>
      </c>
      <c r="RD13">
        <v>882</v>
      </c>
      <c r="RE13">
        <v>882</v>
      </c>
      <c r="RF13">
        <v>882</v>
      </c>
      <c r="RG13">
        <v>882</v>
      </c>
      <c r="RH13">
        <v>882</v>
      </c>
      <c r="RI13">
        <v>882</v>
      </c>
      <c r="RJ13">
        <v>882</v>
      </c>
      <c r="RK13">
        <v>882</v>
      </c>
      <c r="RL13">
        <v>882</v>
      </c>
      <c r="RM13">
        <v>882</v>
      </c>
      <c r="RN13">
        <v>882</v>
      </c>
      <c r="RO13">
        <v>882</v>
      </c>
      <c r="RP13">
        <v>882</v>
      </c>
      <c r="RQ13">
        <v>882</v>
      </c>
      <c r="RR13">
        <v>882</v>
      </c>
      <c r="RS13">
        <v>882</v>
      </c>
      <c r="RT13">
        <v>882</v>
      </c>
      <c r="RU13">
        <v>882</v>
      </c>
      <c r="RV13">
        <v>882</v>
      </c>
      <c r="RW13">
        <v>882</v>
      </c>
      <c r="RX13">
        <v>882</v>
      </c>
      <c r="RY13">
        <v>882</v>
      </c>
      <c r="RZ13">
        <v>882</v>
      </c>
      <c r="SA13">
        <v>882</v>
      </c>
      <c r="SB13">
        <v>882</v>
      </c>
      <c r="SC13">
        <v>882</v>
      </c>
      <c r="SD13">
        <v>882</v>
      </c>
      <c r="SE13">
        <v>882</v>
      </c>
      <c r="SF13">
        <v>882</v>
      </c>
      <c r="SG13">
        <v>882</v>
      </c>
      <c r="SH13">
        <v>882</v>
      </c>
      <c r="SI13">
        <v>882</v>
      </c>
      <c r="SJ13">
        <v>882</v>
      </c>
      <c r="SK13">
        <v>882</v>
      </c>
      <c r="SL13">
        <v>882</v>
      </c>
      <c r="SM13">
        <v>882</v>
      </c>
      <c r="SN13">
        <v>882</v>
      </c>
      <c r="SO13">
        <v>882</v>
      </c>
      <c r="SP13">
        <v>882</v>
      </c>
      <c r="SQ13">
        <v>882</v>
      </c>
      <c r="SR13">
        <v>882</v>
      </c>
      <c r="SS13">
        <v>882</v>
      </c>
      <c r="ST13">
        <v>882</v>
      </c>
      <c r="SU13">
        <v>882</v>
      </c>
      <c r="SV13">
        <v>882</v>
      </c>
      <c r="SW13">
        <v>882</v>
      </c>
      <c r="SX13">
        <v>882</v>
      </c>
      <c r="SY13">
        <v>882</v>
      </c>
      <c r="SZ13">
        <v>882</v>
      </c>
      <c r="TA13">
        <v>882</v>
      </c>
      <c r="TB13">
        <v>882</v>
      </c>
      <c r="TC13">
        <v>882</v>
      </c>
      <c r="TD13">
        <v>882</v>
      </c>
      <c r="TE13">
        <v>882</v>
      </c>
      <c r="TF13">
        <v>882</v>
      </c>
      <c r="TG13">
        <v>882</v>
      </c>
      <c r="TH13">
        <v>882</v>
      </c>
      <c r="TI13">
        <v>882</v>
      </c>
      <c r="TJ13">
        <v>882</v>
      </c>
      <c r="TK13">
        <v>882</v>
      </c>
      <c r="TL13">
        <v>882</v>
      </c>
      <c r="TM13">
        <v>882</v>
      </c>
      <c r="TN13">
        <v>882</v>
      </c>
      <c r="TO13">
        <v>882</v>
      </c>
      <c r="TP13">
        <v>882</v>
      </c>
      <c r="TQ13">
        <v>882</v>
      </c>
      <c r="TR13">
        <v>882</v>
      </c>
      <c r="TS13">
        <v>882</v>
      </c>
      <c r="TT13">
        <v>882</v>
      </c>
      <c r="TU13">
        <v>882</v>
      </c>
      <c r="TV13">
        <v>882</v>
      </c>
      <c r="TW13">
        <v>882</v>
      </c>
      <c r="TX13">
        <v>882</v>
      </c>
      <c r="TY13">
        <v>882</v>
      </c>
      <c r="TZ13">
        <v>882</v>
      </c>
      <c r="UA13">
        <v>882</v>
      </c>
      <c r="UB13">
        <v>882</v>
      </c>
      <c r="UC13">
        <v>882</v>
      </c>
      <c r="UD13">
        <v>882</v>
      </c>
      <c r="UE13">
        <v>882</v>
      </c>
      <c r="UF13">
        <v>882</v>
      </c>
      <c r="UG13">
        <v>882</v>
      </c>
      <c r="UH13">
        <v>882</v>
      </c>
      <c r="UI13">
        <v>882</v>
      </c>
      <c r="UJ13">
        <v>882</v>
      </c>
      <c r="UK13">
        <v>882</v>
      </c>
      <c r="UL13">
        <v>882</v>
      </c>
      <c r="UM13">
        <v>882</v>
      </c>
      <c r="UN13">
        <v>882</v>
      </c>
      <c r="UO13">
        <v>882</v>
      </c>
      <c r="UP13">
        <v>882</v>
      </c>
      <c r="UQ13">
        <v>882</v>
      </c>
      <c r="UR13">
        <v>882</v>
      </c>
      <c r="US13">
        <v>882</v>
      </c>
      <c r="UT13">
        <v>882</v>
      </c>
      <c r="UU13">
        <v>882</v>
      </c>
      <c r="UV13">
        <v>882</v>
      </c>
      <c r="UW13">
        <v>882</v>
      </c>
      <c r="UX13">
        <v>882</v>
      </c>
      <c r="UY13">
        <v>882</v>
      </c>
      <c r="UZ13">
        <v>882</v>
      </c>
      <c r="VA13">
        <v>882</v>
      </c>
      <c r="VB13">
        <v>882</v>
      </c>
      <c r="VC13">
        <v>882</v>
      </c>
      <c r="VD13">
        <v>882</v>
      </c>
      <c r="VE13">
        <v>882</v>
      </c>
      <c r="VF13">
        <v>882</v>
      </c>
      <c r="VG13">
        <v>882</v>
      </c>
      <c r="VH13">
        <v>882</v>
      </c>
      <c r="VI13">
        <v>882</v>
      </c>
      <c r="VJ13">
        <v>882</v>
      </c>
      <c r="VK13">
        <v>882</v>
      </c>
      <c r="VL13">
        <v>882</v>
      </c>
      <c r="VM13">
        <v>882</v>
      </c>
      <c r="VN13">
        <v>882</v>
      </c>
      <c r="VO13">
        <v>882</v>
      </c>
      <c r="VP13">
        <v>882</v>
      </c>
      <c r="VQ13">
        <v>882</v>
      </c>
      <c r="VR13">
        <v>882</v>
      </c>
      <c r="VS13">
        <v>882</v>
      </c>
      <c r="VT13">
        <v>882</v>
      </c>
      <c r="VU13">
        <v>882</v>
      </c>
      <c r="VV13">
        <v>882</v>
      </c>
      <c r="VW13">
        <v>882</v>
      </c>
      <c r="VX13">
        <v>882</v>
      </c>
      <c r="VY13">
        <v>882</v>
      </c>
      <c r="VZ13">
        <v>882</v>
      </c>
      <c r="WA13">
        <v>882</v>
      </c>
      <c r="WB13">
        <v>882</v>
      </c>
      <c r="WC13">
        <v>882</v>
      </c>
      <c r="WD13">
        <v>882</v>
      </c>
      <c r="WE13">
        <v>882</v>
      </c>
      <c r="WF13">
        <v>882</v>
      </c>
      <c r="WG13">
        <v>882</v>
      </c>
      <c r="WH13">
        <v>882</v>
      </c>
      <c r="WI13">
        <v>882</v>
      </c>
      <c r="WJ13">
        <v>882</v>
      </c>
      <c r="WK13">
        <v>882</v>
      </c>
      <c r="WL13">
        <v>882</v>
      </c>
      <c r="WM13">
        <v>882</v>
      </c>
      <c r="WN13">
        <v>882</v>
      </c>
      <c r="WO13">
        <v>882</v>
      </c>
      <c r="WP13">
        <v>882</v>
      </c>
      <c r="WQ13">
        <v>882</v>
      </c>
      <c r="WR13">
        <v>882</v>
      </c>
      <c r="WS13">
        <v>882</v>
      </c>
      <c r="WT13">
        <v>882</v>
      </c>
      <c r="WU13">
        <v>882</v>
      </c>
      <c r="WV13">
        <v>882</v>
      </c>
      <c r="WW13">
        <v>882</v>
      </c>
      <c r="WX13">
        <v>882</v>
      </c>
      <c r="WY13">
        <v>882</v>
      </c>
      <c r="WZ13">
        <v>882</v>
      </c>
      <c r="XA13">
        <v>882</v>
      </c>
      <c r="XB13">
        <v>882</v>
      </c>
      <c r="XC13">
        <v>882</v>
      </c>
      <c r="XD13">
        <v>882</v>
      </c>
      <c r="XE13">
        <v>882</v>
      </c>
      <c r="XF13">
        <v>882</v>
      </c>
      <c r="XG13">
        <v>882</v>
      </c>
      <c r="XH13">
        <v>882</v>
      </c>
      <c r="XI13">
        <v>882</v>
      </c>
      <c r="XJ13">
        <v>882</v>
      </c>
      <c r="XK13">
        <v>882</v>
      </c>
      <c r="XL13">
        <v>882</v>
      </c>
      <c r="XM13">
        <v>882</v>
      </c>
      <c r="XN13">
        <v>882</v>
      </c>
      <c r="XO13">
        <v>882</v>
      </c>
      <c r="XP13">
        <v>882</v>
      </c>
      <c r="XQ13">
        <v>882</v>
      </c>
      <c r="XR13">
        <v>882</v>
      </c>
      <c r="XS13">
        <v>882</v>
      </c>
      <c r="XT13">
        <v>882</v>
      </c>
      <c r="XU13">
        <v>882</v>
      </c>
      <c r="XV13">
        <v>882</v>
      </c>
      <c r="XW13">
        <v>882</v>
      </c>
      <c r="XX13">
        <v>882</v>
      </c>
      <c r="XY13">
        <v>882</v>
      </c>
      <c r="XZ13">
        <v>882</v>
      </c>
      <c r="YA13">
        <v>882</v>
      </c>
      <c r="YB13">
        <v>882</v>
      </c>
      <c r="YC13">
        <v>882</v>
      </c>
      <c r="YD13">
        <v>882</v>
      </c>
      <c r="YE13">
        <v>882</v>
      </c>
      <c r="YF13">
        <v>882</v>
      </c>
      <c r="YG13">
        <v>882</v>
      </c>
      <c r="YH13">
        <v>882</v>
      </c>
      <c r="YI13">
        <v>882</v>
      </c>
      <c r="YJ13">
        <v>882</v>
      </c>
      <c r="YK13">
        <v>882</v>
      </c>
      <c r="YL13">
        <v>882</v>
      </c>
      <c r="YM13">
        <v>882</v>
      </c>
      <c r="YN13">
        <v>882</v>
      </c>
      <c r="YO13">
        <v>882</v>
      </c>
      <c r="YP13">
        <v>882</v>
      </c>
      <c r="YQ13">
        <v>882</v>
      </c>
      <c r="YR13">
        <v>882</v>
      </c>
      <c r="YS13">
        <v>882</v>
      </c>
      <c r="YT13">
        <v>882</v>
      </c>
      <c r="YU13">
        <v>882</v>
      </c>
      <c r="YV13">
        <v>882</v>
      </c>
      <c r="YW13">
        <v>882</v>
      </c>
      <c r="YX13">
        <v>882</v>
      </c>
      <c r="YY13">
        <v>882</v>
      </c>
      <c r="YZ13">
        <v>882</v>
      </c>
      <c r="ZA13">
        <v>882</v>
      </c>
      <c r="ZB13">
        <v>882</v>
      </c>
      <c r="ZC13">
        <v>882</v>
      </c>
      <c r="ZD13">
        <v>882</v>
      </c>
      <c r="ZE13">
        <v>882</v>
      </c>
      <c r="ZF13">
        <v>882</v>
      </c>
      <c r="ZG13">
        <v>882</v>
      </c>
      <c r="ZH13">
        <v>882</v>
      </c>
      <c r="ZI13">
        <v>882</v>
      </c>
      <c r="ZJ13">
        <v>882</v>
      </c>
      <c r="ZK13">
        <v>882</v>
      </c>
      <c r="ZL13">
        <v>882</v>
      </c>
      <c r="ZM13">
        <v>882</v>
      </c>
      <c r="ZN13">
        <v>882</v>
      </c>
      <c r="ZO13">
        <v>882</v>
      </c>
      <c r="ZP13">
        <v>882</v>
      </c>
      <c r="ZQ13">
        <v>882</v>
      </c>
      <c r="ZR13">
        <v>882</v>
      </c>
      <c r="ZS13">
        <v>882</v>
      </c>
      <c r="ZT13">
        <v>882</v>
      </c>
      <c r="ZU13">
        <v>882</v>
      </c>
      <c r="ZV13">
        <v>882</v>
      </c>
      <c r="ZW13">
        <v>882</v>
      </c>
      <c r="ZX13">
        <v>882</v>
      </c>
      <c r="ZY13">
        <v>882</v>
      </c>
      <c r="ZZ13">
        <v>882</v>
      </c>
      <c r="AAA13">
        <v>882</v>
      </c>
      <c r="AAB13">
        <v>882</v>
      </c>
      <c r="AAC13">
        <v>882</v>
      </c>
      <c r="AAD13">
        <v>882</v>
      </c>
      <c r="AAE13">
        <v>882</v>
      </c>
      <c r="AAF13">
        <v>882</v>
      </c>
      <c r="AAG13">
        <v>882</v>
      </c>
      <c r="AAH13">
        <v>882</v>
      </c>
      <c r="AAI13">
        <v>882</v>
      </c>
      <c r="AAJ13">
        <v>882</v>
      </c>
      <c r="AAK13">
        <v>882</v>
      </c>
      <c r="AAL13">
        <v>882</v>
      </c>
      <c r="AAM13">
        <v>882</v>
      </c>
      <c r="AAN13">
        <v>882</v>
      </c>
      <c r="AAO13">
        <v>882</v>
      </c>
      <c r="AAP13">
        <v>882</v>
      </c>
      <c r="AAQ13">
        <v>882</v>
      </c>
      <c r="AAR13">
        <v>882</v>
      </c>
      <c r="AAS13">
        <v>882</v>
      </c>
      <c r="AAT13">
        <v>882</v>
      </c>
      <c r="AAU13">
        <v>882</v>
      </c>
      <c r="AAV13">
        <v>882</v>
      </c>
      <c r="AAW13">
        <v>882</v>
      </c>
      <c r="AAX13">
        <v>882</v>
      </c>
      <c r="AAY13">
        <v>882</v>
      </c>
      <c r="AAZ13">
        <v>882</v>
      </c>
      <c r="ABA13">
        <v>882</v>
      </c>
      <c r="ABB13">
        <v>882</v>
      </c>
      <c r="ABC13">
        <v>882</v>
      </c>
      <c r="ABD13">
        <v>882</v>
      </c>
      <c r="ABE13">
        <v>882</v>
      </c>
      <c r="ABF13">
        <v>882</v>
      </c>
      <c r="ABG13">
        <v>882</v>
      </c>
      <c r="ABH13">
        <v>882</v>
      </c>
      <c r="ABI13">
        <v>882</v>
      </c>
      <c r="ABJ13">
        <v>882</v>
      </c>
      <c r="ABK13">
        <v>882</v>
      </c>
      <c r="ABL13">
        <v>882</v>
      </c>
      <c r="ABM13">
        <v>882</v>
      </c>
      <c r="ABN13">
        <v>882</v>
      </c>
      <c r="ABO13">
        <v>882</v>
      </c>
      <c r="ABP13">
        <v>882</v>
      </c>
      <c r="ABQ13">
        <v>882</v>
      </c>
      <c r="ABR13">
        <v>882</v>
      </c>
      <c r="ABS13">
        <v>882</v>
      </c>
      <c r="ABT13">
        <v>882</v>
      </c>
      <c r="ABU13">
        <v>882</v>
      </c>
      <c r="ABV13">
        <v>882</v>
      </c>
      <c r="ABW13">
        <v>882</v>
      </c>
      <c r="ABX13">
        <v>882</v>
      </c>
      <c r="ABY13">
        <v>882</v>
      </c>
      <c r="ABZ13">
        <v>882</v>
      </c>
      <c r="ACA13">
        <v>882</v>
      </c>
      <c r="ACB13">
        <v>882</v>
      </c>
      <c r="ACC13">
        <v>882</v>
      </c>
      <c r="ACD13">
        <v>882</v>
      </c>
      <c r="ACE13">
        <v>882</v>
      </c>
      <c r="ACF13">
        <v>882</v>
      </c>
      <c r="ACG13">
        <v>882</v>
      </c>
      <c r="ACH13">
        <v>882</v>
      </c>
      <c r="ACI13">
        <v>882</v>
      </c>
      <c r="ACJ13">
        <v>882</v>
      </c>
      <c r="ACK13">
        <v>882</v>
      </c>
      <c r="ACL13">
        <v>882</v>
      </c>
      <c r="ACM13">
        <v>882</v>
      </c>
      <c r="ACN13">
        <v>882</v>
      </c>
      <c r="ACO13">
        <v>882</v>
      </c>
      <c r="ACP13">
        <v>882</v>
      </c>
      <c r="ACQ13">
        <v>882</v>
      </c>
      <c r="ACR13">
        <v>882</v>
      </c>
      <c r="ACS13">
        <v>882</v>
      </c>
      <c r="ACT13">
        <v>882</v>
      </c>
      <c r="ACU13">
        <v>882</v>
      </c>
      <c r="ACV13">
        <v>882</v>
      </c>
      <c r="ACW13">
        <v>882</v>
      </c>
      <c r="ACX13">
        <v>882</v>
      </c>
      <c r="ACY13">
        <v>882</v>
      </c>
      <c r="ACZ13">
        <v>882</v>
      </c>
      <c r="ADA13">
        <v>882</v>
      </c>
      <c r="ADB13">
        <v>882</v>
      </c>
      <c r="ADC13">
        <v>882</v>
      </c>
      <c r="ADD13">
        <v>882</v>
      </c>
      <c r="ADE13">
        <v>882</v>
      </c>
      <c r="ADF13">
        <v>882</v>
      </c>
      <c r="ADG13">
        <v>882</v>
      </c>
      <c r="ADH13">
        <v>882</v>
      </c>
      <c r="ADI13">
        <v>882</v>
      </c>
      <c r="ADJ13">
        <v>882</v>
      </c>
      <c r="ADK13">
        <v>882</v>
      </c>
      <c r="ADL13">
        <v>882</v>
      </c>
      <c r="ADM13">
        <v>882</v>
      </c>
      <c r="ADN13">
        <v>882</v>
      </c>
      <c r="ADO13">
        <v>882</v>
      </c>
      <c r="ADP13">
        <v>882</v>
      </c>
      <c r="ADQ13">
        <v>882</v>
      </c>
      <c r="ADR13">
        <v>882</v>
      </c>
      <c r="ADS13">
        <v>882</v>
      </c>
      <c r="ADT13">
        <v>882</v>
      </c>
      <c r="ADU13">
        <v>882</v>
      </c>
      <c r="ADV13">
        <v>882</v>
      </c>
      <c r="ADW13">
        <v>882</v>
      </c>
      <c r="ADX13">
        <v>882</v>
      </c>
      <c r="ADY13">
        <v>882</v>
      </c>
      <c r="ADZ13">
        <v>882</v>
      </c>
      <c r="AEA13">
        <v>882</v>
      </c>
      <c r="AEB13">
        <v>882</v>
      </c>
      <c r="AEC13">
        <v>882</v>
      </c>
      <c r="AED13">
        <v>882</v>
      </c>
      <c r="AEE13">
        <v>882</v>
      </c>
      <c r="AEF13">
        <v>882</v>
      </c>
      <c r="AEG13">
        <v>882</v>
      </c>
      <c r="AEH13">
        <v>882</v>
      </c>
      <c r="AEI13">
        <v>882</v>
      </c>
      <c r="AEJ13">
        <v>882</v>
      </c>
      <c r="AEK13">
        <v>882</v>
      </c>
      <c r="AEL13">
        <v>882</v>
      </c>
      <c r="AEM13">
        <v>882</v>
      </c>
      <c r="AEN13">
        <v>882</v>
      </c>
      <c r="AEO13">
        <v>882</v>
      </c>
      <c r="AEP13">
        <v>882</v>
      </c>
      <c r="AEQ13">
        <v>882</v>
      </c>
      <c r="AER13">
        <v>882</v>
      </c>
      <c r="AES13">
        <v>882</v>
      </c>
      <c r="AET13">
        <v>882</v>
      </c>
      <c r="AEU13">
        <v>882</v>
      </c>
      <c r="AEV13">
        <v>882</v>
      </c>
      <c r="AEW13">
        <v>882</v>
      </c>
      <c r="AEX13">
        <v>882</v>
      </c>
      <c r="AEY13">
        <v>882</v>
      </c>
      <c r="AEZ13">
        <v>882</v>
      </c>
      <c r="AFA13">
        <v>882</v>
      </c>
      <c r="AFB13">
        <v>882</v>
      </c>
      <c r="AFC13">
        <v>882</v>
      </c>
      <c r="AFD13">
        <v>882</v>
      </c>
      <c r="AFE13">
        <v>882</v>
      </c>
      <c r="AFF13">
        <v>882</v>
      </c>
      <c r="AFG13">
        <v>882</v>
      </c>
      <c r="AFH13">
        <v>882</v>
      </c>
      <c r="AFI13">
        <v>882</v>
      </c>
      <c r="AFJ13">
        <v>882</v>
      </c>
      <c r="AFK13">
        <v>882</v>
      </c>
      <c r="AFL13">
        <v>882</v>
      </c>
      <c r="AFM13">
        <v>882</v>
      </c>
      <c r="AFN13">
        <v>882</v>
      </c>
      <c r="AFO13">
        <v>882</v>
      </c>
      <c r="AFP13">
        <v>882</v>
      </c>
      <c r="AFQ13">
        <v>882</v>
      </c>
      <c r="AFR13">
        <v>882</v>
      </c>
      <c r="AFS13">
        <v>882</v>
      </c>
      <c r="AFT13">
        <v>882</v>
      </c>
      <c r="AFU13">
        <v>882</v>
      </c>
      <c r="AFV13">
        <v>882</v>
      </c>
      <c r="AFW13">
        <v>882</v>
      </c>
      <c r="AFX13">
        <v>882</v>
      </c>
      <c r="AFY13">
        <v>882</v>
      </c>
      <c r="AFZ13">
        <v>882</v>
      </c>
      <c r="AGA13">
        <v>882</v>
      </c>
      <c r="AGB13">
        <v>882</v>
      </c>
      <c r="AGC13">
        <v>882</v>
      </c>
      <c r="AGD13">
        <v>882</v>
      </c>
      <c r="AGE13">
        <v>882</v>
      </c>
      <c r="AGF13">
        <v>882</v>
      </c>
      <c r="AGG13">
        <v>882</v>
      </c>
      <c r="AGH13">
        <v>882</v>
      </c>
      <c r="AGI13">
        <v>882</v>
      </c>
      <c r="AGJ13">
        <v>882</v>
      </c>
      <c r="AGK13">
        <v>882</v>
      </c>
      <c r="AGL13">
        <v>882</v>
      </c>
      <c r="AGM13">
        <v>882</v>
      </c>
      <c r="AGN13">
        <v>882</v>
      </c>
      <c r="AGO13">
        <v>882</v>
      </c>
      <c r="AGP13">
        <v>882</v>
      </c>
      <c r="AGQ13">
        <v>882</v>
      </c>
      <c r="AGR13">
        <v>882</v>
      </c>
      <c r="AGS13">
        <v>882</v>
      </c>
      <c r="AGT13">
        <v>882</v>
      </c>
      <c r="AGU13">
        <v>882</v>
      </c>
      <c r="AGV13">
        <v>882</v>
      </c>
      <c r="AGW13">
        <v>882</v>
      </c>
      <c r="AGX13">
        <v>882</v>
      </c>
      <c r="AGY13">
        <v>882</v>
      </c>
      <c r="AGZ13">
        <v>882</v>
      </c>
      <c r="AHA13">
        <v>882</v>
      </c>
      <c r="AHB13">
        <v>882</v>
      </c>
      <c r="AHC13">
        <v>882</v>
      </c>
      <c r="AHD13">
        <v>882</v>
      </c>
      <c r="AHE13">
        <v>882</v>
      </c>
      <c r="AHF13">
        <v>882</v>
      </c>
      <c r="AHG13">
        <v>882</v>
      </c>
      <c r="AHH13">
        <v>882</v>
      </c>
      <c r="AHI13">
        <v>882</v>
      </c>
      <c r="AHJ13">
        <v>882</v>
      </c>
      <c r="AHK13">
        <v>882</v>
      </c>
      <c r="AHL13">
        <v>882</v>
      </c>
      <c r="AHM13">
        <v>882</v>
      </c>
      <c r="AHN13">
        <v>882</v>
      </c>
      <c r="AHO13">
        <v>882</v>
      </c>
      <c r="AHP13">
        <v>882</v>
      </c>
      <c r="AHQ13">
        <v>882</v>
      </c>
      <c r="AHR13">
        <v>882</v>
      </c>
      <c r="AHS13">
        <v>882</v>
      </c>
      <c r="AHT13">
        <v>882</v>
      </c>
      <c r="AHU13">
        <v>882</v>
      </c>
      <c r="AHV13">
        <v>882</v>
      </c>
      <c r="AHW13">
        <v>882</v>
      </c>
      <c r="AHX13">
        <v>882</v>
      </c>
      <c r="AHY13">
        <v>882</v>
      </c>
      <c r="AHZ13">
        <v>882</v>
      </c>
      <c r="AIA13">
        <v>882</v>
      </c>
      <c r="AIB13">
        <v>882</v>
      </c>
      <c r="AIC13">
        <v>882</v>
      </c>
      <c r="AID13">
        <v>882</v>
      </c>
      <c r="AIE13">
        <v>882</v>
      </c>
      <c r="AIF13">
        <v>882</v>
      </c>
      <c r="AIG13">
        <v>882</v>
      </c>
      <c r="AIH13">
        <v>882</v>
      </c>
      <c r="AII13">
        <v>882</v>
      </c>
      <c r="AIJ13">
        <v>882</v>
      </c>
      <c r="AIK13">
        <v>882</v>
      </c>
      <c r="AIL13">
        <v>882</v>
      </c>
      <c r="AIM13">
        <v>882</v>
      </c>
      <c r="AIN13">
        <v>882</v>
      </c>
      <c r="AIO13">
        <v>882</v>
      </c>
      <c r="AIP13">
        <v>882</v>
      </c>
      <c r="AIQ13">
        <v>882</v>
      </c>
      <c r="AIR13">
        <v>882</v>
      </c>
      <c r="AIS13">
        <v>882</v>
      </c>
      <c r="AIT13">
        <v>882</v>
      </c>
      <c r="AIU13">
        <v>882</v>
      </c>
      <c r="AIV13">
        <v>882</v>
      </c>
      <c r="AIW13">
        <v>882</v>
      </c>
      <c r="AIX13">
        <v>882</v>
      </c>
      <c r="AIY13">
        <v>882</v>
      </c>
      <c r="AIZ13">
        <v>882</v>
      </c>
      <c r="AJA13">
        <v>882</v>
      </c>
      <c r="AJB13">
        <v>882</v>
      </c>
      <c r="AJC13">
        <v>882</v>
      </c>
      <c r="AJD13">
        <v>882</v>
      </c>
      <c r="AJE13">
        <v>882</v>
      </c>
      <c r="AJF13">
        <v>882</v>
      </c>
      <c r="AJG13">
        <v>882</v>
      </c>
      <c r="AJH13">
        <v>882</v>
      </c>
      <c r="AJI13">
        <v>882</v>
      </c>
      <c r="AJJ13">
        <v>882</v>
      </c>
      <c r="AJK13">
        <v>882</v>
      </c>
      <c r="AJL13">
        <v>882</v>
      </c>
      <c r="AJM13">
        <v>882</v>
      </c>
      <c r="AJN13">
        <v>882</v>
      </c>
      <c r="AJO13">
        <v>882</v>
      </c>
      <c r="AJP13">
        <v>882</v>
      </c>
      <c r="AJQ13">
        <v>882</v>
      </c>
      <c r="AJR13">
        <v>882</v>
      </c>
      <c r="AJS13">
        <v>882</v>
      </c>
      <c r="AJT13">
        <v>882</v>
      </c>
      <c r="AJU13">
        <v>882</v>
      </c>
      <c r="AJV13">
        <v>882</v>
      </c>
      <c r="AJW13">
        <v>882</v>
      </c>
      <c r="AJX13">
        <v>882</v>
      </c>
      <c r="AJY13">
        <v>882</v>
      </c>
      <c r="AJZ13">
        <v>882</v>
      </c>
      <c r="AKA13">
        <v>882</v>
      </c>
      <c r="AKB13">
        <v>882</v>
      </c>
      <c r="AKC13">
        <v>882</v>
      </c>
      <c r="AKD13">
        <v>882</v>
      </c>
      <c r="AKE13">
        <v>882</v>
      </c>
      <c r="AKF13">
        <v>882</v>
      </c>
      <c r="AKG13">
        <v>882</v>
      </c>
      <c r="AKH13">
        <v>882</v>
      </c>
      <c r="AKI13">
        <v>882</v>
      </c>
      <c r="AKJ13">
        <v>882</v>
      </c>
      <c r="AKK13">
        <v>882</v>
      </c>
      <c r="AKL13">
        <v>882</v>
      </c>
      <c r="AKM13">
        <v>882</v>
      </c>
      <c r="AKN13">
        <v>882</v>
      </c>
      <c r="AKO13">
        <v>882</v>
      </c>
      <c r="AKP13">
        <v>882</v>
      </c>
      <c r="AKQ13">
        <v>882</v>
      </c>
      <c r="AKR13">
        <v>882</v>
      </c>
      <c r="AKS13">
        <v>882</v>
      </c>
      <c r="AKT13">
        <v>882</v>
      </c>
      <c r="AKU13">
        <v>882</v>
      </c>
      <c r="AKV13">
        <v>882</v>
      </c>
      <c r="AKW13">
        <v>882</v>
      </c>
      <c r="AKX13">
        <v>882</v>
      </c>
      <c r="AKY13">
        <v>882</v>
      </c>
      <c r="AKZ13">
        <v>882</v>
      </c>
      <c r="ALA13">
        <v>882</v>
      </c>
      <c r="ALB13">
        <v>882</v>
      </c>
      <c r="ALC13">
        <v>882</v>
      </c>
      <c r="ALD13">
        <v>882</v>
      </c>
      <c r="ALE13">
        <v>882</v>
      </c>
      <c r="ALF13">
        <v>882</v>
      </c>
      <c r="ALG13">
        <v>882</v>
      </c>
      <c r="ALH13">
        <v>882</v>
      </c>
      <c r="ALI13">
        <v>882</v>
      </c>
      <c r="ALJ13">
        <v>882</v>
      </c>
      <c r="ALK13">
        <v>882</v>
      </c>
      <c r="ALL13">
        <v>882</v>
      </c>
      <c r="ALM13">
        <v>882</v>
      </c>
      <c r="ALN13">
        <v>882</v>
      </c>
      <c r="ALO13">
        <v>882</v>
      </c>
      <c r="ALP13">
        <v>882</v>
      </c>
      <c r="ALQ13">
        <v>882</v>
      </c>
      <c r="ALR13">
        <v>882</v>
      </c>
      <c r="ALS13">
        <v>882</v>
      </c>
      <c r="ALT13">
        <v>882</v>
      </c>
      <c r="ALU13">
        <v>882</v>
      </c>
      <c r="ALV13">
        <v>882</v>
      </c>
      <c r="ALW13">
        <v>882</v>
      </c>
      <c r="ALX13">
        <v>882</v>
      </c>
      <c r="ALY13">
        <v>882</v>
      </c>
      <c r="ALZ13">
        <v>882</v>
      </c>
      <c r="AMA13">
        <v>882</v>
      </c>
      <c r="AMB13">
        <v>882</v>
      </c>
      <c r="AMC13">
        <v>882</v>
      </c>
      <c r="AMD13">
        <v>882</v>
      </c>
      <c r="AME13">
        <v>882</v>
      </c>
      <c r="AMF13">
        <v>882</v>
      </c>
      <c r="AMG13">
        <v>882</v>
      </c>
      <c r="AMH13">
        <v>882</v>
      </c>
      <c r="AMI13">
        <v>882</v>
      </c>
      <c r="AMJ13">
        <v>882</v>
      </c>
      <c r="AMK13">
        <v>882</v>
      </c>
      <c r="AML13">
        <v>882</v>
      </c>
      <c r="AMM13">
        <v>882</v>
      </c>
      <c r="AMN13">
        <v>882</v>
      </c>
      <c r="AMO13">
        <v>882</v>
      </c>
      <c r="AMP13">
        <v>882</v>
      </c>
      <c r="AMQ13">
        <v>882</v>
      </c>
      <c r="AMR13">
        <v>882</v>
      </c>
      <c r="AMS13">
        <v>882</v>
      </c>
      <c r="AMT13">
        <v>882</v>
      </c>
      <c r="AMU13">
        <v>882</v>
      </c>
      <c r="AMV13">
        <v>882</v>
      </c>
      <c r="AMW13">
        <v>882</v>
      </c>
      <c r="AMX13">
        <v>882</v>
      </c>
      <c r="AMY13">
        <v>882</v>
      </c>
      <c r="AMZ13">
        <v>882</v>
      </c>
      <c r="ANA13">
        <v>882</v>
      </c>
      <c r="ANB13">
        <v>882</v>
      </c>
      <c r="ANC13">
        <v>882</v>
      </c>
      <c r="AND13">
        <v>882</v>
      </c>
      <c r="ANE13">
        <v>882</v>
      </c>
      <c r="ANF13">
        <v>882</v>
      </c>
      <c r="ANG13">
        <v>882</v>
      </c>
      <c r="ANH13">
        <v>882</v>
      </c>
      <c r="ANI13">
        <v>882</v>
      </c>
      <c r="ANJ13">
        <v>882</v>
      </c>
      <c r="ANK13">
        <v>882</v>
      </c>
      <c r="ANL13">
        <v>882</v>
      </c>
      <c r="ANM13">
        <v>882</v>
      </c>
      <c r="ANN13">
        <v>882</v>
      </c>
      <c r="ANO13">
        <v>882</v>
      </c>
      <c r="ANP13">
        <v>882</v>
      </c>
      <c r="ANQ13">
        <v>882</v>
      </c>
      <c r="ANR13">
        <v>882</v>
      </c>
      <c r="ANS13">
        <v>882</v>
      </c>
      <c r="ANT13">
        <v>882</v>
      </c>
      <c r="ANU13">
        <v>882</v>
      </c>
      <c r="ANV13">
        <v>882</v>
      </c>
      <c r="ANW13">
        <v>882</v>
      </c>
      <c r="ANX13">
        <v>882</v>
      </c>
      <c r="ANY13">
        <v>882</v>
      </c>
      <c r="ANZ13">
        <v>882</v>
      </c>
      <c r="AOA13">
        <v>882</v>
      </c>
      <c r="AOB13">
        <v>882</v>
      </c>
      <c r="AOC13">
        <v>882</v>
      </c>
      <c r="AOD13">
        <v>882</v>
      </c>
      <c r="AOE13">
        <v>882</v>
      </c>
      <c r="AOF13">
        <v>882</v>
      </c>
      <c r="AOG13">
        <v>882</v>
      </c>
      <c r="AOH13">
        <v>882</v>
      </c>
      <c r="AOI13">
        <v>882</v>
      </c>
      <c r="AOJ13">
        <v>882</v>
      </c>
      <c r="AOK13">
        <v>882</v>
      </c>
      <c r="AOL13">
        <v>882</v>
      </c>
      <c r="AOM13">
        <v>882</v>
      </c>
      <c r="AON13">
        <v>882</v>
      </c>
      <c r="AOO13">
        <v>882</v>
      </c>
      <c r="AOP13">
        <v>882</v>
      </c>
      <c r="AOQ13">
        <v>882</v>
      </c>
      <c r="AOR13">
        <v>882</v>
      </c>
      <c r="AOS13">
        <v>882</v>
      </c>
      <c r="AOT13">
        <v>882</v>
      </c>
      <c r="AOU13">
        <v>882</v>
      </c>
      <c r="AOV13">
        <v>882</v>
      </c>
      <c r="AOW13">
        <v>882</v>
      </c>
      <c r="AOX13">
        <v>882</v>
      </c>
      <c r="AOY13">
        <v>882</v>
      </c>
      <c r="AOZ13">
        <v>882</v>
      </c>
      <c r="APA13">
        <v>882</v>
      </c>
      <c r="APB13">
        <v>882</v>
      </c>
      <c r="APC13">
        <v>882</v>
      </c>
      <c r="APD13">
        <v>882</v>
      </c>
      <c r="APE13">
        <v>882</v>
      </c>
      <c r="APF13">
        <v>882</v>
      </c>
      <c r="APG13">
        <v>882</v>
      </c>
      <c r="APH13">
        <v>882</v>
      </c>
      <c r="API13">
        <v>882</v>
      </c>
      <c r="APJ13">
        <v>882</v>
      </c>
      <c r="APK13">
        <v>882</v>
      </c>
      <c r="APL13">
        <v>882</v>
      </c>
      <c r="APM13">
        <v>882</v>
      </c>
      <c r="APN13">
        <v>882</v>
      </c>
      <c r="APO13">
        <v>882</v>
      </c>
      <c r="APP13">
        <v>882</v>
      </c>
      <c r="APQ13">
        <v>882</v>
      </c>
      <c r="APR13">
        <v>882</v>
      </c>
      <c r="APS13">
        <v>882</v>
      </c>
      <c r="APT13">
        <v>882</v>
      </c>
      <c r="APU13">
        <v>882</v>
      </c>
      <c r="APV13">
        <v>882</v>
      </c>
      <c r="APW13">
        <v>882</v>
      </c>
      <c r="APX13">
        <v>882</v>
      </c>
      <c r="APY13">
        <v>882</v>
      </c>
      <c r="APZ13">
        <v>882</v>
      </c>
      <c r="AQA13">
        <v>882</v>
      </c>
      <c r="AQB13">
        <v>882</v>
      </c>
      <c r="AQC13">
        <v>882</v>
      </c>
      <c r="AQD13">
        <v>882</v>
      </c>
      <c r="AQE13">
        <v>882</v>
      </c>
      <c r="AQF13">
        <v>882</v>
      </c>
      <c r="AQG13">
        <v>882</v>
      </c>
      <c r="AQH13">
        <v>882</v>
      </c>
      <c r="AQI13">
        <v>882</v>
      </c>
      <c r="AQJ13">
        <v>882</v>
      </c>
      <c r="AQK13">
        <v>882</v>
      </c>
      <c r="AQL13">
        <v>882</v>
      </c>
      <c r="AQM13">
        <v>882</v>
      </c>
      <c r="AQN13">
        <v>882</v>
      </c>
      <c r="AQO13">
        <v>882</v>
      </c>
      <c r="AQP13">
        <v>882</v>
      </c>
      <c r="AQQ13">
        <v>882</v>
      </c>
      <c r="AQR13">
        <v>882</v>
      </c>
      <c r="AQS13">
        <v>882</v>
      </c>
      <c r="AQT13">
        <v>882</v>
      </c>
      <c r="AQU13">
        <v>882</v>
      </c>
      <c r="AQV13">
        <v>882</v>
      </c>
      <c r="AQW13">
        <v>882</v>
      </c>
      <c r="AQX13">
        <v>882</v>
      </c>
      <c r="AQY13">
        <v>882</v>
      </c>
      <c r="AQZ13">
        <v>882</v>
      </c>
      <c r="ARA13">
        <v>882</v>
      </c>
      <c r="ARB13">
        <v>882</v>
      </c>
      <c r="ARC13">
        <v>882</v>
      </c>
      <c r="ARD13">
        <v>882</v>
      </c>
      <c r="ARE13">
        <v>882</v>
      </c>
      <c r="ARF13">
        <v>882</v>
      </c>
      <c r="ARG13">
        <v>882</v>
      </c>
      <c r="ARH13">
        <v>882</v>
      </c>
      <c r="ARI13">
        <v>882</v>
      </c>
      <c r="ARJ13">
        <v>882</v>
      </c>
      <c r="ARK13">
        <v>882</v>
      </c>
      <c r="ARL13">
        <v>882</v>
      </c>
      <c r="ARM13">
        <v>882</v>
      </c>
      <c r="ARN13">
        <v>882</v>
      </c>
      <c r="ARO13">
        <v>882</v>
      </c>
      <c r="ARP13">
        <v>882</v>
      </c>
      <c r="ARQ13">
        <v>882</v>
      </c>
      <c r="ARR13">
        <v>882</v>
      </c>
      <c r="ARS13">
        <v>882</v>
      </c>
      <c r="ART13">
        <v>882</v>
      </c>
      <c r="ARU13">
        <v>882</v>
      </c>
      <c r="ARV13">
        <v>882</v>
      </c>
      <c r="ARW13">
        <v>882</v>
      </c>
      <c r="ARX13">
        <v>882</v>
      </c>
      <c r="ARY13">
        <v>882</v>
      </c>
      <c r="ARZ13">
        <v>882</v>
      </c>
      <c r="ASA13">
        <v>882</v>
      </c>
      <c r="ASB13">
        <v>882</v>
      </c>
      <c r="ASC13">
        <v>882</v>
      </c>
      <c r="ASD13">
        <v>882</v>
      </c>
      <c r="ASE13">
        <v>882</v>
      </c>
      <c r="ASF13">
        <v>882</v>
      </c>
      <c r="ASG13">
        <v>882</v>
      </c>
      <c r="ASH13">
        <v>882</v>
      </c>
      <c r="ASI13">
        <v>882</v>
      </c>
      <c r="ASJ13">
        <v>882</v>
      </c>
      <c r="ASK13">
        <v>882</v>
      </c>
      <c r="ASL13">
        <v>882</v>
      </c>
      <c r="ASM13">
        <v>882</v>
      </c>
      <c r="ASN13">
        <v>882</v>
      </c>
      <c r="ASO13">
        <v>882</v>
      </c>
      <c r="ASP13">
        <v>882</v>
      </c>
      <c r="ASQ13">
        <v>882</v>
      </c>
      <c r="ASR13">
        <v>882</v>
      </c>
      <c r="ASS13">
        <v>882</v>
      </c>
      <c r="AST13">
        <v>882</v>
      </c>
      <c r="ASU13">
        <v>882</v>
      </c>
      <c r="ASV13">
        <v>882</v>
      </c>
      <c r="ASW13">
        <v>882</v>
      </c>
      <c r="ASX13">
        <v>882</v>
      </c>
      <c r="ASY13">
        <v>882</v>
      </c>
      <c r="ASZ13">
        <v>882</v>
      </c>
      <c r="ATA13">
        <v>882</v>
      </c>
      <c r="ATB13">
        <v>882</v>
      </c>
      <c r="ATC13">
        <v>882</v>
      </c>
      <c r="ATD13">
        <v>882</v>
      </c>
      <c r="ATE13">
        <v>882</v>
      </c>
      <c r="ATF13">
        <v>882</v>
      </c>
      <c r="ATG13">
        <v>882</v>
      </c>
      <c r="ATH13">
        <v>882</v>
      </c>
      <c r="ATI13">
        <v>882</v>
      </c>
      <c r="ATJ13">
        <v>882</v>
      </c>
      <c r="ATK13">
        <v>882</v>
      </c>
      <c r="ATL13">
        <v>882</v>
      </c>
      <c r="ATM13">
        <v>882</v>
      </c>
      <c r="ATN13">
        <v>882</v>
      </c>
      <c r="ATO13">
        <v>882</v>
      </c>
      <c r="ATP13">
        <v>882</v>
      </c>
      <c r="ATQ13">
        <v>882</v>
      </c>
      <c r="ATR13">
        <v>882</v>
      </c>
      <c r="ATS13">
        <v>882</v>
      </c>
      <c r="ATT13">
        <v>882</v>
      </c>
      <c r="ATU13">
        <v>882</v>
      </c>
      <c r="ATV13">
        <v>882</v>
      </c>
      <c r="ATW13">
        <v>882</v>
      </c>
      <c r="ATX13">
        <v>882</v>
      </c>
      <c r="ATY13">
        <v>882</v>
      </c>
      <c r="ATZ13">
        <v>882</v>
      </c>
      <c r="AUA13">
        <v>882</v>
      </c>
      <c r="AUB13">
        <v>882</v>
      </c>
      <c r="AUC13">
        <v>882</v>
      </c>
      <c r="AUD13">
        <v>882</v>
      </c>
      <c r="AUE13">
        <v>882</v>
      </c>
      <c r="AUF13">
        <v>882</v>
      </c>
      <c r="AUG13">
        <v>882</v>
      </c>
      <c r="AUH13">
        <v>882</v>
      </c>
      <c r="AUI13">
        <v>882</v>
      </c>
      <c r="AUJ13">
        <v>882</v>
      </c>
      <c r="AUK13">
        <v>882</v>
      </c>
      <c r="AUL13">
        <v>882</v>
      </c>
      <c r="AUM13">
        <v>882</v>
      </c>
      <c r="AUN13">
        <v>882</v>
      </c>
      <c r="AUO13">
        <v>882</v>
      </c>
      <c r="AUP13">
        <v>882</v>
      </c>
      <c r="AUQ13">
        <v>882</v>
      </c>
      <c r="AUR13">
        <v>882</v>
      </c>
      <c r="AUS13">
        <v>882</v>
      </c>
      <c r="AUT13">
        <v>882</v>
      </c>
      <c r="AUU13">
        <v>882</v>
      </c>
      <c r="AUV13">
        <v>882</v>
      </c>
      <c r="AUW13">
        <v>882</v>
      </c>
      <c r="AUX13">
        <v>882</v>
      </c>
      <c r="AUY13">
        <v>882</v>
      </c>
      <c r="AUZ13">
        <v>882</v>
      </c>
      <c r="AVA13">
        <v>882</v>
      </c>
      <c r="AVB13">
        <v>882</v>
      </c>
      <c r="AVC13">
        <v>882</v>
      </c>
      <c r="AVD13">
        <v>882</v>
      </c>
      <c r="AVE13">
        <v>882</v>
      </c>
      <c r="AVF13">
        <v>882</v>
      </c>
      <c r="AVG13">
        <v>882</v>
      </c>
      <c r="AVH13">
        <v>882</v>
      </c>
      <c r="AVI13">
        <v>882</v>
      </c>
      <c r="AVJ13">
        <v>882</v>
      </c>
      <c r="AVK13">
        <v>882</v>
      </c>
      <c r="AVL13">
        <v>882</v>
      </c>
      <c r="AVM13">
        <v>882</v>
      </c>
      <c r="AVN13">
        <v>882</v>
      </c>
      <c r="AVO13">
        <v>882</v>
      </c>
      <c r="AVP13">
        <v>882</v>
      </c>
      <c r="AVQ13">
        <v>882</v>
      </c>
      <c r="AVR13">
        <v>882</v>
      </c>
      <c r="AVS13">
        <v>882</v>
      </c>
      <c r="AVT13">
        <v>882</v>
      </c>
      <c r="AVU13">
        <v>882</v>
      </c>
      <c r="AVV13">
        <v>882</v>
      </c>
      <c r="AVW13">
        <v>882</v>
      </c>
      <c r="AVX13">
        <v>882</v>
      </c>
      <c r="AVY13">
        <v>882</v>
      </c>
      <c r="AVZ13">
        <v>882</v>
      </c>
      <c r="AWA13">
        <v>882</v>
      </c>
      <c r="AWB13">
        <v>882</v>
      </c>
      <c r="AWC13">
        <v>882</v>
      </c>
      <c r="AWD13">
        <v>882</v>
      </c>
      <c r="AWE13">
        <v>882</v>
      </c>
      <c r="AWF13">
        <v>882</v>
      </c>
      <c r="AWG13">
        <v>882</v>
      </c>
      <c r="AWH13">
        <v>882</v>
      </c>
      <c r="AWI13">
        <v>882</v>
      </c>
      <c r="AWJ13">
        <v>882</v>
      </c>
      <c r="AWK13">
        <v>882</v>
      </c>
      <c r="AWL13">
        <v>882</v>
      </c>
      <c r="AWM13">
        <v>882</v>
      </c>
      <c r="AWN13">
        <v>882</v>
      </c>
      <c r="AWO13">
        <v>882</v>
      </c>
      <c r="AWP13">
        <v>882</v>
      </c>
      <c r="AWQ13">
        <v>882</v>
      </c>
      <c r="AWR13">
        <v>882</v>
      </c>
      <c r="AWS13">
        <v>882</v>
      </c>
      <c r="AWT13">
        <v>882</v>
      </c>
      <c r="AWU13">
        <v>882</v>
      </c>
      <c r="AWV13">
        <v>882</v>
      </c>
      <c r="AWW13">
        <v>882</v>
      </c>
      <c r="AWX13">
        <v>882</v>
      </c>
      <c r="AWY13">
        <v>882</v>
      </c>
      <c r="AWZ13">
        <v>882</v>
      </c>
      <c r="AXA13">
        <v>882</v>
      </c>
      <c r="AXB13">
        <v>882</v>
      </c>
      <c r="AXC13">
        <v>882</v>
      </c>
      <c r="AXD13">
        <v>882</v>
      </c>
      <c r="AXE13">
        <v>882</v>
      </c>
      <c r="AXF13">
        <v>882</v>
      </c>
      <c r="AXG13">
        <v>882</v>
      </c>
      <c r="AXH13">
        <v>882</v>
      </c>
      <c r="AXI13">
        <v>882</v>
      </c>
      <c r="AXJ13">
        <v>882</v>
      </c>
      <c r="AXK13">
        <v>882</v>
      </c>
      <c r="AXL13">
        <v>882</v>
      </c>
      <c r="AXM13">
        <v>882</v>
      </c>
      <c r="AXN13">
        <v>882</v>
      </c>
      <c r="AXO13">
        <v>882</v>
      </c>
      <c r="AXP13">
        <v>882</v>
      </c>
      <c r="AXQ13">
        <v>882</v>
      </c>
      <c r="AXR13">
        <v>882</v>
      </c>
      <c r="AXS13">
        <v>882</v>
      </c>
      <c r="AXT13">
        <v>882</v>
      </c>
      <c r="AXU13">
        <v>882</v>
      </c>
      <c r="AXV13">
        <v>882</v>
      </c>
      <c r="AXW13">
        <v>882</v>
      </c>
      <c r="AXX13">
        <v>882</v>
      </c>
      <c r="AXY13">
        <v>882</v>
      </c>
      <c r="AXZ13">
        <v>882</v>
      </c>
      <c r="AYA13">
        <v>882</v>
      </c>
      <c r="AYB13">
        <v>882</v>
      </c>
      <c r="AYC13">
        <v>882</v>
      </c>
      <c r="AYD13">
        <v>882</v>
      </c>
      <c r="AYE13">
        <v>882</v>
      </c>
      <c r="AYF13">
        <v>882</v>
      </c>
      <c r="AYG13">
        <v>882</v>
      </c>
      <c r="AYH13">
        <v>882</v>
      </c>
      <c r="AYI13">
        <v>882</v>
      </c>
      <c r="AYJ13">
        <v>882</v>
      </c>
      <c r="AYK13">
        <v>882</v>
      </c>
      <c r="AYL13">
        <v>882</v>
      </c>
      <c r="AYM13">
        <v>882</v>
      </c>
      <c r="AYN13">
        <v>882</v>
      </c>
      <c r="AYO13">
        <v>882</v>
      </c>
      <c r="AYP13">
        <v>882</v>
      </c>
      <c r="AYQ13">
        <v>882</v>
      </c>
      <c r="AYR13">
        <v>882</v>
      </c>
      <c r="AYS13">
        <v>882</v>
      </c>
      <c r="AYT13">
        <v>882</v>
      </c>
      <c r="AYU13">
        <v>882</v>
      </c>
      <c r="AYV13">
        <v>882</v>
      </c>
      <c r="AYW13">
        <v>882</v>
      </c>
      <c r="AYX13">
        <v>882</v>
      </c>
      <c r="AYY13">
        <v>882</v>
      </c>
      <c r="AYZ13">
        <v>882</v>
      </c>
      <c r="AZA13">
        <v>882</v>
      </c>
      <c r="AZB13">
        <v>882</v>
      </c>
      <c r="AZC13">
        <v>882</v>
      </c>
      <c r="AZD13">
        <v>882</v>
      </c>
      <c r="AZE13">
        <v>882</v>
      </c>
      <c r="AZF13">
        <v>882</v>
      </c>
      <c r="AZG13">
        <v>882</v>
      </c>
      <c r="AZH13">
        <v>882</v>
      </c>
      <c r="AZI13">
        <v>882</v>
      </c>
      <c r="AZJ13">
        <v>882</v>
      </c>
      <c r="AZK13">
        <v>882</v>
      </c>
      <c r="AZL13">
        <v>882</v>
      </c>
      <c r="AZM13">
        <v>882</v>
      </c>
      <c r="AZN13">
        <v>882</v>
      </c>
      <c r="AZO13">
        <v>882</v>
      </c>
      <c r="AZP13">
        <v>882</v>
      </c>
      <c r="AZQ13">
        <v>882</v>
      </c>
      <c r="AZR13">
        <v>882</v>
      </c>
      <c r="AZS13">
        <v>882</v>
      </c>
      <c r="AZT13">
        <v>882</v>
      </c>
      <c r="AZU13">
        <v>882</v>
      </c>
      <c r="AZV13">
        <v>882</v>
      </c>
      <c r="AZW13">
        <v>882</v>
      </c>
      <c r="AZX13">
        <v>882</v>
      </c>
      <c r="AZY13">
        <v>882</v>
      </c>
      <c r="AZZ13">
        <v>882</v>
      </c>
      <c r="BAA13">
        <v>882</v>
      </c>
      <c r="BAB13">
        <v>882</v>
      </c>
      <c r="BAC13">
        <v>882</v>
      </c>
      <c r="BAD13">
        <v>882</v>
      </c>
      <c r="BAE13">
        <v>882</v>
      </c>
      <c r="BAF13">
        <v>882</v>
      </c>
      <c r="BAG13">
        <v>882</v>
      </c>
      <c r="BAH13">
        <v>882</v>
      </c>
      <c r="BAI13">
        <v>882</v>
      </c>
      <c r="BAJ13">
        <v>882</v>
      </c>
      <c r="BAK13">
        <v>882</v>
      </c>
      <c r="BAL13">
        <v>882</v>
      </c>
      <c r="BAM13">
        <v>882</v>
      </c>
      <c r="BAN13">
        <v>882</v>
      </c>
      <c r="BAO13">
        <v>882</v>
      </c>
      <c r="BAP13">
        <v>882</v>
      </c>
      <c r="BAQ13">
        <v>882</v>
      </c>
      <c r="BAR13">
        <v>882</v>
      </c>
      <c r="BAS13">
        <v>882</v>
      </c>
      <c r="BAT13">
        <v>882</v>
      </c>
      <c r="BAU13">
        <v>882</v>
      </c>
      <c r="BAV13">
        <v>882</v>
      </c>
      <c r="BAW13">
        <v>882</v>
      </c>
      <c r="BAX13">
        <v>882</v>
      </c>
      <c r="BAY13">
        <v>882</v>
      </c>
      <c r="BAZ13">
        <v>882</v>
      </c>
      <c r="BBA13">
        <v>882</v>
      </c>
      <c r="BBB13">
        <v>882</v>
      </c>
      <c r="BBC13">
        <v>882</v>
      </c>
      <c r="BBD13">
        <v>882</v>
      </c>
      <c r="BBE13">
        <v>882</v>
      </c>
      <c r="BBF13">
        <v>882</v>
      </c>
      <c r="BBG13">
        <v>882</v>
      </c>
      <c r="BBH13">
        <v>882</v>
      </c>
      <c r="BBI13">
        <v>882</v>
      </c>
      <c r="BBJ13">
        <v>882</v>
      </c>
      <c r="BBK13">
        <v>882</v>
      </c>
      <c r="BBL13">
        <v>882</v>
      </c>
      <c r="BBM13">
        <v>882</v>
      </c>
      <c r="BBN13">
        <v>882</v>
      </c>
      <c r="BBO13">
        <v>882</v>
      </c>
      <c r="BBP13">
        <v>882</v>
      </c>
      <c r="BBQ13">
        <v>882</v>
      </c>
      <c r="BBR13">
        <v>882</v>
      </c>
      <c r="BBS13">
        <v>882</v>
      </c>
      <c r="BBT13">
        <v>882</v>
      </c>
      <c r="BBU13">
        <v>882</v>
      </c>
      <c r="BBV13">
        <v>882</v>
      </c>
      <c r="BBW13">
        <v>882</v>
      </c>
      <c r="BBX13">
        <v>882</v>
      </c>
      <c r="BBY13">
        <v>882</v>
      </c>
      <c r="BBZ13">
        <v>882</v>
      </c>
      <c r="BCA13">
        <v>882</v>
      </c>
      <c r="BCB13">
        <v>882</v>
      </c>
      <c r="BCC13">
        <v>882</v>
      </c>
      <c r="BCD13">
        <v>882</v>
      </c>
      <c r="BCE13">
        <v>882</v>
      </c>
      <c r="BCF13">
        <v>882</v>
      </c>
      <c r="BCG13">
        <v>882</v>
      </c>
      <c r="BCH13">
        <v>882</v>
      </c>
      <c r="BCI13">
        <v>882</v>
      </c>
      <c r="BCJ13">
        <v>882</v>
      </c>
      <c r="BCK13">
        <v>882</v>
      </c>
      <c r="BCL13">
        <v>882</v>
      </c>
      <c r="BCM13">
        <v>882</v>
      </c>
      <c r="BCN13">
        <v>882</v>
      </c>
      <c r="BCO13">
        <v>882</v>
      </c>
      <c r="BCP13">
        <v>882</v>
      </c>
      <c r="BCQ13">
        <v>882</v>
      </c>
      <c r="BCR13">
        <v>882</v>
      </c>
      <c r="BCS13">
        <v>882</v>
      </c>
      <c r="BCT13">
        <v>882</v>
      </c>
      <c r="BCU13">
        <v>882</v>
      </c>
      <c r="BCV13">
        <v>882</v>
      </c>
      <c r="BCW13">
        <v>882</v>
      </c>
      <c r="BCX13">
        <v>882</v>
      </c>
      <c r="BCY13">
        <v>882</v>
      </c>
      <c r="BCZ13">
        <v>882</v>
      </c>
      <c r="BDA13">
        <v>882</v>
      </c>
      <c r="BDB13">
        <v>882</v>
      </c>
      <c r="BDC13">
        <v>882</v>
      </c>
      <c r="BDD13">
        <v>882</v>
      </c>
      <c r="BDE13">
        <v>882</v>
      </c>
      <c r="BDF13">
        <v>882</v>
      </c>
      <c r="BDG13">
        <v>882</v>
      </c>
      <c r="BDH13">
        <v>882</v>
      </c>
      <c r="BDI13">
        <v>882</v>
      </c>
      <c r="BDJ13">
        <v>882</v>
      </c>
      <c r="BDK13">
        <v>882</v>
      </c>
      <c r="BDL13">
        <v>882</v>
      </c>
      <c r="BDM13">
        <v>882</v>
      </c>
      <c r="BDN13">
        <v>882</v>
      </c>
      <c r="BDO13">
        <v>882</v>
      </c>
      <c r="BDP13">
        <v>882</v>
      </c>
      <c r="BDQ13">
        <v>882</v>
      </c>
      <c r="BDR13">
        <v>882</v>
      </c>
      <c r="BDS13">
        <v>882</v>
      </c>
      <c r="BDT13">
        <v>882</v>
      </c>
      <c r="BDU13">
        <v>882</v>
      </c>
      <c r="BDV13">
        <v>882</v>
      </c>
      <c r="BDW13">
        <v>882</v>
      </c>
      <c r="BDX13">
        <v>882</v>
      </c>
      <c r="BDY13">
        <v>882</v>
      </c>
      <c r="BDZ13">
        <v>882</v>
      </c>
      <c r="BEA13">
        <v>882</v>
      </c>
      <c r="BEB13">
        <v>882</v>
      </c>
      <c r="BEC13">
        <v>882</v>
      </c>
      <c r="BED13">
        <v>882</v>
      </c>
      <c r="BEE13">
        <v>882</v>
      </c>
      <c r="BEF13">
        <v>882</v>
      </c>
      <c r="BEG13">
        <v>882</v>
      </c>
      <c r="BEH13">
        <v>882</v>
      </c>
      <c r="BEI13">
        <v>882</v>
      </c>
      <c r="BEJ13">
        <v>882</v>
      </c>
      <c r="BEK13">
        <v>882</v>
      </c>
      <c r="BEL13">
        <v>882</v>
      </c>
      <c r="BEM13">
        <v>882</v>
      </c>
      <c r="BEN13">
        <v>882</v>
      </c>
      <c r="BEO13">
        <v>882</v>
      </c>
      <c r="BEP13">
        <v>882</v>
      </c>
      <c r="BEQ13">
        <v>882</v>
      </c>
      <c r="BER13">
        <v>882</v>
      </c>
      <c r="BES13">
        <v>882</v>
      </c>
      <c r="BET13">
        <v>882</v>
      </c>
      <c r="BEU13">
        <v>882</v>
      </c>
      <c r="BEV13">
        <v>882</v>
      </c>
      <c r="BEW13">
        <v>882</v>
      </c>
      <c r="BEX13">
        <v>882</v>
      </c>
      <c r="BEY13">
        <v>882</v>
      </c>
      <c r="BEZ13">
        <v>882</v>
      </c>
      <c r="BFA13">
        <v>882</v>
      </c>
      <c r="BFB13">
        <v>882</v>
      </c>
      <c r="BFC13">
        <v>882</v>
      </c>
      <c r="BFD13">
        <v>882</v>
      </c>
      <c r="BFE13">
        <v>882</v>
      </c>
      <c r="BFF13">
        <v>882</v>
      </c>
      <c r="BFG13">
        <v>882</v>
      </c>
      <c r="BFH13">
        <v>882</v>
      </c>
      <c r="BFI13">
        <v>882</v>
      </c>
      <c r="BFJ13">
        <v>882</v>
      </c>
      <c r="BFK13">
        <v>882</v>
      </c>
      <c r="BFL13">
        <v>882</v>
      </c>
      <c r="BFM13">
        <v>882</v>
      </c>
      <c r="BFN13">
        <v>882</v>
      </c>
      <c r="BFO13">
        <v>882</v>
      </c>
      <c r="BFP13">
        <v>882</v>
      </c>
      <c r="BFQ13">
        <v>882</v>
      </c>
      <c r="BFR13">
        <v>882</v>
      </c>
      <c r="BFS13">
        <v>882</v>
      </c>
      <c r="BFT13">
        <v>882</v>
      </c>
      <c r="BFU13">
        <v>882</v>
      </c>
      <c r="BFV13">
        <v>882</v>
      </c>
      <c r="BFW13">
        <v>882</v>
      </c>
      <c r="BFX13">
        <v>882</v>
      </c>
      <c r="BFY13">
        <v>882</v>
      </c>
      <c r="BFZ13">
        <v>882</v>
      </c>
      <c r="BGA13">
        <v>882</v>
      </c>
      <c r="BGB13">
        <v>882</v>
      </c>
      <c r="BGC13">
        <v>882</v>
      </c>
      <c r="BGD13">
        <v>882</v>
      </c>
      <c r="BGE13">
        <v>882</v>
      </c>
      <c r="BGF13">
        <v>882</v>
      </c>
      <c r="BGG13">
        <v>882</v>
      </c>
      <c r="BGH13">
        <v>882</v>
      </c>
      <c r="BGI13">
        <v>882</v>
      </c>
      <c r="BGJ13">
        <v>882</v>
      </c>
      <c r="BGK13">
        <v>882</v>
      </c>
      <c r="BGL13">
        <v>882</v>
      </c>
      <c r="BGM13">
        <v>882</v>
      </c>
      <c r="BGN13">
        <v>882</v>
      </c>
      <c r="BGO13">
        <v>882</v>
      </c>
      <c r="BGP13">
        <v>882</v>
      </c>
      <c r="BGQ13">
        <v>882</v>
      </c>
      <c r="BGR13">
        <v>882</v>
      </c>
      <c r="BGS13">
        <v>882</v>
      </c>
      <c r="BGT13">
        <v>882</v>
      </c>
      <c r="BGU13">
        <v>882</v>
      </c>
      <c r="BGV13">
        <v>882</v>
      </c>
      <c r="BGW13">
        <v>882</v>
      </c>
      <c r="BGX13">
        <v>882</v>
      </c>
      <c r="BGY13">
        <v>882</v>
      </c>
      <c r="BGZ13">
        <v>882</v>
      </c>
      <c r="BHA13">
        <v>882</v>
      </c>
      <c r="BHB13">
        <v>882</v>
      </c>
      <c r="BHC13">
        <v>882</v>
      </c>
      <c r="BHD13">
        <v>882</v>
      </c>
      <c r="BHE13">
        <v>882</v>
      </c>
      <c r="BHF13">
        <v>882</v>
      </c>
      <c r="BHG13">
        <v>882</v>
      </c>
      <c r="BHH13">
        <v>882</v>
      </c>
      <c r="BHI13">
        <v>882</v>
      </c>
      <c r="BHJ13">
        <v>882</v>
      </c>
      <c r="BHK13">
        <v>882</v>
      </c>
      <c r="BHL13">
        <v>882</v>
      </c>
      <c r="BHM13">
        <v>882</v>
      </c>
      <c r="BHN13">
        <v>882</v>
      </c>
      <c r="BHO13">
        <v>882</v>
      </c>
      <c r="BHP13">
        <v>882</v>
      </c>
      <c r="BHQ13">
        <v>882</v>
      </c>
      <c r="BHR13">
        <v>882</v>
      </c>
      <c r="BHS13">
        <v>882</v>
      </c>
      <c r="BHT13">
        <v>882</v>
      </c>
      <c r="BHU13">
        <v>882</v>
      </c>
      <c r="BHV13">
        <v>882</v>
      </c>
      <c r="BHW13">
        <v>882</v>
      </c>
      <c r="BHX13">
        <v>882</v>
      </c>
      <c r="BHY13">
        <v>882</v>
      </c>
      <c r="BHZ13">
        <v>882</v>
      </c>
      <c r="BIA13">
        <v>882</v>
      </c>
      <c r="BIB13">
        <v>882</v>
      </c>
      <c r="BIC13">
        <v>882</v>
      </c>
      <c r="BID13">
        <v>882</v>
      </c>
      <c r="BIE13">
        <v>882</v>
      </c>
      <c r="BIF13">
        <v>882</v>
      </c>
      <c r="BIG13">
        <v>882</v>
      </c>
      <c r="BIH13">
        <v>882</v>
      </c>
      <c r="BII13">
        <v>882</v>
      </c>
      <c r="BIJ13">
        <v>882</v>
      </c>
      <c r="BIK13">
        <v>882</v>
      </c>
      <c r="BIL13">
        <v>882</v>
      </c>
      <c r="BIM13">
        <v>882</v>
      </c>
      <c r="BIN13">
        <v>882</v>
      </c>
      <c r="BIO13">
        <v>882</v>
      </c>
      <c r="BIP13">
        <v>882</v>
      </c>
      <c r="BIQ13">
        <v>882</v>
      </c>
      <c r="BIR13">
        <v>882</v>
      </c>
      <c r="BIS13">
        <v>882</v>
      </c>
      <c r="BIT13">
        <v>882</v>
      </c>
      <c r="BIU13">
        <v>882</v>
      </c>
      <c r="BIV13">
        <v>882</v>
      </c>
      <c r="BIW13">
        <v>882</v>
      </c>
      <c r="BIX13">
        <v>882</v>
      </c>
      <c r="BIY13">
        <v>882</v>
      </c>
      <c r="BIZ13">
        <v>882</v>
      </c>
      <c r="BJA13">
        <v>882</v>
      </c>
      <c r="BJB13">
        <v>882</v>
      </c>
      <c r="BJC13">
        <v>882</v>
      </c>
      <c r="BJD13">
        <v>882</v>
      </c>
      <c r="BJE13">
        <v>882</v>
      </c>
      <c r="BJF13">
        <v>882</v>
      </c>
      <c r="BJG13">
        <v>882</v>
      </c>
      <c r="BJH13">
        <v>882</v>
      </c>
      <c r="BJI13">
        <v>882</v>
      </c>
    </row>
    <row r="14" spans="1:1621" x14ac:dyDescent="0.25">
      <c r="A14">
        <v>2021</v>
      </c>
      <c r="B14">
        <v>1005</v>
      </c>
      <c r="C14">
        <v>1005</v>
      </c>
      <c r="D14">
        <v>1005</v>
      </c>
      <c r="E14">
        <v>1005</v>
      </c>
      <c r="F14">
        <v>1005</v>
      </c>
      <c r="G14">
        <v>1005</v>
      </c>
      <c r="H14">
        <v>1005</v>
      </c>
      <c r="I14">
        <v>1005</v>
      </c>
      <c r="J14">
        <v>1005</v>
      </c>
      <c r="K14">
        <v>1005</v>
      </c>
      <c r="L14">
        <v>1005</v>
      </c>
      <c r="M14">
        <v>1005</v>
      </c>
      <c r="N14">
        <v>1005</v>
      </c>
      <c r="O14">
        <v>1005</v>
      </c>
      <c r="P14">
        <v>1005</v>
      </c>
      <c r="Q14">
        <v>1005</v>
      </c>
      <c r="R14">
        <v>1005</v>
      </c>
      <c r="S14">
        <v>1005</v>
      </c>
      <c r="T14">
        <v>1005</v>
      </c>
      <c r="U14">
        <v>1005</v>
      </c>
      <c r="V14">
        <v>1005</v>
      </c>
      <c r="W14">
        <v>1005</v>
      </c>
      <c r="X14">
        <v>1005</v>
      </c>
      <c r="Y14">
        <v>1005</v>
      </c>
      <c r="Z14">
        <v>1005</v>
      </c>
      <c r="AA14">
        <v>1005</v>
      </c>
      <c r="AB14">
        <v>1005</v>
      </c>
      <c r="AC14">
        <v>1005</v>
      </c>
      <c r="AD14">
        <v>1005</v>
      </c>
      <c r="AE14">
        <v>1005</v>
      </c>
      <c r="AF14">
        <v>1005</v>
      </c>
      <c r="AG14">
        <v>1005</v>
      </c>
      <c r="AH14">
        <v>1005</v>
      </c>
      <c r="AI14">
        <v>1005</v>
      </c>
      <c r="AJ14">
        <v>1005</v>
      </c>
      <c r="AK14">
        <v>1005</v>
      </c>
      <c r="AL14">
        <v>1005</v>
      </c>
      <c r="AM14">
        <v>1005</v>
      </c>
      <c r="AN14">
        <v>1005</v>
      </c>
      <c r="AO14">
        <v>1005</v>
      </c>
      <c r="AP14">
        <v>1005</v>
      </c>
      <c r="AQ14">
        <v>1005</v>
      </c>
      <c r="AR14">
        <v>1005</v>
      </c>
      <c r="AS14">
        <v>1005</v>
      </c>
      <c r="AT14">
        <v>1005</v>
      </c>
      <c r="AU14">
        <v>1005</v>
      </c>
      <c r="AV14">
        <v>1005</v>
      </c>
      <c r="AW14">
        <v>1005</v>
      </c>
      <c r="AX14">
        <v>1005</v>
      </c>
      <c r="AY14">
        <v>1005</v>
      </c>
      <c r="AZ14">
        <v>1005</v>
      </c>
      <c r="BA14">
        <v>1005</v>
      </c>
      <c r="BB14">
        <v>1005</v>
      </c>
      <c r="BC14">
        <v>1005</v>
      </c>
      <c r="BD14">
        <v>1005</v>
      </c>
      <c r="BE14">
        <v>1005</v>
      </c>
      <c r="BF14">
        <v>1005</v>
      </c>
      <c r="BG14">
        <v>1005</v>
      </c>
      <c r="BH14">
        <v>1005</v>
      </c>
      <c r="BI14">
        <v>1005</v>
      </c>
      <c r="BJ14">
        <v>1005</v>
      </c>
      <c r="BK14">
        <v>1005</v>
      </c>
      <c r="BL14">
        <v>1005</v>
      </c>
      <c r="BM14">
        <v>1005</v>
      </c>
      <c r="BN14">
        <v>1005</v>
      </c>
      <c r="BO14">
        <v>1005</v>
      </c>
      <c r="BP14">
        <v>1005</v>
      </c>
      <c r="BQ14">
        <v>1005</v>
      </c>
      <c r="BR14">
        <v>1005</v>
      </c>
      <c r="BS14">
        <v>1005</v>
      </c>
      <c r="BT14">
        <v>1005</v>
      </c>
      <c r="BU14">
        <v>1005</v>
      </c>
      <c r="BV14">
        <v>1005</v>
      </c>
      <c r="BW14">
        <v>1005</v>
      </c>
      <c r="BX14">
        <v>1005</v>
      </c>
      <c r="BY14">
        <v>1005</v>
      </c>
      <c r="BZ14">
        <v>1005</v>
      </c>
      <c r="CA14">
        <v>1005</v>
      </c>
      <c r="CB14">
        <v>1005</v>
      </c>
      <c r="CC14">
        <v>1005</v>
      </c>
      <c r="CD14">
        <v>1005</v>
      </c>
      <c r="CE14">
        <v>1005</v>
      </c>
      <c r="CF14">
        <v>1005</v>
      </c>
      <c r="CG14">
        <v>1005</v>
      </c>
      <c r="CH14">
        <v>1005</v>
      </c>
      <c r="CI14">
        <v>1005</v>
      </c>
      <c r="CJ14">
        <v>1005</v>
      </c>
      <c r="CK14">
        <v>1005</v>
      </c>
      <c r="CL14">
        <v>1005</v>
      </c>
      <c r="CM14">
        <v>1005</v>
      </c>
      <c r="CN14">
        <v>1005</v>
      </c>
      <c r="CO14">
        <v>1005</v>
      </c>
      <c r="CP14">
        <v>1005</v>
      </c>
      <c r="CQ14">
        <v>1005</v>
      </c>
      <c r="CR14">
        <v>1005</v>
      </c>
      <c r="CS14">
        <v>1005</v>
      </c>
      <c r="CT14">
        <v>1005</v>
      </c>
      <c r="CU14">
        <v>1005</v>
      </c>
      <c r="CV14">
        <v>1005</v>
      </c>
      <c r="CW14">
        <v>1005</v>
      </c>
      <c r="CX14">
        <v>1005</v>
      </c>
      <c r="CY14">
        <v>1005</v>
      </c>
      <c r="CZ14">
        <v>1005</v>
      </c>
      <c r="DA14">
        <v>1005</v>
      </c>
      <c r="DB14">
        <v>1005</v>
      </c>
      <c r="DC14">
        <v>1005</v>
      </c>
      <c r="DD14">
        <v>1005</v>
      </c>
      <c r="DE14">
        <v>1005</v>
      </c>
      <c r="DF14">
        <v>1005</v>
      </c>
      <c r="DG14">
        <v>1005</v>
      </c>
      <c r="DH14">
        <v>1005</v>
      </c>
      <c r="DI14">
        <v>1005</v>
      </c>
      <c r="DJ14">
        <v>1005</v>
      </c>
      <c r="DK14">
        <v>1005</v>
      </c>
      <c r="DL14">
        <v>1005</v>
      </c>
      <c r="DM14">
        <v>1005</v>
      </c>
      <c r="DN14">
        <v>1005</v>
      </c>
      <c r="DO14">
        <v>1005</v>
      </c>
      <c r="DP14">
        <v>1005</v>
      </c>
      <c r="DQ14">
        <v>1005</v>
      </c>
      <c r="DR14">
        <v>1005</v>
      </c>
      <c r="DS14">
        <v>1005</v>
      </c>
      <c r="DT14">
        <v>1005</v>
      </c>
      <c r="DU14">
        <v>1005</v>
      </c>
      <c r="DV14">
        <v>1005</v>
      </c>
      <c r="DW14">
        <v>1005</v>
      </c>
      <c r="DX14">
        <v>1005</v>
      </c>
      <c r="DY14">
        <v>1005</v>
      </c>
      <c r="DZ14">
        <v>1005</v>
      </c>
      <c r="EA14">
        <v>1005</v>
      </c>
      <c r="EB14">
        <v>1005</v>
      </c>
      <c r="EC14">
        <v>1005</v>
      </c>
      <c r="ED14">
        <v>1005</v>
      </c>
      <c r="EE14">
        <v>1005</v>
      </c>
      <c r="EF14">
        <v>1005</v>
      </c>
      <c r="EG14">
        <v>1005</v>
      </c>
      <c r="EH14">
        <v>1005</v>
      </c>
      <c r="EI14">
        <v>1005</v>
      </c>
      <c r="EJ14">
        <v>1005</v>
      </c>
      <c r="EK14">
        <v>1005</v>
      </c>
      <c r="EL14">
        <v>1005</v>
      </c>
      <c r="EM14">
        <v>1005</v>
      </c>
      <c r="EN14">
        <v>1005</v>
      </c>
      <c r="EO14">
        <v>1005</v>
      </c>
      <c r="EP14">
        <v>1005</v>
      </c>
      <c r="EQ14">
        <v>1005</v>
      </c>
      <c r="ER14">
        <v>1005</v>
      </c>
      <c r="ES14">
        <v>1005</v>
      </c>
      <c r="ET14">
        <v>1005</v>
      </c>
      <c r="EU14">
        <v>1005</v>
      </c>
      <c r="EV14">
        <v>1005</v>
      </c>
      <c r="EW14">
        <v>1005</v>
      </c>
      <c r="EX14">
        <v>1005</v>
      </c>
      <c r="EY14">
        <v>1005</v>
      </c>
      <c r="EZ14">
        <v>1005</v>
      </c>
      <c r="FA14">
        <v>1005</v>
      </c>
      <c r="FB14">
        <v>1005</v>
      </c>
      <c r="FC14">
        <v>1005</v>
      </c>
      <c r="FD14">
        <v>1005</v>
      </c>
      <c r="FE14">
        <v>1005</v>
      </c>
      <c r="FF14">
        <v>1005</v>
      </c>
      <c r="FG14">
        <v>1005</v>
      </c>
      <c r="FH14">
        <v>1005</v>
      </c>
      <c r="FI14">
        <v>1005</v>
      </c>
      <c r="FJ14">
        <v>1005</v>
      </c>
      <c r="FK14">
        <v>1005</v>
      </c>
      <c r="FL14">
        <v>1005</v>
      </c>
      <c r="FM14">
        <v>1005</v>
      </c>
      <c r="FN14">
        <v>1005</v>
      </c>
      <c r="FO14">
        <v>1005</v>
      </c>
      <c r="FP14">
        <v>1005</v>
      </c>
      <c r="FQ14">
        <v>1005</v>
      </c>
      <c r="FR14">
        <v>1005</v>
      </c>
      <c r="FS14">
        <v>1005</v>
      </c>
      <c r="FT14">
        <v>1005</v>
      </c>
      <c r="FU14">
        <v>1005</v>
      </c>
      <c r="FV14">
        <v>1005</v>
      </c>
      <c r="FW14">
        <v>1005</v>
      </c>
      <c r="FX14">
        <v>1005</v>
      </c>
      <c r="FY14">
        <v>1005</v>
      </c>
      <c r="FZ14">
        <v>1005</v>
      </c>
      <c r="GA14">
        <v>1005</v>
      </c>
      <c r="GB14">
        <v>1005</v>
      </c>
      <c r="GC14">
        <v>1005</v>
      </c>
      <c r="GD14">
        <v>1005</v>
      </c>
      <c r="GE14">
        <v>1005</v>
      </c>
      <c r="GF14">
        <v>1005</v>
      </c>
      <c r="GG14">
        <v>1005</v>
      </c>
      <c r="GH14">
        <v>1005</v>
      </c>
      <c r="GI14">
        <v>1005</v>
      </c>
      <c r="GJ14">
        <v>1005</v>
      </c>
      <c r="GK14">
        <v>1005</v>
      </c>
      <c r="GL14">
        <v>1005</v>
      </c>
      <c r="GM14">
        <v>1005</v>
      </c>
      <c r="GN14">
        <v>1005</v>
      </c>
      <c r="GO14">
        <v>1005</v>
      </c>
      <c r="GP14">
        <v>1005</v>
      </c>
      <c r="GQ14">
        <v>1005</v>
      </c>
      <c r="GR14">
        <v>1005</v>
      </c>
      <c r="GS14">
        <v>1005</v>
      </c>
      <c r="GT14">
        <v>1005</v>
      </c>
      <c r="GU14">
        <v>1005</v>
      </c>
      <c r="GV14">
        <v>1005</v>
      </c>
      <c r="GW14">
        <v>1005</v>
      </c>
      <c r="GX14">
        <v>1005</v>
      </c>
      <c r="GY14">
        <v>1005</v>
      </c>
      <c r="GZ14">
        <v>1005</v>
      </c>
      <c r="HA14">
        <v>1005</v>
      </c>
      <c r="HB14">
        <v>1005</v>
      </c>
      <c r="HC14">
        <v>1005</v>
      </c>
      <c r="HD14">
        <v>1005</v>
      </c>
      <c r="HE14">
        <v>1005</v>
      </c>
      <c r="HF14">
        <v>1005</v>
      </c>
      <c r="HG14">
        <v>1005</v>
      </c>
      <c r="HH14">
        <v>1005</v>
      </c>
      <c r="HI14">
        <v>1005</v>
      </c>
      <c r="HJ14">
        <v>1005</v>
      </c>
      <c r="HK14">
        <v>1005</v>
      </c>
      <c r="HL14">
        <v>1005</v>
      </c>
      <c r="HM14">
        <v>1005</v>
      </c>
      <c r="HN14">
        <v>1005</v>
      </c>
      <c r="HO14">
        <v>1005</v>
      </c>
      <c r="HP14">
        <v>1005</v>
      </c>
      <c r="HQ14">
        <v>1005</v>
      </c>
      <c r="HR14">
        <v>1005</v>
      </c>
      <c r="HS14">
        <v>1005</v>
      </c>
      <c r="HT14">
        <v>1005</v>
      </c>
      <c r="HU14">
        <v>1005</v>
      </c>
      <c r="HV14">
        <v>1005</v>
      </c>
      <c r="HW14">
        <v>1005</v>
      </c>
      <c r="HX14">
        <v>1005</v>
      </c>
      <c r="HY14">
        <v>1005</v>
      </c>
      <c r="HZ14">
        <v>1005</v>
      </c>
      <c r="IA14">
        <v>1005</v>
      </c>
      <c r="IB14">
        <v>1005</v>
      </c>
      <c r="IC14">
        <v>1005</v>
      </c>
      <c r="ID14">
        <v>1005</v>
      </c>
      <c r="IE14">
        <v>1005</v>
      </c>
      <c r="IF14">
        <v>1005</v>
      </c>
      <c r="IG14">
        <v>1005</v>
      </c>
      <c r="IH14">
        <v>1005</v>
      </c>
      <c r="II14">
        <v>1005</v>
      </c>
      <c r="IJ14">
        <v>1005</v>
      </c>
      <c r="IK14">
        <v>1005</v>
      </c>
      <c r="IL14">
        <v>1005</v>
      </c>
      <c r="IM14">
        <v>1005</v>
      </c>
      <c r="IN14">
        <v>1005</v>
      </c>
      <c r="IO14">
        <v>1005</v>
      </c>
      <c r="IP14">
        <v>1005</v>
      </c>
      <c r="IQ14">
        <v>1005</v>
      </c>
      <c r="IR14">
        <v>1005</v>
      </c>
      <c r="IS14">
        <v>1005</v>
      </c>
      <c r="IT14">
        <v>1005</v>
      </c>
      <c r="IU14">
        <v>1005</v>
      </c>
      <c r="IV14">
        <v>1005</v>
      </c>
      <c r="IW14">
        <v>1005</v>
      </c>
      <c r="IX14">
        <v>1005</v>
      </c>
      <c r="IY14">
        <v>1005</v>
      </c>
      <c r="IZ14">
        <v>1005</v>
      </c>
      <c r="JA14">
        <v>1005</v>
      </c>
      <c r="JB14">
        <v>1005</v>
      </c>
      <c r="JC14">
        <v>1005</v>
      </c>
      <c r="JD14">
        <v>1005</v>
      </c>
      <c r="JE14">
        <v>1005</v>
      </c>
      <c r="JF14">
        <v>1005</v>
      </c>
      <c r="JG14">
        <v>1005</v>
      </c>
      <c r="JH14">
        <v>1005</v>
      </c>
      <c r="JI14">
        <v>1005</v>
      </c>
      <c r="JJ14">
        <v>1005</v>
      </c>
      <c r="JK14">
        <v>1005</v>
      </c>
      <c r="JL14">
        <v>1005</v>
      </c>
      <c r="JM14">
        <v>1005</v>
      </c>
      <c r="JN14">
        <v>1005</v>
      </c>
      <c r="JO14">
        <v>1005</v>
      </c>
      <c r="JP14">
        <v>1005</v>
      </c>
      <c r="JQ14">
        <v>1005</v>
      </c>
      <c r="JR14">
        <v>1005</v>
      </c>
      <c r="JS14">
        <v>1005</v>
      </c>
      <c r="JT14">
        <v>1005</v>
      </c>
      <c r="JU14">
        <v>1005</v>
      </c>
      <c r="JV14">
        <v>1005</v>
      </c>
      <c r="JW14">
        <v>1005</v>
      </c>
      <c r="JX14">
        <v>1005</v>
      </c>
      <c r="JY14">
        <v>1005</v>
      </c>
      <c r="JZ14">
        <v>1005</v>
      </c>
      <c r="KA14">
        <v>1005</v>
      </c>
      <c r="KB14">
        <v>1005</v>
      </c>
      <c r="KC14">
        <v>1005</v>
      </c>
      <c r="KD14">
        <v>1005</v>
      </c>
      <c r="KE14">
        <v>1005</v>
      </c>
      <c r="KF14">
        <v>1005</v>
      </c>
      <c r="KG14">
        <v>1005</v>
      </c>
      <c r="KH14">
        <v>1005</v>
      </c>
      <c r="KI14">
        <v>1005</v>
      </c>
      <c r="KJ14">
        <v>1005</v>
      </c>
      <c r="KK14">
        <v>1005</v>
      </c>
      <c r="KL14">
        <v>1005</v>
      </c>
      <c r="KM14">
        <v>1005</v>
      </c>
      <c r="KN14">
        <v>1005</v>
      </c>
      <c r="KO14">
        <v>1005</v>
      </c>
      <c r="KP14">
        <v>1005</v>
      </c>
      <c r="KQ14">
        <v>1005</v>
      </c>
      <c r="KR14">
        <v>1005</v>
      </c>
      <c r="KS14">
        <v>1005</v>
      </c>
      <c r="KT14">
        <v>1005</v>
      </c>
      <c r="KU14">
        <v>1005</v>
      </c>
      <c r="KV14">
        <v>1005</v>
      </c>
      <c r="KW14">
        <v>1005</v>
      </c>
      <c r="KX14">
        <v>1005</v>
      </c>
      <c r="KY14">
        <v>1005</v>
      </c>
      <c r="KZ14">
        <v>1005</v>
      </c>
      <c r="LA14">
        <v>1005</v>
      </c>
      <c r="LB14">
        <v>1005</v>
      </c>
      <c r="LC14">
        <v>1005</v>
      </c>
      <c r="LD14">
        <v>1005</v>
      </c>
      <c r="LE14">
        <v>1005</v>
      </c>
      <c r="LF14">
        <v>1005</v>
      </c>
      <c r="LG14">
        <v>1005</v>
      </c>
      <c r="LH14">
        <v>1005</v>
      </c>
      <c r="LI14">
        <v>1005</v>
      </c>
      <c r="LJ14">
        <v>1005</v>
      </c>
      <c r="LK14">
        <v>1005</v>
      </c>
      <c r="LL14">
        <v>1005</v>
      </c>
      <c r="LM14">
        <v>1005</v>
      </c>
      <c r="LN14">
        <v>1005</v>
      </c>
      <c r="LO14">
        <v>1005</v>
      </c>
      <c r="LP14">
        <v>1005</v>
      </c>
      <c r="LQ14">
        <v>1005</v>
      </c>
      <c r="LR14">
        <v>1005</v>
      </c>
      <c r="LS14">
        <v>1005</v>
      </c>
      <c r="LT14">
        <v>1005</v>
      </c>
      <c r="LU14">
        <v>1005</v>
      </c>
      <c r="LV14">
        <v>1005</v>
      </c>
      <c r="LW14">
        <v>1005</v>
      </c>
      <c r="LX14">
        <v>1005</v>
      </c>
      <c r="LY14">
        <v>1005</v>
      </c>
      <c r="LZ14">
        <v>1005</v>
      </c>
      <c r="MA14">
        <v>1005</v>
      </c>
      <c r="MB14">
        <v>1005</v>
      </c>
      <c r="MC14">
        <v>1005</v>
      </c>
      <c r="MD14">
        <v>1005</v>
      </c>
      <c r="ME14">
        <v>1005</v>
      </c>
      <c r="MF14">
        <v>1005</v>
      </c>
      <c r="MG14">
        <v>1005</v>
      </c>
      <c r="MH14">
        <v>1005</v>
      </c>
      <c r="MI14">
        <v>1005</v>
      </c>
      <c r="MJ14">
        <v>1005</v>
      </c>
      <c r="MK14">
        <v>1005</v>
      </c>
      <c r="ML14">
        <v>1005</v>
      </c>
      <c r="MM14">
        <v>1005</v>
      </c>
      <c r="MN14">
        <v>1005</v>
      </c>
      <c r="MO14">
        <v>1005</v>
      </c>
      <c r="MP14">
        <v>1005</v>
      </c>
      <c r="MQ14">
        <v>1005</v>
      </c>
      <c r="MR14">
        <v>1005</v>
      </c>
      <c r="MS14">
        <v>1005</v>
      </c>
      <c r="MT14">
        <v>1005</v>
      </c>
      <c r="MU14">
        <v>1005</v>
      </c>
      <c r="MV14">
        <v>1005</v>
      </c>
      <c r="MW14">
        <v>1005</v>
      </c>
      <c r="MX14">
        <v>1005</v>
      </c>
      <c r="MY14">
        <v>1005</v>
      </c>
      <c r="MZ14">
        <v>1005</v>
      </c>
      <c r="NA14">
        <v>1005</v>
      </c>
      <c r="NB14">
        <v>1005</v>
      </c>
      <c r="NC14">
        <v>1005</v>
      </c>
      <c r="ND14">
        <v>1005</v>
      </c>
      <c r="NE14">
        <v>1005</v>
      </c>
      <c r="NF14">
        <v>1005</v>
      </c>
      <c r="NG14">
        <v>1005</v>
      </c>
      <c r="NH14">
        <v>1005</v>
      </c>
      <c r="NI14">
        <v>1005</v>
      </c>
      <c r="NJ14">
        <v>1005</v>
      </c>
      <c r="NK14">
        <v>1005</v>
      </c>
      <c r="NL14">
        <v>1005</v>
      </c>
      <c r="NM14">
        <v>1005</v>
      </c>
      <c r="NN14">
        <v>1005</v>
      </c>
      <c r="NO14">
        <v>1005</v>
      </c>
      <c r="NP14">
        <v>1005</v>
      </c>
      <c r="NQ14">
        <v>1005</v>
      </c>
      <c r="NR14">
        <v>1005</v>
      </c>
      <c r="NS14">
        <v>1005</v>
      </c>
      <c r="NT14">
        <v>1005</v>
      </c>
      <c r="NU14">
        <v>1005</v>
      </c>
      <c r="NV14">
        <v>1005</v>
      </c>
      <c r="NW14">
        <v>1005</v>
      </c>
      <c r="NX14">
        <v>1005</v>
      </c>
      <c r="NY14">
        <v>1005</v>
      </c>
      <c r="NZ14">
        <v>1005</v>
      </c>
      <c r="OA14">
        <v>1005</v>
      </c>
      <c r="OB14">
        <v>1005</v>
      </c>
      <c r="OC14">
        <v>1005</v>
      </c>
      <c r="OD14">
        <v>1005</v>
      </c>
      <c r="OE14">
        <v>1005</v>
      </c>
      <c r="OF14">
        <v>1005</v>
      </c>
      <c r="OG14">
        <v>1005</v>
      </c>
      <c r="OH14">
        <v>1005</v>
      </c>
      <c r="OI14">
        <v>1005</v>
      </c>
      <c r="OJ14">
        <v>1005</v>
      </c>
      <c r="OK14">
        <v>1005</v>
      </c>
      <c r="OL14">
        <v>1005</v>
      </c>
      <c r="OM14">
        <v>1005</v>
      </c>
      <c r="ON14">
        <v>1005</v>
      </c>
      <c r="OO14">
        <v>1005</v>
      </c>
      <c r="OP14">
        <v>1005</v>
      </c>
      <c r="OQ14">
        <v>1005</v>
      </c>
      <c r="OR14">
        <v>1005</v>
      </c>
      <c r="OS14">
        <v>1005</v>
      </c>
      <c r="OT14">
        <v>1005</v>
      </c>
      <c r="OU14">
        <v>1005</v>
      </c>
      <c r="OV14">
        <v>1005</v>
      </c>
      <c r="OW14">
        <v>1005</v>
      </c>
      <c r="OX14">
        <v>1005</v>
      </c>
      <c r="OY14">
        <v>1005</v>
      </c>
      <c r="OZ14">
        <v>1005</v>
      </c>
      <c r="PA14">
        <v>1005</v>
      </c>
      <c r="PB14">
        <v>1005</v>
      </c>
      <c r="PC14">
        <v>1005</v>
      </c>
      <c r="PD14">
        <v>1005</v>
      </c>
      <c r="PE14">
        <v>1005</v>
      </c>
      <c r="PF14">
        <v>1005</v>
      </c>
      <c r="PG14">
        <v>1005</v>
      </c>
      <c r="PH14">
        <v>1005</v>
      </c>
      <c r="PI14">
        <v>1005</v>
      </c>
      <c r="PJ14">
        <v>1005</v>
      </c>
      <c r="PK14">
        <v>1005</v>
      </c>
      <c r="PL14">
        <v>1005</v>
      </c>
      <c r="PM14">
        <v>1005</v>
      </c>
      <c r="PN14">
        <v>1005</v>
      </c>
      <c r="PO14">
        <v>1005</v>
      </c>
      <c r="PP14">
        <v>1005</v>
      </c>
      <c r="PQ14">
        <v>1005</v>
      </c>
      <c r="PR14">
        <v>1005</v>
      </c>
      <c r="PS14">
        <v>1005</v>
      </c>
      <c r="PT14">
        <v>1005</v>
      </c>
      <c r="PU14">
        <v>1005</v>
      </c>
      <c r="PV14">
        <v>1005</v>
      </c>
      <c r="PW14">
        <v>1005</v>
      </c>
      <c r="PX14">
        <v>1005</v>
      </c>
      <c r="PY14">
        <v>1005</v>
      </c>
      <c r="PZ14">
        <v>1005</v>
      </c>
      <c r="QA14">
        <v>1005</v>
      </c>
      <c r="QB14">
        <v>1005</v>
      </c>
      <c r="QC14">
        <v>1005</v>
      </c>
      <c r="QD14">
        <v>1005</v>
      </c>
      <c r="QE14">
        <v>1005</v>
      </c>
      <c r="QF14">
        <v>1005</v>
      </c>
      <c r="QG14">
        <v>1005</v>
      </c>
      <c r="QH14">
        <v>1005</v>
      </c>
      <c r="QI14">
        <v>1005</v>
      </c>
      <c r="QJ14">
        <v>1005</v>
      </c>
      <c r="QK14">
        <v>1005</v>
      </c>
      <c r="QL14">
        <v>1005</v>
      </c>
      <c r="QM14">
        <v>1005</v>
      </c>
      <c r="QN14">
        <v>1005</v>
      </c>
      <c r="QO14">
        <v>1005</v>
      </c>
      <c r="QP14">
        <v>1005</v>
      </c>
      <c r="QQ14">
        <v>1005</v>
      </c>
      <c r="QR14">
        <v>1005</v>
      </c>
      <c r="QS14">
        <v>1005</v>
      </c>
      <c r="QT14">
        <v>1005</v>
      </c>
      <c r="QU14">
        <v>1005</v>
      </c>
      <c r="QV14">
        <v>1005</v>
      </c>
      <c r="QW14">
        <v>1005</v>
      </c>
      <c r="QX14">
        <v>1005</v>
      </c>
      <c r="QY14">
        <v>1005</v>
      </c>
      <c r="QZ14">
        <v>1005</v>
      </c>
      <c r="RA14">
        <v>1005</v>
      </c>
      <c r="RB14">
        <v>1005</v>
      </c>
      <c r="RC14">
        <v>1005</v>
      </c>
      <c r="RD14">
        <v>1005</v>
      </c>
      <c r="RE14">
        <v>1005</v>
      </c>
      <c r="RF14">
        <v>1005</v>
      </c>
      <c r="RG14">
        <v>1005</v>
      </c>
      <c r="RH14">
        <v>1005</v>
      </c>
      <c r="RI14">
        <v>1005</v>
      </c>
      <c r="RJ14">
        <v>1005</v>
      </c>
      <c r="RK14">
        <v>1005</v>
      </c>
      <c r="RL14">
        <v>1005</v>
      </c>
      <c r="RM14">
        <v>1005</v>
      </c>
      <c r="RN14">
        <v>1005</v>
      </c>
      <c r="RO14">
        <v>1005</v>
      </c>
      <c r="RP14">
        <v>1005</v>
      </c>
      <c r="RQ14">
        <v>1005</v>
      </c>
      <c r="RR14">
        <v>1005</v>
      </c>
      <c r="RS14">
        <v>1005</v>
      </c>
      <c r="RT14">
        <v>1005</v>
      </c>
      <c r="RU14">
        <v>1005</v>
      </c>
      <c r="RV14">
        <v>1005</v>
      </c>
      <c r="RW14">
        <v>1005</v>
      </c>
      <c r="RX14">
        <v>1005</v>
      </c>
      <c r="RY14">
        <v>1005</v>
      </c>
      <c r="RZ14">
        <v>1005</v>
      </c>
      <c r="SA14">
        <v>1005</v>
      </c>
      <c r="SB14">
        <v>1005</v>
      </c>
      <c r="SC14">
        <v>1005</v>
      </c>
      <c r="SD14">
        <v>1005</v>
      </c>
      <c r="SE14">
        <v>1005</v>
      </c>
      <c r="SF14">
        <v>1005</v>
      </c>
      <c r="SG14">
        <v>1005</v>
      </c>
      <c r="SH14">
        <v>1005</v>
      </c>
      <c r="SI14">
        <v>1005</v>
      </c>
      <c r="SJ14">
        <v>1005</v>
      </c>
      <c r="SK14">
        <v>1005</v>
      </c>
      <c r="SL14">
        <v>1005</v>
      </c>
      <c r="SM14">
        <v>1005</v>
      </c>
      <c r="SN14">
        <v>1005</v>
      </c>
      <c r="SO14">
        <v>1005</v>
      </c>
      <c r="SP14">
        <v>1005</v>
      </c>
      <c r="SQ14">
        <v>1005</v>
      </c>
      <c r="SR14">
        <v>1005</v>
      </c>
      <c r="SS14">
        <v>1005</v>
      </c>
      <c r="ST14">
        <v>1005</v>
      </c>
      <c r="SU14">
        <v>1005</v>
      </c>
      <c r="SV14">
        <v>1005</v>
      </c>
      <c r="SW14">
        <v>1005</v>
      </c>
      <c r="SX14">
        <v>1005</v>
      </c>
      <c r="SY14">
        <v>1005</v>
      </c>
      <c r="SZ14">
        <v>1005</v>
      </c>
      <c r="TA14">
        <v>1005</v>
      </c>
      <c r="TB14">
        <v>1005</v>
      </c>
      <c r="TC14">
        <v>1005</v>
      </c>
      <c r="TD14">
        <v>1005</v>
      </c>
      <c r="TE14">
        <v>1005</v>
      </c>
      <c r="TF14">
        <v>1005</v>
      </c>
      <c r="TG14">
        <v>1005</v>
      </c>
      <c r="TH14">
        <v>1005</v>
      </c>
      <c r="TI14">
        <v>1005</v>
      </c>
      <c r="TJ14">
        <v>1005</v>
      </c>
      <c r="TK14">
        <v>1005</v>
      </c>
      <c r="TL14">
        <v>1005</v>
      </c>
      <c r="TM14">
        <v>1005</v>
      </c>
      <c r="TN14">
        <v>1005</v>
      </c>
      <c r="TO14">
        <v>1005</v>
      </c>
      <c r="TP14">
        <v>1005</v>
      </c>
      <c r="TQ14">
        <v>1005</v>
      </c>
      <c r="TR14">
        <v>1005</v>
      </c>
      <c r="TS14">
        <v>1005</v>
      </c>
      <c r="TT14">
        <v>1005</v>
      </c>
      <c r="TU14">
        <v>1005</v>
      </c>
      <c r="TV14">
        <v>1005</v>
      </c>
      <c r="TW14">
        <v>1005</v>
      </c>
      <c r="TX14">
        <v>1005</v>
      </c>
      <c r="TY14">
        <v>1005</v>
      </c>
      <c r="TZ14">
        <v>1005</v>
      </c>
      <c r="UA14">
        <v>1005</v>
      </c>
      <c r="UB14">
        <v>1005</v>
      </c>
      <c r="UC14">
        <v>1005</v>
      </c>
      <c r="UD14">
        <v>1005</v>
      </c>
      <c r="UE14">
        <v>1005</v>
      </c>
      <c r="UF14">
        <v>1005</v>
      </c>
      <c r="UG14">
        <v>1005</v>
      </c>
      <c r="UH14">
        <v>1005</v>
      </c>
      <c r="UI14">
        <v>1005</v>
      </c>
      <c r="UJ14">
        <v>1005</v>
      </c>
      <c r="UK14">
        <v>1005</v>
      </c>
      <c r="UL14">
        <v>1005</v>
      </c>
      <c r="UM14">
        <v>1005</v>
      </c>
      <c r="UN14">
        <v>1005</v>
      </c>
      <c r="UO14">
        <v>1005</v>
      </c>
      <c r="UP14">
        <v>1005</v>
      </c>
      <c r="UQ14">
        <v>1005</v>
      </c>
      <c r="UR14">
        <v>1005</v>
      </c>
      <c r="US14">
        <v>1005</v>
      </c>
      <c r="UT14">
        <v>1005</v>
      </c>
      <c r="UU14">
        <v>1005</v>
      </c>
      <c r="UV14">
        <v>1005</v>
      </c>
      <c r="UW14">
        <v>1005</v>
      </c>
      <c r="UX14">
        <v>1005</v>
      </c>
      <c r="UY14">
        <v>1005</v>
      </c>
      <c r="UZ14">
        <v>1005</v>
      </c>
      <c r="VA14">
        <v>1005</v>
      </c>
      <c r="VB14">
        <v>1005</v>
      </c>
      <c r="VC14">
        <v>1005</v>
      </c>
      <c r="VD14">
        <v>1005</v>
      </c>
      <c r="VE14">
        <v>1005</v>
      </c>
      <c r="VF14">
        <v>1005</v>
      </c>
      <c r="VG14">
        <v>1005</v>
      </c>
      <c r="VH14">
        <v>1005</v>
      </c>
      <c r="VI14">
        <v>1005</v>
      </c>
      <c r="VJ14">
        <v>1005</v>
      </c>
      <c r="VK14">
        <v>1005</v>
      </c>
      <c r="VL14">
        <v>1005</v>
      </c>
      <c r="VM14">
        <v>1005</v>
      </c>
      <c r="VN14">
        <v>1005</v>
      </c>
      <c r="VO14">
        <v>1005</v>
      </c>
      <c r="VP14">
        <v>1005</v>
      </c>
      <c r="VQ14">
        <v>1005</v>
      </c>
      <c r="VR14">
        <v>1005</v>
      </c>
      <c r="VS14">
        <v>1005</v>
      </c>
      <c r="VT14">
        <v>1005</v>
      </c>
      <c r="VU14">
        <v>1005</v>
      </c>
      <c r="VV14">
        <v>1005</v>
      </c>
      <c r="VW14">
        <v>1005</v>
      </c>
      <c r="VX14">
        <v>1005</v>
      </c>
      <c r="VY14">
        <v>1005</v>
      </c>
      <c r="VZ14">
        <v>1005</v>
      </c>
      <c r="WA14">
        <v>1005</v>
      </c>
      <c r="WB14">
        <v>1005</v>
      </c>
      <c r="WC14">
        <v>1005</v>
      </c>
      <c r="WD14">
        <v>1005</v>
      </c>
      <c r="WE14">
        <v>1005</v>
      </c>
      <c r="WF14">
        <v>1005</v>
      </c>
      <c r="WG14">
        <v>1005</v>
      </c>
      <c r="WH14">
        <v>1005</v>
      </c>
      <c r="WI14">
        <v>1005</v>
      </c>
      <c r="WJ14">
        <v>1005</v>
      </c>
      <c r="WK14">
        <v>1005</v>
      </c>
      <c r="WL14">
        <v>1005</v>
      </c>
      <c r="WM14">
        <v>1005</v>
      </c>
      <c r="WN14">
        <v>1005</v>
      </c>
      <c r="WO14">
        <v>1005</v>
      </c>
      <c r="WP14">
        <v>1005</v>
      </c>
      <c r="WQ14">
        <v>1005</v>
      </c>
      <c r="WR14">
        <v>1005</v>
      </c>
      <c r="WS14">
        <v>1005</v>
      </c>
      <c r="WT14">
        <v>1005</v>
      </c>
      <c r="WU14">
        <v>1005</v>
      </c>
      <c r="WV14">
        <v>1005</v>
      </c>
      <c r="WW14">
        <v>1005</v>
      </c>
      <c r="WX14">
        <v>1005</v>
      </c>
      <c r="WY14">
        <v>1005</v>
      </c>
      <c r="WZ14">
        <v>1005</v>
      </c>
      <c r="XA14">
        <v>1005</v>
      </c>
      <c r="XB14">
        <v>1005</v>
      </c>
      <c r="XC14">
        <v>1005</v>
      </c>
      <c r="XD14">
        <v>1005</v>
      </c>
      <c r="XE14">
        <v>1005</v>
      </c>
      <c r="XF14">
        <v>1005</v>
      </c>
      <c r="XG14">
        <v>1005</v>
      </c>
      <c r="XH14">
        <v>1005</v>
      </c>
      <c r="XI14">
        <v>1005</v>
      </c>
      <c r="XJ14">
        <v>1005</v>
      </c>
      <c r="XK14">
        <v>1005</v>
      </c>
      <c r="XL14">
        <v>1005</v>
      </c>
      <c r="XM14">
        <v>1005</v>
      </c>
      <c r="XN14">
        <v>1005</v>
      </c>
      <c r="XO14">
        <v>1005</v>
      </c>
      <c r="XP14">
        <v>1005</v>
      </c>
      <c r="XQ14">
        <v>1005</v>
      </c>
      <c r="XR14">
        <v>1005</v>
      </c>
      <c r="XS14">
        <v>1005</v>
      </c>
      <c r="XT14">
        <v>1005</v>
      </c>
      <c r="XU14">
        <v>1005</v>
      </c>
      <c r="XV14">
        <v>1005</v>
      </c>
      <c r="XW14">
        <v>1005</v>
      </c>
      <c r="XX14">
        <v>1005</v>
      </c>
      <c r="XY14">
        <v>1005</v>
      </c>
      <c r="XZ14">
        <v>1005</v>
      </c>
      <c r="YA14">
        <v>1005</v>
      </c>
      <c r="YB14">
        <v>1005</v>
      </c>
      <c r="YC14">
        <v>1005</v>
      </c>
      <c r="YD14">
        <v>1005</v>
      </c>
      <c r="YE14">
        <v>1005</v>
      </c>
      <c r="YF14">
        <v>1005</v>
      </c>
      <c r="YG14">
        <v>1005</v>
      </c>
      <c r="YH14">
        <v>1005</v>
      </c>
      <c r="YI14">
        <v>1005</v>
      </c>
      <c r="YJ14">
        <v>1005</v>
      </c>
      <c r="YK14">
        <v>1005</v>
      </c>
      <c r="YL14">
        <v>1005</v>
      </c>
      <c r="YM14">
        <v>1005</v>
      </c>
      <c r="YN14">
        <v>1005</v>
      </c>
      <c r="YO14">
        <v>1005</v>
      </c>
      <c r="YP14">
        <v>1005</v>
      </c>
      <c r="YQ14">
        <v>1005</v>
      </c>
      <c r="YR14">
        <v>1005</v>
      </c>
      <c r="YS14">
        <v>1005</v>
      </c>
      <c r="YT14">
        <v>1005</v>
      </c>
      <c r="YU14">
        <v>1005</v>
      </c>
      <c r="YV14">
        <v>1005</v>
      </c>
      <c r="YW14">
        <v>1005</v>
      </c>
      <c r="YX14">
        <v>1005</v>
      </c>
      <c r="YY14">
        <v>1005</v>
      </c>
      <c r="YZ14">
        <v>1005</v>
      </c>
      <c r="ZA14">
        <v>1005</v>
      </c>
      <c r="ZB14">
        <v>1005</v>
      </c>
      <c r="ZC14">
        <v>1005</v>
      </c>
      <c r="ZD14">
        <v>1005</v>
      </c>
      <c r="ZE14">
        <v>1005</v>
      </c>
      <c r="ZF14">
        <v>1005</v>
      </c>
      <c r="ZG14">
        <v>1005</v>
      </c>
      <c r="ZH14">
        <v>1005</v>
      </c>
      <c r="ZI14">
        <v>1005</v>
      </c>
      <c r="ZJ14">
        <v>1005</v>
      </c>
      <c r="ZK14">
        <v>1005</v>
      </c>
      <c r="ZL14">
        <v>1005</v>
      </c>
      <c r="ZM14">
        <v>1005</v>
      </c>
      <c r="ZN14">
        <v>1005</v>
      </c>
      <c r="ZO14">
        <v>1005</v>
      </c>
      <c r="ZP14">
        <v>1005</v>
      </c>
      <c r="ZQ14">
        <v>1005</v>
      </c>
      <c r="ZR14">
        <v>1005</v>
      </c>
      <c r="ZS14">
        <v>1005</v>
      </c>
      <c r="ZT14">
        <v>1005</v>
      </c>
      <c r="ZU14">
        <v>1005</v>
      </c>
      <c r="ZV14">
        <v>1005</v>
      </c>
      <c r="ZW14">
        <v>1005</v>
      </c>
      <c r="ZX14">
        <v>1005</v>
      </c>
      <c r="ZY14">
        <v>1005</v>
      </c>
      <c r="ZZ14">
        <v>1005</v>
      </c>
      <c r="AAA14">
        <v>1005</v>
      </c>
      <c r="AAB14">
        <v>1005</v>
      </c>
      <c r="AAC14">
        <v>1005</v>
      </c>
      <c r="AAD14">
        <v>1005</v>
      </c>
      <c r="AAE14">
        <v>1005</v>
      </c>
      <c r="AAF14">
        <v>1005</v>
      </c>
      <c r="AAG14">
        <v>1005</v>
      </c>
      <c r="AAH14">
        <v>1005</v>
      </c>
      <c r="AAI14">
        <v>1005</v>
      </c>
      <c r="AAJ14">
        <v>1005</v>
      </c>
      <c r="AAK14">
        <v>1005</v>
      </c>
      <c r="AAL14">
        <v>1005</v>
      </c>
      <c r="AAM14">
        <v>1005</v>
      </c>
      <c r="AAN14">
        <v>1005</v>
      </c>
      <c r="AAO14">
        <v>1005</v>
      </c>
      <c r="AAP14">
        <v>1005</v>
      </c>
      <c r="AAQ14">
        <v>1005</v>
      </c>
      <c r="AAR14">
        <v>1005</v>
      </c>
      <c r="AAS14">
        <v>1005</v>
      </c>
      <c r="AAT14">
        <v>1005</v>
      </c>
      <c r="AAU14">
        <v>1005</v>
      </c>
      <c r="AAV14">
        <v>1005</v>
      </c>
      <c r="AAW14">
        <v>1005</v>
      </c>
      <c r="AAX14">
        <v>1005</v>
      </c>
      <c r="AAY14">
        <v>1005</v>
      </c>
      <c r="AAZ14">
        <v>1005</v>
      </c>
      <c r="ABA14">
        <v>1005</v>
      </c>
      <c r="ABB14">
        <v>1005</v>
      </c>
      <c r="ABC14">
        <v>1005</v>
      </c>
      <c r="ABD14">
        <v>1005</v>
      </c>
      <c r="ABE14">
        <v>1005</v>
      </c>
      <c r="ABF14">
        <v>1005</v>
      </c>
      <c r="ABG14">
        <v>1005</v>
      </c>
      <c r="ABH14">
        <v>1005</v>
      </c>
      <c r="ABI14">
        <v>1005</v>
      </c>
      <c r="ABJ14">
        <v>1005</v>
      </c>
      <c r="ABK14">
        <v>1005</v>
      </c>
      <c r="ABL14">
        <v>1005</v>
      </c>
      <c r="ABM14">
        <v>1005</v>
      </c>
      <c r="ABN14">
        <v>1005</v>
      </c>
      <c r="ABO14">
        <v>1005</v>
      </c>
      <c r="ABP14">
        <v>1005</v>
      </c>
      <c r="ABQ14">
        <v>1005</v>
      </c>
      <c r="ABR14">
        <v>1005</v>
      </c>
      <c r="ABS14">
        <v>1005</v>
      </c>
      <c r="ABT14">
        <v>1005</v>
      </c>
      <c r="ABU14">
        <v>1005</v>
      </c>
      <c r="ABV14">
        <v>1005</v>
      </c>
      <c r="ABW14">
        <v>1005</v>
      </c>
      <c r="ABX14">
        <v>1005</v>
      </c>
      <c r="ABY14">
        <v>1005</v>
      </c>
      <c r="ABZ14">
        <v>1005</v>
      </c>
      <c r="ACA14">
        <v>1005</v>
      </c>
      <c r="ACB14">
        <v>1005</v>
      </c>
      <c r="ACC14">
        <v>1005</v>
      </c>
      <c r="ACD14">
        <v>1005</v>
      </c>
      <c r="ACE14">
        <v>1005</v>
      </c>
      <c r="ACF14">
        <v>1005</v>
      </c>
      <c r="ACG14">
        <v>1005</v>
      </c>
      <c r="ACH14">
        <v>1005</v>
      </c>
      <c r="ACI14">
        <v>1005</v>
      </c>
      <c r="ACJ14">
        <v>1005</v>
      </c>
      <c r="ACK14">
        <v>1005</v>
      </c>
      <c r="ACL14">
        <v>1005</v>
      </c>
      <c r="ACM14">
        <v>1005</v>
      </c>
      <c r="ACN14">
        <v>1005</v>
      </c>
      <c r="ACO14">
        <v>1005</v>
      </c>
      <c r="ACP14">
        <v>1005</v>
      </c>
      <c r="ACQ14">
        <v>1005</v>
      </c>
      <c r="ACR14">
        <v>1005</v>
      </c>
      <c r="ACS14">
        <v>1005</v>
      </c>
      <c r="ACT14">
        <v>1005</v>
      </c>
      <c r="ACU14">
        <v>1005</v>
      </c>
      <c r="ACV14">
        <v>1005</v>
      </c>
      <c r="ACW14">
        <v>1005</v>
      </c>
      <c r="ACX14">
        <v>1005</v>
      </c>
      <c r="ACY14">
        <v>1005</v>
      </c>
      <c r="ACZ14">
        <v>1005</v>
      </c>
      <c r="ADA14">
        <v>1005</v>
      </c>
      <c r="ADB14">
        <v>1005</v>
      </c>
      <c r="ADC14">
        <v>1005</v>
      </c>
      <c r="ADD14">
        <v>1005</v>
      </c>
      <c r="ADE14">
        <v>1005</v>
      </c>
      <c r="ADF14">
        <v>1005</v>
      </c>
      <c r="ADG14">
        <v>1005</v>
      </c>
      <c r="ADH14">
        <v>1005</v>
      </c>
      <c r="ADI14">
        <v>1005</v>
      </c>
      <c r="ADJ14">
        <v>1005</v>
      </c>
      <c r="ADK14">
        <v>1005</v>
      </c>
      <c r="ADL14">
        <v>1005</v>
      </c>
      <c r="ADM14">
        <v>1005</v>
      </c>
      <c r="ADN14">
        <v>1005</v>
      </c>
      <c r="ADO14">
        <v>1005</v>
      </c>
      <c r="ADP14">
        <v>1005</v>
      </c>
      <c r="ADQ14">
        <v>1005</v>
      </c>
      <c r="ADR14">
        <v>1005</v>
      </c>
      <c r="ADS14">
        <v>1005</v>
      </c>
      <c r="ADT14">
        <v>1005</v>
      </c>
      <c r="ADU14">
        <v>1005</v>
      </c>
      <c r="ADV14">
        <v>1005</v>
      </c>
      <c r="ADW14">
        <v>1005</v>
      </c>
      <c r="ADX14">
        <v>1005</v>
      </c>
      <c r="ADY14">
        <v>1005</v>
      </c>
      <c r="ADZ14">
        <v>1005</v>
      </c>
      <c r="AEA14">
        <v>1005</v>
      </c>
      <c r="AEB14">
        <v>1005</v>
      </c>
      <c r="AEC14">
        <v>1005</v>
      </c>
      <c r="AED14">
        <v>1005</v>
      </c>
      <c r="AEE14">
        <v>1005</v>
      </c>
      <c r="AEF14">
        <v>1005</v>
      </c>
      <c r="AEG14">
        <v>1005</v>
      </c>
      <c r="AEH14">
        <v>1005</v>
      </c>
      <c r="AEI14">
        <v>1005</v>
      </c>
      <c r="AEJ14">
        <v>1005</v>
      </c>
      <c r="AEK14">
        <v>1005</v>
      </c>
      <c r="AEL14">
        <v>1005</v>
      </c>
      <c r="AEM14">
        <v>1005</v>
      </c>
      <c r="AEN14">
        <v>1005</v>
      </c>
      <c r="AEO14">
        <v>1005</v>
      </c>
      <c r="AEP14">
        <v>1005</v>
      </c>
      <c r="AEQ14">
        <v>1005</v>
      </c>
      <c r="AER14">
        <v>1005</v>
      </c>
      <c r="AES14">
        <v>1005</v>
      </c>
      <c r="AET14">
        <v>1005</v>
      </c>
      <c r="AEU14">
        <v>1005</v>
      </c>
      <c r="AEV14">
        <v>1005</v>
      </c>
      <c r="AEW14">
        <v>1005</v>
      </c>
      <c r="AEX14">
        <v>1005</v>
      </c>
      <c r="AEY14">
        <v>1005</v>
      </c>
      <c r="AEZ14">
        <v>1005</v>
      </c>
      <c r="AFA14">
        <v>1005</v>
      </c>
      <c r="AFB14">
        <v>1005</v>
      </c>
      <c r="AFC14">
        <v>1005</v>
      </c>
      <c r="AFD14">
        <v>1005</v>
      </c>
      <c r="AFE14">
        <v>1005</v>
      </c>
      <c r="AFF14">
        <v>1005</v>
      </c>
      <c r="AFG14">
        <v>1005</v>
      </c>
      <c r="AFH14">
        <v>1005</v>
      </c>
      <c r="AFI14">
        <v>1005</v>
      </c>
      <c r="AFJ14">
        <v>1005</v>
      </c>
      <c r="AFK14">
        <v>1005</v>
      </c>
      <c r="AFL14">
        <v>1005</v>
      </c>
      <c r="AFM14">
        <v>1005</v>
      </c>
      <c r="AFN14">
        <v>1005</v>
      </c>
      <c r="AFO14">
        <v>1005</v>
      </c>
      <c r="AFP14">
        <v>1005</v>
      </c>
      <c r="AFQ14">
        <v>1005</v>
      </c>
      <c r="AFR14">
        <v>1005</v>
      </c>
      <c r="AFS14">
        <v>1005</v>
      </c>
      <c r="AFT14">
        <v>1005</v>
      </c>
      <c r="AFU14">
        <v>1005</v>
      </c>
      <c r="AFV14">
        <v>1005</v>
      </c>
      <c r="AFW14">
        <v>1005</v>
      </c>
      <c r="AFX14">
        <v>1005</v>
      </c>
      <c r="AFY14">
        <v>1005</v>
      </c>
      <c r="AFZ14">
        <v>1005</v>
      </c>
      <c r="AGA14">
        <v>1005</v>
      </c>
      <c r="AGB14">
        <v>1005</v>
      </c>
      <c r="AGC14">
        <v>1005</v>
      </c>
      <c r="AGD14">
        <v>1005</v>
      </c>
      <c r="AGE14">
        <v>1005</v>
      </c>
      <c r="AGF14">
        <v>1005</v>
      </c>
      <c r="AGG14">
        <v>1005</v>
      </c>
      <c r="AGH14">
        <v>1005</v>
      </c>
      <c r="AGI14">
        <v>1005</v>
      </c>
      <c r="AGJ14">
        <v>1005</v>
      </c>
      <c r="AGK14">
        <v>1005</v>
      </c>
      <c r="AGL14">
        <v>1005</v>
      </c>
      <c r="AGM14">
        <v>1005</v>
      </c>
      <c r="AGN14">
        <v>1005</v>
      </c>
      <c r="AGO14">
        <v>1005</v>
      </c>
      <c r="AGP14">
        <v>1005</v>
      </c>
      <c r="AGQ14">
        <v>1005</v>
      </c>
      <c r="AGR14">
        <v>1005</v>
      </c>
      <c r="AGS14">
        <v>1005</v>
      </c>
      <c r="AGT14">
        <v>1005</v>
      </c>
      <c r="AGU14">
        <v>1005</v>
      </c>
      <c r="AGV14">
        <v>1005</v>
      </c>
      <c r="AGW14">
        <v>1005</v>
      </c>
      <c r="AGX14">
        <v>1005</v>
      </c>
      <c r="AGY14">
        <v>1005</v>
      </c>
      <c r="AGZ14">
        <v>1005</v>
      </c>
      <c r="AHA14">
        <v>1005</v>
      </c>
      <c r="AHB14">
        <v>1005</v>
      </c>
      <c r="AHC14">
        <v>1005</v>
      </c>
      <c r="AHD14">
        <v>1005</v>
      </c>
      <c r="AHE14">
        <v>1005</v>
      </c>
      <c r="AHF14">
        <v>1005</v>
      </c>
      <c r="AHG14">
        <v>1005</v>
      </c>
      <c r="AHH14">
        <v>1005</v>
      </c>
      <c r="AHI14">
        <v>1005</v>
      </c>
      <c r="AHJ14">
        <v>1005</v>
      </c>
      <c r="AHK14">
        <v>1005</v>
      </c>
      <c r="AHL14">
        <v>1005</v>
      </c>
      <c r="AHM14">
        <v>1005</v>
      </c>
      <c r="AHN14">
        <v>1005</v>
      </c>
      <c r="AHO14">
        <v>1005</v>
      </c>
      <c r="AHP14">
        <v>1005</v>
      </c>
      <c r="AHQ14">
        <v>1005</v>
      </c>
      <c r="AHR14">
        <v>1005</v>
      </c>
      <c r="AHS14">
        <v>1005</v>
      </c>
      <c r="AHT14">
        <v>1005</v>
      </c>
      <c r="AHU14">
        <v>1005</v>
      </c>
      <c r="AHV14">
        <v>1005</v>
      </c>
      <c r="AHW14">
        <v>1005</v>
      </c>
      <c r="AHX14">
        <v>1005</v>
      </c>
      <c r="AHY14">
        <v>1005</v>
      </c>
      <c r="AHZ14">
        <v>1005</v>
      </c>
      <c r="AIA14">
        <v>1005</v>
      </c>
      <c r="AIB14">
        <v>1005</v>
      </c>
      <c r="AIC14">
        <v>1005</v>
      </c>
      <c r="AID14">
        <v>1005</v>
      </c>
      <c r="AIE14">
        <v>1005</v>
      </c>
      <c r="AIF14">
        <v>1005</v>
      </c>
      <c r="AIG14">
        <v>1005</v>
      </c>
      <c r="AIH14">
        <v>1005</v>
      </c>
      <c r="AII14">
        <v>1005</v>
      </c>
      <c r="AIJ14">
        <v>1005</v>
      </c>
      <c r="AIK14">
        <v>1005</v>
      </c>
      <c r="AIL14">
        <v>1005</v>
      </c>
      <c r="AIM14">
        <v>1005</v>
      </c>
      <c r="AIN14">
        <v>1005</v>
      </c>
      <c r="AIO14">
        <v>1005</v>
      </c>
      <c r="AIP14">
        <v>1005</v>
      </c>
      <c r="AIQ14">
        <v>1005</v>
      </c>
      <c r="AIR14">
        <v>1005</v>
      </c>
      <c r="AIS14">
        <v>1005</v>
      </c>
      <c r="AIT14">
        <v>1005</v>
      </c>
      <c r="AIU14">
        <v>1005</v>
      </c>
      <c r="AIV14">
        <v>1005</v>
      </c>
      <c r="AIW14">
        <v>1005</v>
      </c>
      <c r="AIX14">
        <v>1005</v>
      </c>
      <c r="AIY14">
        <v>1005</v>
      </c>
      <c r="AIZ14">
        <v>1005</v>
      </c>
      <c r="AJA14">
        <v>1005</v>
      </c>
      <c r="AJB14">
        <v>1005</v>
      </c>
      <c r="AJC14">
        <v>1005</v>
      </c>
      <c r="AJD14">
        <v>1005</v>
      </c>
      <c r="AJE14">
        <v>1005</v>
      </c>
      <c r="AJF14">
        <v>1005</v>
      </c>
      <c r="AJG14">
        <v>1005</v>
      </c>
      <c r="AJH14">
        <v>1005</v>
      </c>
      <c r="AJI14">
        <v>1005</v>
      </c>
      <c r="AJJ14">
        <v>1005</v>
      </c>
      <c r="AJK14">
        <v>1005</v>
      </c>
      <c r="AJL14">
        <v>1005</v>
      </c>
      <c r="AJM14">
        <v>1005</v>
      </c>
      <c r="AJN14">
        <v>1005</v>
      </c>
      <c r="AJO14">
        <v>1005</v>
      </c>
      <c r="AJP14">
        <v>1005</v>
      </c>
      <c r="AJQ14">
        <v>1005</v>
      </c>
      <c r="AJR14">
        <v>1005</v>
      </c>
      <c r="AJS14">
        <v>1005</v>
      </c>
      <c r="AJT14">
        <v>1005</v>
      </c>
      <c r="AJU14">
        <v>1005</v>
      </c>
      <c r="AJV14">
        <v>1005</v>
      </c>
      <c r="AJW14">
        <v>1005</v>
      </c>
      <c r="AJX14">
        <v>1005</v>
      </c>
      <c r="AJY14">
        <v>1005</v>
      </c>
      <c r="AJZ14">
        <v>1005</v>
      </c>
      <c r="AKA14">
        <v>1005</v>
      </c>
      <c r="AKB14">
        <v>1005</v>
      </c>
      <c r="AKC14">
        <v>1005</v>
      </c>
      <c r="AKD14">
        <v>1005</v>
      </c>
      <c r="AKE14">
        <v>1005</v>
      </c>
      <c r="AKF14">
        <v>1005</v>
      </c>
      <c r="AKG14">
        <v>1005</v>
      </c>
      <c r="AKH14">
        <v>1005</v>
      </c>
      <c r="AKI14">
        <v>1005</v>
      </c>
      <c r="AKJ14">
        <v>1005</v>
      </c>
      <c r="AKK14">
        <v>1005</v>
      </c>
      <c r="AKL14">
        <v>1005</v>
      </c>
      <c r="AKM14">
        <v>1005</v>
      </c>
      <c r="AKN14">
        <v>1005</v>
      </c>
      <c r="AKO14">
        <v>1005</v>
      </c>
      <c r="AKP14">
        <v>1005</v>
      </c>
      <c r="AKQ14">
        <v>1005</v>
      </c>
      <c r="AKR14">
        <v>1005</v>
      </c>
      <c r="AKS14">
        <v>1005</v>
      </c>
      <c r="AKT14">
        <v>1005</v>
      </c>
      <c r="AKU14">
        <v>1005</v>
      </c>
      <c r="AKV14">
        <v>1005</v>
      </c>
      <c r="AKW14">
        <v>1005</v>
      </c>
      <c r="AKX14">
        <v>1005</v>
      </c>
      <c r="AKY14">
        <v>1005</v>
      </c>
      <c r="AKZ14">
        <v>1005</v>
      </c>
      <c r="ALA14">
        <v>1005</v>
      </c>
      <c r="ALB14">
        <v>1005</v>
      </c>
      <c r="ALC14">
        <v>1005</v>
      </c>
      <c r="ALD14">
        <v>1005</v>
      </c>
      <c r="ALE14">
        <v>1005</v>
      </c>
      <c r="ALF14">
        <v>1005</v>
      </c>
      <c r="ALG14">
        <v>1005</v>
      </c>
      <c r="ALH14">
        <v>1005</v>
      </c>
      <c r="ALI14">
        <v>1005</v>
      </c>
      <c r="ALJ14">
        <v>1005</v>
      </c>
      <c r="ALK14">
        <v>1005</v>
      </c>
      <c r="ALL14">
        <v>1005</v>
      </c>
      <c r="ALM14">
        <v>1005</v>
      </c>
      <c r="ALN14">
        <v>1005</v>
      </c>
      <c r="ALO14">
        <v>1005</v>
      </c>
      <c r="ALP14">
        <v>1005</v>
      </c>
      <c r="ALQ14">
        <v>1005</v>
      </c>
      <c r="ALR14">
        <v>1005</v>
      </c>
      <c r="ALS14">
        <v>1005</v>
      </c>
      <c r="ALT14">
        <v>1005</v>
      </c>
      <c r="ALU14">
        <v>1005</v>
      </c>
      <c r="ALV14">
        <v>1005</v>
      </c>
      <c r="ALW14">
        <v>1005</v>
      </c>
      <c r="ALX14">
        <v>1005</v>
      </c>
      <c r="ALY14">
        <v>1005</v>
      </c>
      <c r="ALZ14">
        <v>1005</v>
      </c>
      <c r="AMA14">
        <v>1005</v>
      </c>
      <c r="AMB14">
        <v>1005</v>
      </c>
      <c r="AMC14">
        <v>1005</v>
      </c>
      <c r="AMD14">
        <v>1005</v>
      </c>
      <c r="AME14">
        <v>1005</v>
      </c>
      <c r="AMF14">
        <v>1005</v>
      </c>
      <c r="AMG14">
        <v>1005</v>
      </c>
      <c r="AMH14">
        <v>1005</v>
      </c>
      <c r="AMI14">
        <v>1005</v>
      </c>
      <c r="AMJ14">
        <v>1005</v>
      </c>
      <c r="AMK14">
        <v>1005</v>
      </c>
      <c r="AML14">
        <v>1005</v>
      </c>
      <c r="AMM14">
        <v>1005</v>
      </c>
      <c r="AMN14">
        <v>1005</v>
      </c>
      <c r="AMO14">
        <v>1005</v>
      </c>
      <c r="AMP14">
        <v>1005</v>
      </c>
      <c r="AMQ14">
        <v>1005</v>
      </c>
      <c r="AMR14">
        <v>1005</v>
      </c>
      <c r="AMS14">
        <v>1005</v>
      </c>
      <c r="AMT14">
        <v>1005</v>
      </c>
      <c r="AMU14">
        <v>1005</v>
      </c>
      <c r="AMV14">
        <v>1005</v>
      </c>
      <c r="AMW14">
        <v>1005</v>
      </c>
      <c r="AMX14">
        <v>1005</v>
      </c>
      <c r="AMY14">
        <v>1005</v>
      </c>
      <c r="AMZ14">
        <v>1005</v>
      </c>
      <c r="ANA14">
        <v>1005</v>
      </c>
      <c r="ANB14">
        <v>1005</v>
      </c>
      <c r="ANC14">
        <v>1005</v>
      </c>
      <c r="AND14">
        <v>1005</v>
      </c>
      <c r="ANE14">
        <v>1005</v>
      </c>
      <c r="ANF14">
        <v>1005</v>
      </c>
      <c r="ANG14">
        <v>1005</v>
      </c>
      <c r="ANH14">
        <v>1005</v>
      </c>
      <c r="ANI14">
        <v>1005</v>
      </c>
      <c r="ANJ14">
        <v>1005</v>
      </c>
      <c r="ANK14">
        <v>1005</v>
      </c>
      <c r="ANL14">
        <v>1005</v>
      </c>
      <c r="ANM14">
        <v>1005</v>
      </c>
      <c r="ANN14">
        <v>1005</v>
      </c>
      <c r="ANO14">
        <v>1005</v>
      </c>
      <c r="ANP14">
        <v>1005</v>
      </c>
      <c r="ANQ14">
        <v>1005</v>
      </c>
      <c r="ANR14">
        <v>1005</v>
      </c>
      <c r="ANS14">
        <v>1005</v>
      </c>
      <c r="ANT14">
        <v>1005</v>
      </c>
      <c r="ANU14">
        <v>1005</v>
      </c>
      <c r="ANV14">
        <v>1005</v>
      </c>
      <c r="ANW14">
        <v>1005</v>
      </c>
      <c r="ANX14">
        <v>1005</v>
      </c>
      <c r="ANY14">
        <v>1005</v>
      </c>
      <c r="ANZ14">
        <v>1005</v>
      </c>
      <c r="AOA14">
        <v>1005</v>
      </c>
      <c r="AOB14">
        <v>1005</v>
      </c>
      <c r="AOC14">
        <v>1005</v>
      </c>
      <c r="AOD14">
        <v>1005</v>
      </c>
      <c r="AOE14">
        <v>1005</v>
      </c>
      <c r="AOF14">
        <v>1005</v>
      </c>
      <c r="AOG14">
        <v>1005</v>
      </c>
      <c r="AOH14">
        <v>1005</v>
      </c>
      <c r="AOI14">
        <v>1005</v>
      </c>
      <c r="AOJ14">
        <v>1005</v>
      </c>
      <c r="AOK14">
        <v>1005</v>
      </c>
      <c r="AOL14">
        <v>1005</v>
      </c>
      <c r="AOM14">
        <v>1005</v>
      </c>
      <c r="AON14">
        <v>1005</v>
      </c>
      <c r="AOO14">
        <v>1005</v>
      </c>
      <c r="AOP14">
        <v>1005</v>
      </c>
      <c r="AOQ14">
        <v>1005</v>
      </c>
      <c r="AOR14">
        <v>1005</v>
      </c>
      <c r="AOS14">
        <v>1005</v>
      </c>
      <c r="AOT14">
        <v>1005</v>
      </c>
      <c r="AOU14">
        <v>1005</v>
      </c>
      <c r="AOV14">
        <v>1005</v>
      </c>
      <c r="AOW14">
        <v>1005</v>
      </c>
      <c r="AOX14">
        <v>1005</v>
      </c>
      <c r="AOY14">
        <v>1005</v>
      </c>
      <c r="AOZ14">
        <v>1005</v>
      </c>
      <c r="APA14">
        <v>1005</v>
      </c>
      <c r="APB14">
        <v>1005</v>
      </c>
      <c r="APC14">
        <v>1005</v>
      </c>
      <c r="APD14">
        <v>1005</v>
      </c>
      <c r="APE14">
        <v>1005</v>
      </c>
      <c r="APF14">
        <v>1005</v>
      </c>
      <c r="APG14">
        <v>1005</v>
      </c>
      <c r="APH14">
        <v>1005</v>
      </c>
      <c r="API14">
        <v>1005</v>
      </c>
      <c r="APJ14">
        <v>1005</v>
      </c>
      <c r="APK14">
        <v>1005</v>
      </c>
      <c r="APL14">
        <v>1005</v>
      </c>
      <c r="APM14">
        <v>1005</v>
      </c>
      <c r="APN14">
        <v>1005</v>
      </c>
      <c r="APO14">
        <v>1005</v>
      </c>
      <c r="APP14">
        <v>1005</v>
      </c>
      <c r="APQ14">
        <v>1005</v>
      </c>
      <c r="APR14">
        <v>1005</v>
      </c>
      <c r="APS14">
        <v>1005</v>
      </c>
      <c r="APT14">
        <v>1005</v>
      </c>
      <c r="APU14">
        <v>1005</v>
      </c>
      <c r="APV14">
        <v>1005</v>
      </c>
      <c r="APW14">
        <v>1005</v>
      </c>
      <c r="APX14">
        <v>1005</v>
      </c>
      <c r="APY14">
        <v>1005</v>
      </c>
      <c r="APZ14">
        <v>1005</v>
      </c>
      <c r="AQA14">
        <v>1005</v>
      </c>
      <c r="AQB14">
        <v>1005</v>
      </c>
      <c r="AQC14">
        <v>1005</v>
      </c>
      <c r="AQD14">
        <v>1005</v>
      </c>
      <c r="AQE14">
        <v>1005</v>
      </c>
      <c r="AQF14">
        <v>1005</v>
      </c>
      <c r="AQG14">
        <v>1005</v>
      </c>
      <c r="AQH14">
        <v>1005</v>
      </c>
      <c r="AQI14">
        <v>1005</v>
      </c>
      <c r="AQJ14">
        <v>1005</v>
      </c>
      <c r="AQK14">
        <v>1005</v>
      </c>
      <c r="AQL14">
        <v>1005</v>
      </c>
      <c r="AQM14">
        <v>1005</v>
      </c>
      <c r="AQN14">
        <v>1005</v>
      </c>
      <c r="AQO14">
        <v>1005</v>
      </c>
      <c r="AQP14">
        <v>1005</v>
      </c>
      <c r="AQQ14">
        <v>1005</v>
      </c>
      <c r="AQR14">
        <v>1005</v>
      </c>
      <c r="AQS14">
        <v>1005</v>
      </c>
      <c r="AQT14">
        <v>1005</v>
      </c>
      <c r="AQU14">
        <v>1005</v>
      </c>
      <c r="AQV14">
        <v>1005</v>
      </c>
      <c r="AQW14">
        <v>1005</v>
      </c>
      <c r="AQX14">
        <v>1005</v>
      </c>
      <c r="AQY14">
        <v>1005</v>
      </c>
      <c r="AQZ14">
        <v>1005</v>
      </c>
      <c r="ARA14">
        <v>1005</v>
      </c>
      <c r="ARB14">
        <v>1005</v>
      </c>
      <c r="ARC14">
        <v>1005</v>
      </c>
      <c r="ARD14">
        <v>1005</v>
      </c>
      <c r="ARE14">
        <v>1005</v>
      </c>
      <c r="ARF14">
        <v>1005</v>
      </c>
      <c r="ARG14">
        <v>1005</v>
      </c>
      <c r="ARH14">
        <v>1005</v>
      </c>
      <c r="ARI14">
        <v>1005</v>
      </c>
      <c r="ARJ14">
        <v>1005</v>
      </c>
      <c r="ARK14">
        <v>1005</v>
      </c>
      <c r="ARL14">
        <v>1005</v>
      </c>
      <c r="ARM14">
        <v>1005</v>
      </c>
      <c r="ARN14">
        <v>1005</v>
      </c>
      <c r="ARO14">
        <v>1005</v>
      </c>
      <c r="ARP14">
        <v>1005</v>
      </c>
      <c r="ARQ14">
        <v>1005</v>
      </c>
      <c r="ARR14">
        <v>1005</v>
      </c>
      <c r="ARS14">
        <v>1005</v>
      </c>
      <c r="ART14">
        <v>1005</v>
      </c>
      <c r="ARU14">
        <v>1005</v>
      </c>
      <c r="ARV14">
        <v>1005</v>
      </c>
      <c r="ARW14">
        <v>1005</v>
      </c>
      <c r="ARX14">
        <v>1005</v>
      </c>
      <c r="ARY14">
        <v>1005</v>
      </c>
      <c r="ARZ14">
        <v>1005</v>
      </c>
      <c r="ASA14">
        <v>1005</v>
      </c>
      <c r="ASB14">
        <v>1005</v>
      </c>
      <c r="ASC14">
        <v>1005</v>
      </c>
      <c r="ASD14">
        <v>1005</v>
      </c>
      <c r="ASE14">
        <v>1005</v>
      </c>
      <c r="ASF14">
        <v>1005</v>
      </c>
      <c r="ASG14">
        <v>1005</v>
      </c>
      <c r="ASH14">
        <v>1005</v>
      </c>
      <c r="ASI14">
        <v>1005</v>
      </c>
      <c r="ASJ14">
        <v>1005</v>
      </c>
      <c r="ASK14">
        <v>1005</v>
      </c>
      <c r="ASL14">
        <v>1005</v>
      </c>
      <c r="ASM14">
        <v>1005</v>
      </c>
      <c r="ASN14">
        <v>1005</v>
      </c>
      <c r="ASO14">
        <v>1005</v>
      </c>
      <c r="ASP14">
        <v>1005</v>
      </c>
      <c r="ASQ14">
        <v>1005</v>
      </c>
      <c r="ASR14">
        <v>1005</v>
      </c>
      <c r="ASS14">
        <v>1005</v>
      </c>
      <c r="AST14">
        <v>1005</v>
      </c>
      <c r="ASU14">
        <v>1005</v>
      </c>
      <c r="ASV14">
        <v>1005</v>
      </c>
      <c r="ASW14">
        <v>1005</v>
      </c>
      <c r="ASX14">
        <v>1005</v>
      </c>
      <c r="ASY14">
        <v>1005</v>
      </c>
      <c r="ASZ14">
        <v>1005</v>
      </c>
      <c r="ATA14">
        <v>1005</v>
      </c>
      <c r="ATB14">
        <v>1005</v>
      </c>
      <c r="ATC14">
        <v>1005</v>
      </c>
      <c r="ATD14">
        <v>1005</v>
      </c>
      <c r="ATE14">
        <v>1005</v>
      </c>
      <c r="ATF14">
        <v>1005</v>
      </c>
      <c r="ATG14">
        <v>1005</v>
      </c>
      <c r="ATH14">
        <v>1005</v>
      </c>
      <c r="ATI14">
        <v>1005</v>
      </c>
      <c r="ATJ14">
        <v>1005</v>
      </c>
      <c r="ATK14">
        <v>1005</v>
      </c>
      <c r="ATL14">
        <v>1005</v>
      </c>
      <c r="ATM14">
        <v>1005</v>
      </c>
      <c r="ATN14">
        <v>1005</v>
      </c>
      <c r="ATO14">
        <v>1005</v>
      </c>
      <c r="ATP14">
        <v>1005</v>
      </c>
      <c r="ATQ14">
        <v>1005</v>
      </c>
      <c r="ATR14">
        <v>1005</v>
      </c>
      <c r="ATS14">
        <v>1005</v>
      </c>
      <c r="ATT14">
        <v>1005</v>
      </c>
      <c r="ATU14">
        <v>1005</v>
      </c>
      <c r="ATV14">
        <v>1005</v>
      </c>
      <c r="ATW14">
        <v>1005</v>
      </c>
      <c r="ATX14">
        <v>1005</v>
      </c>
      <c r="ATY14">
        <v>1005</v>
      </c>
      <c r="ATZ14">
        <v>1005</v>
      </c>
      <c r="AUA14">
        <v>1005</v>
      </c>
      <c r="AUB14">
        <v>1005</v>
      </c>
      <c r="AUC14">
        <v>1005</v>
      </c>
      <c r="AUD14">
        <v>1005</v>
      </c>
      <c r="AUE14">
        <v>1005</v>
      </c>
      <c r="AUF14">
        <v>1005</v>
      </c>
      <c r="AUG14">
        <v>1005</v>
      </c>
      <c r="AUH14">
        <v>1005</v>
      </c>
      <c r="AUI14">
        <v>1005</v>
      </c>
      <c r="AUJ14">
        <v>1005</v>
      </c>
      <c r="AUK14">
        <v>1005</v>
      </c>
      <c r="AUL14">
        <v>1005</v>
      </c>
      <c r="AUM14">
        <v>1005</v>
      </c>
      <c r="AUN14">
        <v>1005</v>
      </c>
      <c r="AUO14">
        <v>1005</v>
      </c>
      <c r="AUP14">
        <v>1005</v>
      </c>
      <c r="AUQ14">
        <v>1005</v>
      </c>
      <c r="AUR14">
        <v>1005</v>
      </c>
      <c r="AUS14">
        <v>1005</v>
      </c>
      <c r="AUT14">
        <v>1005</v>
      </c>
      <c r="AUU14">
        <v>1005</v>
      </c>
      <c r="AUV14">
        <v>1005</v>
      </c>
      <c r="AUW14">
        <v>1005</v>
      </c>
      <c r="AUX14">
        <v>1005</v>
      </c>
      <c r="AUY14">
        <v>1005</v>
      </c>
      <c r="AUZ14">
        <v>1005</v>
      </c>
      <c r="AVA14">
        <v>1005</v>
      </c>
      <c r="AVB14">
        <v>1005</v>
      </c>
      <c r="AVC14">
        <v>1005</v>
      </c>
      <c r="AVD14">
        <v>1005</v>
      </c>
      <c r="AVE14">
        <v>1005</v>
      </c>
      <c r="AVF14">
        <v>1005</v>
      </c>
      <c r="AVG14">
        <v>1005</v>
      </c>
      <c r="AVH14">
        <v>1005</v>
      </c>
      <c r="AVI14">
        <v>1005</v>
      </c>
      <c r="AVJ14">
        <v>1005</v>
      </c>
      <c r="AVK14">
        <v>1005</v>
      </c>
      <c r="AVL14">
        <v>1005</v>
      </c>
      <c r="AVM14">
        <v>1005</v>
      </c>
      <c r="AVN14">
        <v>1005</v>
      </c>
      <c r="AVO14">
        <v>1005</v>
      </c>
      <c r="AVP14">
        <v>1005</v>
      </c>
      <c r="AVQ14">
        <v>1005</v>
      </c>
      <c r="AVR14">
        <v>1005</v>
      </c>
      <c r="AVS14">
        <v>1005</v>
      </c>
      <c r="AVT14">
        <v>1005</v>
      </c>
      <c r="AVU14">
        <v>1005</v>
      </c>
      <c r="AVV14">
        <v>1005</v>
      </c>
      <c r="AVW14">
        <v>1005</v>
      </c>
      <c r="AVX14">
        <v>1005</v>
      </c>
      <c r="AVY14">
        <v>1005</v>
      </c>
      <c r="AVZ14">
        <v>1005</v>
      </c>
      <c r="AWA14">
        <v>1005</v>
      </c>
      <c r="AWB14">
        <v>1005</v>
      </c>
      <c r="AWC14">
        <v>1005</v>
      </c>
      <c r="AWD14">
        <v>1005</v>
      </c>
      <c r="AWE14">
        <v>1005</v>
      </c>
      <c r="AWF14">
        <v>1005</v>
      </c>
      <c r="AWG14">
        <v>1005</v>
      </c>
      <c r="AWH14">
        <v>1005</v>
      </c>
      <c r="AWI14">
        <v>1005</v>
      </c>
      <c r="AWJ14">
        <v>1005</v>
      </c>
      <c r="AWK14">
        <v>1005</v>
      </c>
      <c r="AWL14">
        <v>1005</v>
      </c>
      <c r="AWM14">
        <v>1005</v>
      </c>
      <c r="AWN14">
        <v>1005</v>
      </c>
      <c r="AWO14">
        <v>1005</v>
      </c>
      <c r="AWP14">
        <v>1005</v>
      </c>
      <c r="AWQ14">
        <v>1005</v>
      </c>
      <c r="AWR14">
        <v>1005</v>
      </c>
      <c r="AWS14">
        <v>1005</v>
      </c>
      <c r="AWT14">
        <v>1005</v>
      </c>
      <c r="AWU14">
        <v>1005</v>
      </c>
      <c r="AWV14">
        <v>1005</v>
      </c>
      <c r="AWW14">
        <v>1005</v>
      </c>
      <c r="AWX14">
        <v>1005</v>
      </c>
      <c r="AWY14">
        <v>1005</v>
      </c>
      <c r="AWZ14">
        <v>1005</v>
      </c>
      <c r="AXA14">
        <v>1005</v>
      </c>
      <c r="AXB14">
        <v>1005</v>
      </c>
      <c r="AXC14">
        <v>1005</v>
      </c>
      <c r="AXD14">
        <v>1005</v>
      </c>
      <c r="AXE14">
        <v>1005</v>
      </c>
      <c r="AXF14">
        <v>1005</v>
      </c>
      <c r="AXG14">
        <v>1005</v>
      </c>
      <c r="AXH14">
        <v>1005</v>
      </c>
      <c r="AXI14">
        <v>1005</v>
      </c>
      <c r="AXJ14">
        <v>1005</v>
      </c>
      <c r="AXK14">
        <v>1005</v>
      </c>
      <c r="AXL14">
        <v>1005</v>
      </c>
      <c r="AXM14">
        <v>1005</v>
      </c>
      <c r="AXN14">
        <v>1005</v>
      </c>
      <c r="AXO14">
        <v>1005</v>
      </c>
      <c r="AXP14">
        <v>1005</v>
      </c>
      <c r="AXQ14">
        <v>1005</v>
      </c>
      <c r="AXR14">
        <v>1005</v>
      </c>
      <c r="AXS14">
        <v>1005</v>
      </c>
      <c r="AXT14">
        <v>1005</v>
      </c>
      <c r="AXU14">
        <v>1005</v>
      </c>
      <c r="AXV14">
        <v>1005</v>
      </c>
      <c r="AXW14">
        <v>1005</v>
      </c>
      <c r="AXX14">
        <v>1005</v>
      </c>
      <c r="AXY14">
        <v>1005</v>
      </c>
      <c r="AXZ14">
        <v>1005</v>
      </c>
      <c r="AYA14">
        <v>1005</v>
      </c>
      <c r="AYB14">
        <v>1005</v>
      </c>
      <c r="AYC14">
        <v>1005</v>
      </c>
      <c r="AYD14">
        <v>1005</v>
      </c>
      <c r="AYE14">
        <v>1005</v>
      </c>
      <c r="AYF14">
        <v>1005</v>
      </c>
      <c r="AYG14">
        <v>1005</v>
      </c>
      <c r="AYH14">
        <v>1005</v>
      </c>
      <c r="AYI14">
        <v>1005</v>
      </c>
      <c r="AYJ14">
        <v>1005</v>
      </c>
      <c r="AYK14">
        <v>1005</v>
      </c>
      <c r="AYL14">
        <v>1005</v>
      </c>
      <c r="AYM14">
        <v>1005</v>
      </c>
      <c r="AYN14">
        <v>1005</v>
      </c>
      <c r="AYO14">
        <v>1005</v>
      </c>
      <c r="AYP14">
        <v>1005</v>
      </c>
      <c r="AYQ14">
        <v>1005</v>
      </c>
      <c r="AYR14">
        <v>1005</v>
      </c>
      <c r="AYS14">
        <v>1005</v>
      </c>
      <c r="AYT14">
        <v>1005</v>
      </c>
      <c r="AYU14">
        <v>1005</v>
      </c>
      <c r="AYV14">
        <v>1005</v>
      </c>
      <c r="AYW14">
        <v>1005</v>
      </c>
      <c r="AYX14">
        <v>1005</v>
      </c>
      <c r="AYY14">
        <v>1005</v>
      </c>
      <c r="AYZ14">
        <v>1005</v>
      </c>
      <c r="AZA14">
        <v>1005</v>
      </c>
      <c r="AZB14">
        <v>1005</v>
      </c>
      <c r="AZC14">
        <v>1005</v>
      </c>
      <c r="AZD14">
        <v>1005</v>
      </c>
      <c r="AZE14">
        <v>1005</v>
      </c>
      <c r="AZF14">
        <v>1005</v>
      </c>
      <c r="AZG14">
        <v>1005</v>
      </c>
      <c r="AZH14">
        <v>1005</v>
      </c>
      <c r="AZI14">
        <v>1005</v>
      </c>
      <c r="AZJ14">
        <v>1005</v>
      </c>
      <c r="AZK14">
        <v>1005</v>
      </c>
      <c r="AZL14">
        <v>1005</v>
      </c>
      <c r="AZM14">
        <v>1005</v>
      </c>
      <c r="AZN14">
        <v>1005</v>
      </c>
      <c r="AZO14">
        <v>1005</v>
      </c>
      <c r="AZP14">
        <v>1005</v>
      </c>
      <c r="AZQ14">
        <v>1005</v>
      </c>
      <c r="AZR14">
        <v>1005</v>
      </c>
      <c r="AZS14">
        <v>1005</v>
      </c>
      <c r="AZT14">
        <v>1005</v>
      </c>
      <c r="AZU14">
        <v>1005</v>
      </c>
      <c r="AZV14">
        <v>1005</v>
      </c>
      <c r="AZW14">
        <v>1005</v>
      </c>
      <c r="AZX14">
        <v>1005</v>
      </c>
      <c r="AZY14">
        <v>1005</v>
      </c>
      <c r="AZZ14">
        <v>1005</v>
      </c>
      <c r="BAA14">
        <v>1005</v>
      </c>
      <c r="BAB14">
        <v>1005</v>
      </c>
      <c r="BAC14">
        <v>1005</v>
      </c>
      <c r="BAD14">
        <v>1005</v>
      </c>
      <c r="BAE14">
        <v>1005</v>
      </c>
      <c r="BAF14">
        <v>1005</v>
      </c>
      <c r="BAG14">
        <v>1005</v>
      </c>
      <c r="BAH14">
        <v>1005</v>
      </c>
      <c r="BAI14">
        <v>1005</v>
      </c>
      <c r="BAJ14">
        <v>1005</v>
      </c>
      <c r="BAK14">
        <v>1005</v>
      </c>
      <c r="BAL14">
        <v>1005</v>
      </c>
      <c r="BAM14">
        <v>1005</v>
      </c>
      <c r="BAN14">
        <v>1005</v>
      </c>
      <c r="BAO14">
        <v>1005</v>
      </c>
      <c r="BAP14">
        <v>1005</v>
      </c>
      <c r="BAQ14">
        <v>1005</v>
      </c>
      <c r="BAR14">
        <v>1005</v>
      </c>
      <c r="BAS14">
        <v>1005</v>
      </c>
      <c r="BAT14">
        <v>1005</v>
      </c>
      <c r="BAU14">
        <v>1005</v>
      </c>
      <c r="BAV14">
        <v>1005</v>
      </c>
      <c r="BAW14">
        <v>1005</v>
      </c>
      <c r="BAX14">
        <v>1005</v>
      </c>
      <c r="BAY14">
        <v>1005</v>
      </c>
      <c r="BAZ14">
        <v>1005</v>
      </c>
      <c r="BBA14">
        <v>1005</v>
      </c>
      <c r="BBB14">
        <v>1005</v>
      </c>
      <c r="BBC14">
        <v>1005</v>
      </c>
      <c r="BBD14">
        <v>1005</v>
      </c>
      <c r="BBE14">
        <v>1005</v>
      </c>
      <c r="BBF14">
        <v>1005</v>
      </c>
      <c r="BBG14">
        <v>1005</v>
      </c>
      <c r="BBH14">
        <v>1005</v>
      </c>
      <c r="BBI14">
        <v>1005</v>
      </c>
      <c r="BBJ14">
        <v>1005</v>
      </c>
      <c r="BBK14">
        <v>1005</v>
      </c>
      <c r="BBL14">
        <v>1005</v>
      </c>
      <c r="BBM14">
        <v>1005</v>
      </c>
      <c r="BBN14">
        <v>1005</v>
      </c>
      <c r="BBO14">
        <v>1005</v>
      </c>
      <c r="BBP14">
        <v>1005</v>
      </c>
      <c r="BBQ14">
        <v>1005</v>
      </c>
      <c r="BBR14">
        <v>1005</v>
      </c>
      <c r="BBS14">
        <v>1005</v>
      </c>
      <c r="BBT14">
        <v>1005</v>
      </c>
      <c r="BBU14">
        <v>1005</v>
      </c>
      <c r="BBV14">
        <v>1005</v>
      </c>
      <c r="BBW14">
        <v>1005</v>
      </c>
      <c r="BBX14">
        <v>1005</v>
      </c>
      <c r="BBY14">
        <v>1005</v>
      </c>
      <c r="BBZ14">
        <v>1005</v>
      </c>
      <c r="BCA14">
        <v>1005</v>
      </c>
      <c r="BCB14">
        <v>1005</v>
      </c>
      <c r="BCC14">
        <v>1005</v>
      </c>
      <c r="BCD14">
        <v>1005</v>
      </c>
      <c r="BCE14">
        <v>1005</v>
      </c>
      <c r="BCF14">
        <v>1005</v>
      </c>
      <c r="BCG14">
        <v>1005</v>
      </c>
      <c r="BCH14">
        <v>1005</v>
      </c>
      <c r="BCI14">
        <v>1005</v>
      </c>
      <c r="BCJ14">
        <v>1005</v>
      </c>
      <c r="BCK14">
        <v>1005</v>
      </c>
      <c r="BCL14">
        <v>1005</v>
      </c>
      <c r="BCM14">
        <v>1005</v>
      </c>
      <c r="BCN14">
        <v>1005</v>
      </c>
      <c r="BCO14">
        <v>1005</v>
      </c>
      <c r="BCP14">
        <v>1005</v>
      </c>
      <c r="BCQ14">
        <v>1005</v>
      </c>
      <c r="BCR14">
        <v>1005</v>
      </c>
      <c r="BCS14">
        <v>1005</v>
      </c>
      <c r="BCT14">
        <v>1005</v>
      </c>
      <c r="BCU14">
        <v>1005</v>
      </c>
      <c r="BCV14">
        <v>1005</v>
      </c>
      <c r="BCW14">
        <v>1005</v>
      </c>
      <c r="BCX14">
        <v>1005</v>
      </c>
      <c r="BCY14">
        <v>1005</v>
      </c>
      <c r="BCZ14">
        <v>1005</v>
      </c>
      <c r="BDA14">
        <v>1005</v>
      </c>
      <c r="BDB14">
        <v>1005</v>
      </c>
      <c r="BDC14">
        <v>1005</v>
      </c>
      <c r="BDD14">
        <v>1005</v>
      </c>
      <c r="BDE14">
        <v>1005</v>
      </c>
      <c r="BDF14">
        <v>1005</v>
      </c>
      <c r="BDG14">
        <v>1005</v>
      </c>
      <c r="BDH14">
        <v>1005</v>
      </c>
      <c r="BDI14">
        <v>1005</v>
      </c>
      <c r="BDJ14">
        <v>1005</v>
      </c>
      <c r="BDK14">
        <v>1005</v>
      </c>
      <c r="BDL14">
        <v>1005</v>
      </c>
      <c r="BDM14">
        <v>1005</v>
      </c>
      <c r="BDN14">
        <v>1005</v>
      </c>
      <c r="BDO14">
        <v>1005</v>
      </c>
      <c r="BDP14">
        <v>1005</v>
      </c>
      <c r="BDQ14">
        <v>1005</v>
      </c>
      <c r="BDR14">
        <v>1005</v>
      </c>
      <c r="BDS14">
        <v>1005</v>
      </c>
      <c r="BDT14">
        <v>1005</v>
      </c>
      <c r="BDU14">
        <v>1005</v>
      </c>
      <c r="BDV14">
        <v>1005</v>
      </c>
      <c r="BDW14">
        <v>1005</v>
      </c>
      <c r="BDX14">
        <v>1005</v>
      </c>
      <c r="BDY14">
        <v>1005</v>
      </c>
      <c r="BDZ14">
        <v>1005</v>
      </c>
      <c r="BEA14">
        <v>1005</v>
      </c>
      <c r="BEB14">
        <v>1005</v>
      </c>
      <c r="BEC14">
        <v>1005</v>
      </c>
      <c r="BED14">
        <v>1005</v>
      </c>
      <c r="BEE14">
        <v>1005</v>
      </c>
      <c r="BEF14">
        <v>1005</v>
      </c>
      <c r="BEG14">
        <v>1005</v>
      </c>
      <c r="BEH14">
        <v>1005</v>
      </c>
      <c r="BEI14">
        <v>1005</v>
      </c>
      <c r="BEJ14">
        <v>1005</v>
      </c>
      <c r="BEK14">
        <v>1005</v>
      </c>
      <c r="BEL14">
        <v>1005</v>
      </c>
      <c r="BEM14">
        <v>1005</v>
      </c>
      <c r="BEN14">
        <v>1005</v>
      </c>
      <c r="BEO14">
        <v>1005</v>
      </c>
      <c r="BEP14">
        <v>1005</v>
      </c>
      <c r="BEQ14">
        <v>1005</v>
      </c>
      <c r="BER14">
        <v>1005</v>
      </c>
      <c r="BES14">
        <v>1005</v>
      </c>
      <c r="BET14">
        <v>1005</v>
      </c>
      <c r="BEU14">
        <v>1005</v>
      </c>
      <c r="BEV14">
        <v>1005</v>
      </c>
      <c r="BEW14">
        <v>1005</v>
      </c>
      <c r="BEX14">
        <v>1005</v>
      </c>
      <c r="BEY14">
        <v>1005</v>
      </c>
      <c r="BEZ14">
        <v>1005</v>
      </c>
      <c r="BFA14">
        <v>1005</v>
      </c>
      <c r="BFB14">
        <v>1005</v>
      </c>
      <c r="BFC14">
        <v>1005</v>
      </c>
      <c r="BFD14">
        <v>1005</v>
      </c>
      <c r="BFE14">
        <v>1005</v>
      </c>
      <c r="BFF14">
        <v>1005</v>
      </c>
      <c r="BFG14">
        <v>1005</v>
      </c>
      <c r="BFH14">
        <v>1005</v>
      </c>
      <c r="BFI14">
        <v>1005</v>
      </c>
      <c r="BFJ14">
        <v>1005</v>
      </c>
      <c r="BFK14">
        <v>1005</v>
      </c>
      <c r="BFL14">
        <v>1005</v>
      </c>
      <c r="BFM14">
        <v>1005</v>
      </c>
      <c r="BFN14">
        <v>1005</v>
      </c>
      <c r="BFO14">
        <v>1005</v>
      </c>
      <c r="BFP14">
        <v>1005</v>
      </c>
      <c r="BFQ14">
        <v>1005</v>
      </c>
      <c r="BFR14">
        <v>1005</v>
      </c>
      <c r="BFS14">
        <v>1005</v>
      </c>
      <c r="BFT14">
        <v>1005</v>
      </c>
      <c r="BFU14">
        <v>1005</v>
      </c>
      <c r="BFV14">
        <v>1005</v>
      </c>
      <c r="BFW14">
        <v>1005</v>
      </c>
      <c r="BFX14">
        <v>1005</v>
      </c>
      <c r="BFY14">
        <v>1005</v>
      </c>
      <c r="BFZ14">
        <v>1005</v>
      </c>
      <c r="BGA14">
        <v>1005</v>
      </c>
      <c r="BGB14">
        <v>1005</v>
      </c>
      <c r="BGC14">
        <v>1005</v>
      </c>
      <c r="BGD14">
        <v>1005</v>
      </c>
      <c r="BGE14">
        <v>1005</v>
      </c>
      <c r="BGF14">
        <v>1005</v>
      </c>
      <c r="BGG14">
        <v>1005</v>
      </c>
      <c r="BGH14">
        <v>1005</v>
      </c>
      <c r="BGI14">
        <v>1005</v>
      </c>
      <c r="BGJ14">
        <v>1005</v>
      </c>
      <c r="BGK14">
        <v>1005</v>
      </c>
      <c r="BGL14">
        <v>1005</v>
      </c>
      <c r="BGM14">
        <v>1005</v>
      </c>
      <c r="BGN14">
        <v>1005</v>
      </c>
      <c r="BGO14">
        <v>1005</v>
      </c>
      <c r="BGP14">
        <v>1005</v>
      </c>
      <c r="BGQ14">
        <v>1005</v>
      </c>
      <c r="BGR14">
        <v>1005</v>
      </c>
      <c r="BGS14">
        <v>1005</v>
      </c>
      <c r="BGT14">
        <v>1005</v>
      </c>
      <c r="BGU14">
        <v>1005</v>
      </c>
      <c r="BGV14">
        <v>1005</v>
      </c>
      <c r="BGW14">
        <v>1005</v>
      </c>
      <c r="BGX14">
        <v>1005</v>
      </c>
      <c r="BGY14">
        <v>1005</v>
      </c>
      <c r="BGZ14">
        <v>1005</v>
      </c>
      <c r="BHA14">
        <v>1005</v>
      </c>
      <c r="BHB14">
        <v>1005</v>
      </c>
      <c r="BHC14">
        <v>1005</v>
      </c>
      <c r="BHD14">
        <v>1005</v>
      </c>
      <c r="BHE14">
        <v>1005</v>
      </c>
      <c r="BHF14">
        <v>1005</v>
      </c>
      <c r="BHG14">
        <v>1005</v>
      </c>
      <c r="BHH14">
        <v>1005</v>
      </c>
      <c r="BHI14">
        <v>1005</v>
      </c>
      <c r="BHJ14">
        <v>1005</v>
      </c>
      <c r="BHK14">
        <v>1005</v>
      </c>
      <c r="BHL14">
        <v>1005</v>
      </c>
      <c r="BHM14">
        <v>1005</v>
      </c>
      <c r="BHN14">
        <v>1005</v>
      </c>
      <c r="BHO14">
        <v>1005</v>
      </c>
      <c r="BHP14">
        <v>1005</v>
      </c>
      <c r="BHQ14">
        <v>1005</v>
      </c>
      <c r="BHR14">
        <v>1005</v>
      </c>
      <c r="BHS14">
        <v>1005</v>
      </c>
      <c r="BHT14">
        <v>1005</v>
      </c>
      <c r="BHU14">
        <v>1005</v>
      </c>
      <c r="BHV14">
        <v>1005</v>
      </c>
      <c r="BHW14">
        <v>1005</v>
      </c>
      <c r="BHX14">
        <v>1005</v>
      </c>
      <c r="BHY14">
        <v>1005</v>
      </c>
      <c r="BHZ14">
        <v>1005</v>
      </c>
      <c r="BIA14">
        <v>1005</v>
      </c>
      <c r="BIB14">
        <v>1005</v>
      </c>
      <c r="BIC14">
        <v>1005</v>
      </c>
      <c r="BID14">
        <v>1005</v>
      </c>
      <c r="BIE14">
        <v>1005</v>
      </c>
      <c r="BIF14">
        <v>1005</v>
      </c>
      <c r="BIG14">
        <v>1005</v>
      </c>
      <c r="BIH14">
        <v>1005</v>
      </c>
      <c r="BII14">
        <v>1005</v>
      </c>
      <c r="BIJ14">
        <v>1005</v>
      </c>
      <c r="BIK14">
        <v>1005</v>
      </c>
      <c r="BIL14">
        <v>1005</v>
      </c>
      <c r="BIM14">
        <v>1005</v>
      </c>
      <c r="BIN14">
        <v>1005</v>
      </c>
      <c r="BIO14">
        <v>1005</v>
      </c>
      <c r="BIP14">
        <v>1005</v>
      </c>
      <c r="BIQ14">
        <v>1005</v>
      </c>
      <c r="BIR14">
        <v>1005</v>
      </c>
      <c r="BIS14">
        <v>1005</v>
      </c>
      <c r="BIT14">
        <v>1005</v>
      </c>
      <c r="BIU14">
        <v>1005</v>
      </c>
      <c r="BIV14">
        <v>1005</v>
      </c>
      <c r="BIW14">
        <v>1005</v>
      </c>
      <c r="BIX14">
        <v>1005</v>
      </c>
      <c r="BIY14">
        <v>1005</v>
      </c>
      <c r="BIZ14">
        <v>1005</v>
      </c>
      <c r="BJA14">
        <v>1005</v>
      </c>
      <c r="BJB14">
        <v>1005</v>
      </c>
      <c r="BJC14">
        <v>1005</v>
      </c>
      <c r="BJD14">
        <v>1005</v>
      </c>
      <c r="BJE14">
        <v>1005</v>
      </c>
      <c r="BJF14">
        <v>1005</v>
      </c>
      <c r="BJG14">
        <v>1005</v>
      </c>
      <c r="BJH14">
        <v>1005</v>
      </c>
      <c r="BJI14">
        <v>1005</v>
      </c>
    </row>
    <row r="15" spans="1:1621" x14ac:dyDescent="0.25">
      <c r="A15">
        <v>2022</v>
      </c>
      <c r="B15">
        <v>1182</v>
      </c>
      <c r="C15">
        <v>1182</v>
      </c>
      <c r="D15">
        <v>1182</v>
      </c>
      <c r="E15">
        <v>1182</v>
      </c>
      <c r="F15">
        <v>1182</v>
      </c>
      <c r="G15">
        <v>1182</v>
      </c>
      <c r="H15">
        <v>1182</v>
      </c>
      <c r="I15">
        <v>1182</v>
      </c>
      <c r="J15">
        <v>1182</v>
      </c>
      <c r="K15">
        <v>1182</v>
      </c>
      <c r="L15">
        <v>1182</v>
      </c>
      <c r="M15">
        <v>1182</v>
      </c>
      <c r="N15">
        <v>1182</v>
      </c>
      <c r="O15">
        <v>1182</v>
      </c>
      <c r="P15">
        <v>1182</v>
      </c>
      <c r="Q15">
        <v>1182</v>
      </c>
      <c r="R15">
        <v>1182</v>
      </c>
      <c r="S15">
        <v>1182</v>
      </c>
      <c r="T15">
        <v>1182</v>
      </c>
      <c r="U15">
        <v>1182</v>
      </c>
      <c r="V15">
        <v>1182</v>
      </c>
      <c r="W15">
        <v>1182</v>
      </c>
      <c r="X15">
        <v>1182</v>
      </c>
      <c r="Y15">
        <v>1182</v>
      </c>
      <c r="Z15">
        <v>1182</v>
      </c>
      <c r="AA15">
        <v>1182</v>
      </c>
      <c r="AB15">
        <v>1182</v>
      </c>
      <c r="AC15">
        <v>1182</v>
      </c>
      <c r="AD15">
        <v>1182</v>
      </c>
      <c r="AE15">
        <v>1182</v>
      </c>
      <c r="AF15">
        <v>1182</v>
      </c>
      <c r="AG15">
        <v>1182</v>
      </c>
      <c r="AH15">
        <v>1182</v>
      </c>
      <c r="AI15">
        <v>1182</v>
      </c>
      <c r="AJ15">
        <v>1182</v>
      </c>
      <c r="AK15">
        <v>1182</v>
      </c>
      <c r="AL15">
        <v>1182</v>
      </c>
      <c r="AM15">
        <v>1182</v>
      </c>
      <c r="AN15">
        <v>1182</v>
      </c>
      <c r="AO15">
        <v>1182</v>
      </c>
      <c r="AP15">
        <v>1182</v>
      </c>
      <c r="AQ15">
        <v>1182</v>
      </c>
      <c r="AR15">
        <v>1182</v>
      </c>
      <c r="AS15">
        <v>1182</v>
      </c>
      <c r="AT15">
        <v>1182</v>
      </c>
      <c r="AU15">
        <v>1182</v>
      </c>
      <c r="AV15">
        <v>1182</v>
      </c>
      <c r="AW15">
        <v>1182</v>
      </c>
      <c r="AX15">
        <v>1182</v>
      </c>
      <c r="AY15">
        <v>1182</v>
      </c>
      <c r="AZ15">
        <v>1182</v>
      </c>
      <c r="BA15">
        <v>1182</v>
      </c>
      <c r="BB15">
        <v>1182</v>
      </c>
      <c r="BC15">
        <v>1182</v>
      </c>
      <c r="BD15">
        <v>1182</v>
      </c>
      <c r="BE15">
        <v>1182</v>
      </c>
      <c r="BF15">
        <v>1182</v>
      </c>
      <c r="BG15">
        <v>1182</v>
      </c>
      <c r="BH15">
        <v>1182</v>
      </c>
      <c r="BI15">
        <v>1182</v>
      </c>
      <c r="BJ15">
        <v>1182</v>
      </c>
      <c r="BK15">
        <v>1182</v>
      </c>
      <c r="BL15">
        <v>1182</v>
      </c>
      <c r="BM15">
        <v>1182</v>
      </c>
      <c r="BN15">
        <v>1182</v>
      </c>
      <c r="BO15">
        <v>1182</v>
      </c>
      <c r="BP15">
        <v>1182</v>
      </c>
      <c r="BQ15">
        <v>1182</v>
      </c>
      <c r="BR15">
        <v>1182</v>
      </c>
      <c r="BS15">
        <v>1182</v>
      </c>
      <c r="BT15">
        <v>1182</v>
      </c>
      <c r="BU15">
        <v>1182</v>
      </c>
      <c r="BV15">
        <v>1182</v>
      </c>
      <c r="BW15">
        <v>1182</v>
      </c>
      <c r="BX15">
        <v>1182</v>
      </c>
      <c r="BY15">
        <v>1182</v>
      </c>
      <c r="BZ15">
        <v>1182</v>
      </c>
      <c r="CA15">
        <v>1182</v>
      </c>
      <c r="CB15">
        <v>1182</v>
      </c>
      <c r="CC15">
        <v>1182</v>
      </c>
      <c r="CD15">
        <v>1182</v>
      </c>
      <c r="CE15">
        <v>1182</v>
      </c>
      <c r="CF15">
        <v>1182</v>
      </c>
      <c r="CG15">
        <v>1182</v>
      </c>
      <c r="CH15">
        <v>1182</v>
      </c>
      <c r="CI15">
        <v>1182</v>
      </c>
      <c r="CJ15">
        <v>1182</v>
      </c>
      <c r="CK15">
        <v>1182</v>
      </c>
      <c r="CL15">
        <v>1182</v>
      </c>
      <c r="CM15">
        <v>1182</v>
      </c>
      <c r="CN15">
        <v>1182</v>
      </c>
      <c r="CO15">
        <v>1182</v>
      </c>
      <c r="CP15">
        <v>1182</v>
      </c>
      <c r="CQ15">
        <v>1182</v>
      </c>
      <c r="CR15">
        <v>1182</v>
      </c>
      <c r="CS15">
        <v>1182</v>
      </c>
      <c r="CT15">
        <v>1182</v>
      </c>
      <c r="CU15">
        <v>1182</v>
      </c>
      <c r="CV15">
        <v>1182</v>
      </c>
      <c r="CW15">
        <v>1182</v>
      </c>
      <c r="CX15">
        <v>1182</v>
      </c>
      <c r="CY15">
        <v>1182</v>
      </c>
      <c r="CZ15">
        <v>1182</v>
      </c>
      <c r="DA15">
        <v>1182</v>
      </c>
      <c r="DB15">
        <v>1182</v>
      </c>
      <c r="DC15">
        <v>1182</v>
      </c>
      <c r="DD15">
        <v>1182</v>
      </c>
      <c r="DE15">
        <v>1182</v>
      </c>
      <c r="DF15">
        <v>1182</v>
      </c>
      <c r="DG15">
        <v>1182</v>
      </c>
      <c r="DH15">
        <v>1182</v>
      </c>
      <c r="DI15">
        <v>1182</v>
      </c>
      <c r="DJ15">
        <v>1182</v>
      </c>
      <c r="DK15">
        <v>1182</v>
      </c>
      <c r="DL15">
        <v>1182</v>
      </c>
      <c r="DM15">
        <v>1182</v>
      </c>
      <c r="DN15">
        <v>1182</v>
      </c>
      <c r="DO15">
        <v>1182</v>
      </c>
      <c r="DP15">
        <v>1182</v>
      </c>
      <c r="DQ15">
        <v>1182</v>
      </c>
      <c r="DR15">
        <v>1182</v>
      </c>
      <c r="DS15">
        <v>1182</v>
      </c>
      <c r="DT15">
        <v>1182</v>
      </c>
      <c r="DU15">
        <v>1182</v>
      </c>
      <c r="DV15">
        <v>1182</v>
      </c>
      <c r="DW15">
        <v>1182</v>
      </c>
      <c r="DX15">
        <v>1182</v>
      </c>
      <c r="DY15">
        <v>1182</v>
      </c>
      <c r="DZ15">
        <v>1182</v>
      </c>
      <c r="EA15">
        <v>1182</v>
      </c>
      <c r="EB15">
        <v>1182</v>
      </c>
      <c r="EC15">
        <v>1182</v>
      </c>
      <c r="ED15">
        <v>1182</v>
      </c>
      <c r="EE15">
        <v>1182</v>
      </c>
      <c r="EF15">
        <v>1182</v>
      </c>
      <c r="EG15">
        <v>1182</v>
      </c>
      <c r="EH15">
        <v>1182</v>
      </c>
      <c r="EI15">
        <v>1182</v>
      </c>
      <c r="EJ15">
        <v>1182</v>
      </c>
      <c r="EK15">
        <v>1182</v>
      </c>
      <c r="EL15">
        <v>1182</v>
      </c>
      <c r="EM15">
        <v>1182</v>
      </c>
      <c r="EN15">
        <v>1182</v>
      </c>
      <c r="EO15">
        <v>1182</v>
      </c>
      <c r="EP15">
        <v>1182</v>
      </c>
      <c r="EQ15">
        <v>1182</v>
      </c>
      <c r="ER15">
        <v>1182</v>
      </c>
      <c r="ES15">
        <v>1182</v>
      </c>
      <c r="ET15">
        <v>1182</v>
      </c>
      <c r="EU15">
        <v>1182</v>
      </c>
      <c r="EV15">
        <v>1182</v>
      </c>
      <c r="EW15">
        <v>1182</v>
      </c>
      <c r="EX15">
        <v>1182</v>
      </c>
      <c r="EY15">
        <v>1182</v>
      </c>
      <c r="EZ15">
        <v>1182</v>
      </c>
      <c r="FA15">
        <v>1182</v>
      </c>
      <c r="FB15">
        <v>1182</v>
      </c>
      <c r="FC15">
        <v>1182</v>
      </c>
      <c r="FD15">
        <v>1182</v>
      </c>
      <c r="FE15">
        <v>1182</v>
      </c>
      <c r="FF15">
        <v>1182</v>
      </c>
      <c r="FG15">
        <v>1182</v>
      </c>
      <c r="FH15">
        <v>1182</v>
      </c>
      <c r="FI15">
        <v>1182</v>
      </c>
      <c r="FJ15">
        <v>1182</v>
      </c>
      <c r="FK15">
        <v>1182</v>
      </c>
      <c r="FL15">
        <v>1182</v>
      </c>
      <c r="FM15">
        <v>1182</v>
      </c>
      <c r="FN15">
        <v>1182</v>
      </c>
      <c r="FO15">
        <v>1182</v>
      </c>
      <c r="FP15">
        <v>1182</v>
      </c>
      <c r="FQ15">
        <v>1182</v>
      </c>
      <c r="FR15">
        <v>1182</v>
      </c>
      <c r="FS15">
        <v>1182</v>
      </c>
      <c r="FT15">
        <v>1182</v>
      </c>
      <c r="FU15">
        <v>1182</v>
      </c>
      <c r="FV15">
        <v>1182</v>
      </c>
      <c r="FW15">
        <v>1182</v>
      </c>
      <c r="FX15">
        <v>1182</v>
      </c>
      <c r="FY15">
        <v>1182</v>
      </c>
      <c r="FZ15">
        <v>1182</v>
      </c>
      <c r="GA15">
        <v>1182</v>
      </c>
      <c r="GB15">
        <v>1182</v>
      </c>
      <c r="GC15">
        <v>1182</v>
      </c>
      <c r="GD15">
        <v>1182</v>
      </c>
      <c r="GE15">
        <v>1182</v>
      </c>
      <c r="GF15">
        <v>1182</v>
      </c>
      <c r="GG15">
        <v>1182</v>
      </c>
      <c r="GH15">
        <v>1182</v>
      </c>
      <c r="GI15">
        <v>1182</v>
      </c>
      <c r="GJ15">
        <v>1182</v>
      </c>
      <c r="GK15">
        <v>1182</v>
      </c>
      <c r="GL15">
        <v>1182</v>
      </c>
      <c r="GM15">
        <v>1182</v>
      </c>
      <c r="GN15">
        <v>1182</v>
      </c>
      <c r="GO15">
        <v>1182</v>
      </c>
      <c r="GP15">
        <v>1182</v>
      </c>
      <c r="GQ15">
        <v>1182</v>
      </c>
      <c r="GR15">
        <v>1182</v>
      </c>
      <c r="GS15">
        <v>1182</v>
      </c>
      <c r="GT15">
        <v>1182</v>
      </c>
      <c r="GU15">
        <v>1182</v>
      </c>
      <c r="GV15">
        <v>1182</v>
      </c>
      <c r="GW15">
        <v>1182</v>
      </c>
      <c r="GX15">
        <v>1182</v>
      </c>
      <c r="GY15">
        <v>1182</v>
      </c>
      <c r="GZ15">
        <v>1182</v>
      </c>
      <c r="HA15">
        <v>1182</v>
      </c>
      <c r="HB15">
        <v>1182</v>
      </c>
      <c r="HC15">
        <v>1182</v>
      </c>
      <c r="HD15">
        <v>1182</v>
      </c>
      <c r="HE15">
        <v>1182</v>
      </c>
      <c r="HF15">
        <v>1182</v>
      </c>
      <c r="HG15">
        <v>1182</v>
      </c>
      <c r="HH15">
        <v>1182</v>
      </c>
      <c r="HI15">
        <v>1182</v>
      </c>
      <c r="HJ15">
        <v>1182</v>
      </c>
      <c r="HK15">
        <v>1182</v>
      </c>
      <c r="HL15">
        <v>1182</v>
      </c>
      <c r="HM15">
        <v>1182</v>
      </c>
      <c r="HN15">
        <v>1182</v>
      </c>
      <c r="HO15">
        <v>1182</v>
      </c>
      <c r="HP15">
        <v>1182</v>
      </c>
      <c r="HQ15">
        <v>1182</v>
      </c>
      <c r="HR15">
        <v>1182</v>
      </c>
      <c r="HS15">
        <v>1182</v>
      </c>
      <c r="HT15">
        <v>1182</v>
      </c>
      <c r="HU15">
        <v>1182</v>
      </c>
      <c r="HV15">
        <v>1182</v>
      </c>
      <c r="HW15">
        <v>1182</v>
      </c>
      <c r="HX15">
        <v>1182</v>
      </c>
      <c r="HY15">
        <v>1182</v>
      </c>
      <c r="HZ15">
        <v>1182</v>
      </c>
      <c r="IA15">
        <v>1182</v>
      </c>
      <c r="IB15">
        <v>1182</v>
      </c>
      <c r="IC15">
        <v>1182</v>
      </c>
      <c r="ID15">
        <v>1182</v>
      </c>
      <c r="IE15">
        <v>1182</v>
      </c>
      <c r="IF15">
        <v>1182</v>
      </c>
      <c r="IG15">
        <v>1182</v>
      </c>
      <c r="IH15">
        <v>1182</v>
      </c>
      <c r="II15">
        <v>1182</v>
      </c>
      <c r="IJ15">
        <v>1182</v>
      </c>
      <c r="IK15">
        <v>1182</v>
      </c>
      <c r="IL15">
        <v>1182</v>
      </c>
      <c r="IM15">
        <v>1182</v>
      </c>
      <c r="IN15">
        <v>1182</v>
      </c>
      <c r="IO15">
        <v>1182</v>
      </c>
      <c r="IP15">
        <v>1182</v>
      </c>
      <c r="IQ15">
        <v>1182</v>
      </c>
      <c r="IR15">
        <v>1182</v>
      </c>
      <c r="IS15">
        <v>1182</v>
      </c>
      <c r="IT15">
        <v>1182</v>
      </c>
      <c r="IU15">
        <v>1182</v>
      </c>
      <c r="IV15">
        <v>1182</v>
      </c>
      <c r="IW15">
        <v>1182</v>
      </c>
      <c r="IX15">
        <v>1182</v>
      </c>
      <c r="IY15">
        <v>1182</v>
      </c>
      <c r="IZ15">
        <v>1182</v>
      </c>
      <c r="JA15">
        <v>1182</v>
      </c>
      <c r="JB15">
        <v>1182</v>
      </c>
      <c r="JC15">
        <v>1182</v>
      </c>
      <c r="JD15">
        <v>1182</v>
      </c>
      <c r="JE15">
        <v>1182</v>
      </c>
      <c r="JF15">
        <v>1182</v>
      </c>
      <c r="JG15">
        <v>1182</v>
      </c>
      <c r="JH15">
        <v>1182</v>
      </c>
      <c r="JI15">
        <v>1182</v>
      </c>
      <c r="JJ15">
        <v>1182</v>
      </c>
      <c r="JK15">
        <v>1182</v>
      </c>
      <c r="JL15">
        <v>1182</v>
      </c>
      <c r="JM15">
        <v>1182</v>
      </c>
      <c r="JN15">
        <v>1182</v>
      </c>
      <c r="JO15">
        <v>1182</v>
      </c>
      <c r="JP15">
        <v>1182</v>
      </c>
      <c r="JQ15">
        <v>1182</v>
      </c>
      <c r="JR15">
        <v>1182</v>
      </c>
      <c r="JS15">
        <v>1182</v>
      </c>
      <c r="JT15">
        <v>1182</v>
      </c>
      <c r="JU15">
        <v>1182</v>
      </c>
      <c r="JV15">
        <v>1182</v>
      </c>
      <c r="JW15">
        <v>1182</v>
      </c>
      <c r="JX15">
        <v>1182</v>
      </c>
      <c r="JY15">
        <v>1182</v>
      </c>
      <c r="JZ15">
        <v>1182</v>
      </c>
      <c r="KA15">
        <v>1182</v>
      </c>
      <c r="KB15">
        <v>1182</v>
      </c>
      <c r="KC15">
        <v>1182</v>
      </c>
      <c r="KD15">
        <v>1182</v>
      </c>
      <c r="KE15">
        <v>1182</v>
      </c>
      <c r="KF15">
        <v>1182</v>
      </c>
      <c r="KG15">
        <v>1182</v>
      </c>
      <c r="KH15">
        <v>1182</v>
      </c>
      <c r="KI15">
        <v>1182</v>
      </c>
      <c r="KJ15">
        <v>1182</v>
      </c>
      <c r="KK15">
        <v>1182</v>
      </c>
      <c r="KL15">
        <v>1182</v>
      </c>
      <c r="KM15">
        <v>1182</v>
      </c>
      <c r="KN15">
        <v>1182</v>
      </c>
      <c r="KO15">
        <v>1182</v>
      </c>
      <c r="KP15">
        <v>1182</v>
      </c>
      <c r="KQ15">
        <v>1182</v>
      </c>
      <c r="KR15">
        <v>1182</v>
      </c>
      <c r="KS15">
        <v>1182</v>
      </c>
      <c r="KT15">
        <v>1182</v>
      </c>
      <c r="KU15">
        <v>1182</v>
      </c>
      <c r="KV15">
        <v>1182</v>
      </c>
      <c r="KW15">
        <v>1182</v>
      </c>
      <c r="KX15">
        <v>1182</v>
      </c>
      <c r="KY15">
        <v>1182</v>
      </c>
      <c r="KZ15">
        <v>1182</v>
      </c>
      <c r="LA15">
        <v>1182</v>
      </c>
      <c r="LB15">
        <v>1182</v>
      </c>
      <c r="LC15">
        <v>1182</v>
      </c>
      <c r="LD15">
        <v>1182</v>
      </c>
      <c r="LE15">
        <v>1182</v>
      </c>
      <c r="LF15">
        <v>1182</v>
      </c>
      <c r="LG15">
        <v>1182</v>
      </c>
      <c r="LH15">
        <v>1182</v>
      </c>
      <c r="LI15">
        <v>1182</v>
      </c>
      <c r="LJ15">
        <v>1182</v>
      </c>
      <c r="LK15">
        <v>1182</v>
      </c>
      <c r="LL15">
        <v>1182</v>
      </c>
      <c r="LM15">
        <v>1182</v>
      </c>
      <c r="LN15">
        <v>1182</v>
      </c>
      <c r="LO15">
        <v>1182</v>
      </c>
      <c r="LP15">
        <v>1182</v>
      </c>
      <c r="LQ15">
        <v>1182</v>
      </c>
      <c r="LR15">
        <v>1182</v>
      </c>
      <c r="LS15">
        <v>1182</v>
      </c>
      <c r="LT15">
        <v>1182</v>
      </c>
      <c r="LU15">
        <v>1182</v>
      </c>
      <c r="LV15">
        <v>1182</v>
      </c>
      <c r="LW15">
        <v>1182</v>
      </c>
      <c r="LX15">
        <v>1182</v>
      </c>
      <c r="LY15">
        <v>1182</v>
      </c>
      <c r="LZ15">
        <v>1182</v>
      </c>
      <c r="MA15">
        <v>1182</v>
      </c>
      <c r="MB15">
        <v>1182</v>
      </c>
      <c r="MC15">
        <v>1182</v>
      </c>
      <c r="MD15">
        <v>1182</v>
      </c>
      <c r="ME15">
        <v>1182</v>
      </c>
      <c r="MF15">
        <v>1182</v>
      </c>
      <c r="MG15">
        <v>1182</v>
      </c>
      <c r="MH15">
        <v>1182</v>
      </c>
      <c r="MI15">
        <v>1182</v>
      </c>
      <c r="MJ15">
        <v>1182</v>
      </c>
      <c r="MK15">
        <v>1182</v>
      </c>
      <c r="ML15">
        <v>1182</v>
      </c>
      <c r="MM15">
        <v>1182</v>
      </c>
      <c r="MN15">
        <v>1182</v>
      </c>
      <c r="MO15">
        <v>1182</v>
      </c>
      <c r="MP15">
        <v>1182</v>
      </c>
      <c r="MQ15">
        <v>1182</v>
      </c>
      <c r="MR15">
        <v>1182</v>
      </c>
      <c r="MS15">
        <v>1182</v>
      </c>
      <c r="MT15">
        <v>1182</v>
      </c>
      <c r="MU15">
        <v>1182</v>
      </c>
      <c r="MV15">
        <v>1182</v>
      </c>
      <c r="MW15">
        <v>1182</v>
      </c>
      <c r="MX15">
        <v>1182</v>
      </c>
      <c r="MY15">
        <v>1182</v>
      </c>
      <c r="MZ15">
        <v>1182</v>
      </c>
      <c r="NA15">
        <v>1182</v>
      </c>
      <c r="NB15">
        <v>1182</v>
      </c>
      <c r="NC15">
        <v>1182</v>
      </c>
      <c r="ND15">
        <v>1182</v>
      </c>
      <c r="NE15">
        <v>1182</v>
      </c>
      <c r="NF15">
        <v>1182</v>
      </c>
      <c r="NG15">
        <v>1182</v>
      </c>
      <c r="NH15">
        <v>1182</v>
      </c>
      <c r="NI15">
        <v>1182</v>
      </c>
      <c r="NJ15">
        <v>1182</v>
      </c>
      <c r="NK15">
        <v>1182</v>
      </c>
      <c r="NL15">
        <v>1182</v>
      </c>
      <c r="NM15">
        <v>1182</v>
      </c>
      <c r="NN15">
        <v>1182</v>
      </c>
      <c r="NO15">
        <v>1182</v>
      </c>
      <c r="NP15">
        <v>1182</v>
      </c>
      <c r="NQ15">
        <v>1182</v>
      </c>
      <c r="NR15">
        <v>1182</v>
      </c>
      <c r="NS15">
        <v>1182</v>
      </c>
      <c r="NT15">
        <v>1182</v>
      </c>
      <c r="NU15">
        <v>1182</v>
      </c>
      <c r="NV15">
        <v>1182</v>
      </c>
      <c r="NW15">
        <v>1182</v>
      </c>
      <c r="NX15">
        <v>1182</v>
      </c>
      <c r="NY15">
        <v>1182</v>
      </c>
      <c r="NZ15">
        <v>1182</v>
      </c>
      <c r="OA15">
        <v>1182</v>
      </c>
      <c r="OB15">
        <v>1182</v>
      </c>
      <c r="OC15">
        <v>1182</v>
      </c>
      <c r="OD15">
        <v>1182</v>
      </c>
      <c r="OE15">
        <v>1182</v>
      </c>
      <c r="OF15">
        <v>1182</v>
      </c>
      <c r="OG15">
        <v>1182</v>
      </c>
      <c r="OH15">
        <v>1182</v>
      </c>
      <c r="OI15">
        <v>1182</v>
      </c>
      <c r="OJ15">
        <v>1182</v>
      </c>
      <c r="OK15">
        <v>1182</v>
      </c>
      <c r="OL15">
        <v>1182</v>
      </c>
      <c r="OM15">
        <v>1182</v>
      </c>
      <c r="ON15">
        <v>1182</v>
      </c>
      <c r="OO15">
        <v>1182</v>
      </c>
      <c r="OP15">
        <v>1182</v>
      </c>
      <c r="OQ15">
        <v>1182</v>
      </c>
      <c r="OR15">
        <v>1182</v>
      </c>
      <c r="OS15">
        <v>1182</v>
      </c>
      <c r="OT15">
        <v>1182</v>
      </c>
      <c r="OU15">
        <v>1182</v>
      </c>
      <c r="OV15">
        <v>1182</v>
      </c>
      <c r="OW15">
        <v>1182</v>
      </c>
      <c r="OX15">
        <v>1182</v>
      </c>
      <c r="OY15">
        <v>1182</v>
      </c>
      <c r="OZ15">
        <v>1182</v>
      </c>
      <c r="PA15">
        <v>1182</v>
      </c>
      <c r="PB15">
        <v>1182</v>
      </c>
      <c r="PC15">
        <v>1182</v>
      </c>
      <c r="PD15">
        <v>1182</v>
      </c>
      <c r="PE15">
        <v>1182</v>
      </c>
      <c r="PF15">
        <v>1182</v>
      </c>
      <c r="PG15">
        <v>1182</v>
      </c>
      <c r="PH15">
        <v>1182</v>
      </c>
      <c r="PI15">
        <v>1182</v>
      </c>
      <c r="PJ15">
        <v>1182</v>
      </c>
      <c r="PK15">
        <v>1182</v>
      </c>
      <c r="PL15">
        <v>1182</v>
      </c>
      <c r="PM15">
        <v>1182</v>
      </c>
      <c r="PN15">
        <v>1182</v>
      </c>
      <c r="PO15">
        <v>1182</v>
      </c>
      <c r="PP15">
        <v>1182</v>
      </c>
      <c r="PQ15">
        <v>1182</v>
      </c>
      <c r="PR15">
        <v>1182</v>
      </c>
      <c r="PS15">
        <v>1182</v>
      </c>
      <c r="PT15">
        <v>1182</v>
      </c>
      <c r="PU15">
        <v>1182</v>
      </c>
      <c r="PV15">
        <v>1182</v>
      </c>
      <c r="PW15">
        <v>1182</v>
      </c>
      <c r="PX15">
        <v>1182</v>
      </c>
      <c r="PY15">
        <v>1182</v>
      </c>
      <c r="PZ15">
        <v>1182</v>
      </c>
      <c r="QA15">
        <v>1182</v>
      </c>
      <c r="QB15">
        <v>1182</v>
      </c>
      <c r="QC15">
        <v>1182</v>
      </c>
      <c r="QD15">
        <v>1182</v>
      </c>
      <c r="QE15">
        <v>1182</v>
      </c>
      <c r="QF15">
        <v>1182</v>
      </c>
      <c r="QG15">
        <v>1182</v>
      </c>
      <c r="QH15">
        <v>1182</v>
      </c>
      <c r="QI15">
        <v>1182</v>
      </c>
      <c r="QJ15">
        <v>1182</v>
      </c>
      <c r="QK15">
        <v>1182</v>
      </c>
      <c r="QL15">
        <v>1182</v>
      </c>
      <c r="QM15">
        <v>1182</v>
      </c>
      <c r="QN15">
        <v>1182</v>
      </c>
      <c r="QO15">
        <v>1182</v>
      </c>
      <c r="QP15">
        <v>1182</v>
      </c>
      <c r="QQ15">
        <v>1182</v>
      </c>
      <c r="QR15">
        <v>1182</v>
      </c>
      <c r="QS15">
        <v>1182</v>
      </c>
      <c r="QT15">
        <v>1182</v>
      </c>
      <c r="QU15">
        <v>1182</v>
      </c>
      <c r="QV15">
        <v>1182</v>
      </c>
      <c r="QW15">
        <v>1182</v>
      </c>
      <c r="QX15">
        <v>1182</v>
      </c>
      <c r="QY15">
        <v>1182</v>
      </c>
      <c r="QZ15">
        <v>1182</v>
      </c>
      <c r="RA15">
        <v>1182</v>
      </c>
      <c r="RB15">
        <v>1182</v>
      </c>
      <c r="RC15">
        <v>1182</v>
      </c>
      <c r="RD15">
        <v>1182</v>
      </c>
      <c r="RE15">
        <v>1182</v>
      </c>
      <c r="RF15">
        <v>1182</v>
      </c>
      <c r="RG15">
        <v>1182</v>
      </c>
      <c r="RH15">
        <v>1182</v>
      </c>
      <c r="RI15">
        <v>1182</v>
      </c>
      <c r="RJ15">
        <v>1182</v>
      </c>
      <c r="RK15">
        <v>1182</v>
      </c>
      <c r="RL15">
        <v>1182</v>
      </c>
      <c r="RM15">
        <v>1182</v>
      </c>
      <c r="RN15">
        <v>1182</v>
      </c>
      <c r="RO15">
        <v>1182</v>
      </c>
      <c r="RP15">
        <v>1182</v>
      </c>
      <c r="RQ15">
        <v>1182</v>
      </c>
      <c r="RR15">
        <v>1182</v>
      </c>
      <c r="RS15">
        <v>1182</v>
      </c>
      <c r="RT15">
        <v>1182</v>
      </c>
      <c r="RU15">
        <v>1182</v>
      </c>
      <c r="RV15">
        <v>1182</v>
      </c>
      <c r="RW15">
        <v>1182</v>
      </c>
      <c r="RX15">
        <v>1182</v>
      </c>
      <c r="RY15">
        <v>1182</v>
      </c>
      <c r="RZ15">
        <v>1182</v>
      </c>
      <c r="SA15">
        <v>1182</v>
      </c>
      <c r="SB15">
        <v>1182</v>
      </c>
      <c r="SC15">
        <v>1182</v>
      </c>
      <c r="SD15">
        <v>1182</v>
      </c>
      <c r="SE15">
        <v>1182</v>
      </c>
      <c r="SF15">
        <v>1182</v>
      </c>
      <c r="SG15">
        <v>1182</v>
      </c>
      <c r="SH15">
        <v>1182</v>
      </c>
      <c r="SI15">
        <v>1182</v>
      </c>
      <c r="SJ15">
        <v>1182</v>
      </c>
      <c r="SK15">
        <v>1182</v>
      </c>
      <c r="SL15">
        <v>1182</v>
      </c>
      <c r="SM15">
        <v>1182</v>
      </c>
      <c r="SN15">
        <v>1182</v>
      </c>
      <c r="SO15">
        <v>1182</v>
      </c>
      <c r="SP15">
        <v>1182</v>
      </c>
      <c r="SQ15">
        <v>1182</v>
      </c>
      <c r="SR15">
        <v>1182</v>
      </c>
      <c r="SS15">
        <v>1182</v>
      </c>
      <c r="ST15">
        <v>1182</v>
      </c>
      <c r="SU15">
        <v>1182</v>
      </c>
      <c r="SV15">
        <v>1182</v>
      </c>
      <c r="SW15">
        <v>1182</v>
      </c>
      <c r="SX15">
        <v>1182</v>
      </c>
      <c r="SY15">
        <v>1182</v>
      </c>
      <c r="SZ15">
        <v>1182</v>
      </c>
      <c r="TA15">
        <v>1182</v>
      </c>
      <c r="TB15">
        <v>1182</v>
      </c>
      <c r="TC15">
        <v>1182</v>
      </c>
      <c r="TD15">
        <v>1182</v>
      </c>
      <c r="TE15">
        <v>1182</v>
      </c>
      <c r="TF15">
        <v>1182</v>
      </c>
      <c r="TG15">
        <v>1182</v>
      </c>
      <c r="TH15">
        <v>1182</v>
      </c>
      <c r="TI15">
        <v>1182</v>
      </c>
      <c r="TJ15">
        <v>1182</v>
      </c>
      <c r="TK15">
        <v>1182</v>
      </c>
      <c r="TL15">
        <v>1182</v>
      </c>
      <c r="TM15">
        <v>1182</v>
      </c>
      <c r="TN15">
        <v>1182</v>
      </c>
      <c r="TO15">
        <v>1182</v>
      </c>
      <c r="TP15">
        <v>1182</v>
      </c>
      <c r="TQ15">
        <v>1182</v>
      </c>
      <c r="TR15">
        <v>1182</v>
      </c>
      <c r="TS15">
        <v>1182</v>
      </c>
      <c r="TT15">
        <v>1182</v>
      </c>
      <c r="TU15">
        <v>1182</v>
      </c>
      <c r="TV15">
        <v>1182</v>
      </c>
      <c r="TW15">
        <v>1182</v>
      </c>
      <c r="TX15">
        <v>1182</v>
      </c>
      <c r="TY15">
        <v>1182</v>
      </c>
      <c r="TZ15">
        <v>1182</v>
      </c>
      <c r="UA15">
        <v>1182</v>
      </c>
      <c r="UB15">
        <v>1182</v>
      </c>
      <c r="UC15">
        <v>1182</v>
      </c>
      <c r="UD15">
        <v>1182</v>
      </c>
      <c r="UE15">
        <v>1182</v>
      </c>
      <c r="UF15">
        <v>1182</v>
      </c>
      <c r="UG15">
        <v>1182</v>
      </c>
      <c r="UH15">
        <v>1182</v>
      </c>
      <c r="UI15">
        <v>1182</v>
      </c>
      <c r="UJ15">
        <v>1182</v>
      </c>
      <c r="UK15">
        <v>1182</v>
      </c>
      <c r="UL15">
        <v>1182</v>
      </c>
      <c r="UM15">
        <v>1182</v>
      </c>
      <c r="UN15">
        <v>1182</v>
      </c>
      <c r="UO15">
        <v>1182</v>
      </c>
      <c r="UP15">
        <v>1182</v>
      </c>
      <c r="UQ15">
        <v>1182</v>
      </c>
      <c r="UR15">
        <v>1182</v>
      </c>
      <c r="US15">
        <v>1182</v>
      </c>
      <c r="UT15">
        <v>1182</v>
      </c>
      <c r="UU15">
        <v>1182</v>
      </c>
      <c r="UV15">
        <v>1182</v>
      </c>
      <c r="UW15">
        <v>1182</v>
      </c>
      <c r="UX15">
        <v>1182</v>
      </c>
      <c r="UY15">
        <v>1182</v>
      </c>
      <c r="UZ15">
        <v>1182</v>
      </c>
      <c r="VA15">
        <v>1182</v>
      </c>
      <c r="VB15">
        <v>1182</v>
      </c>
      <c r="VC15">
        <v>1182</v>
      </c>
      <c r="VD15">
        <v>1182</v>
      </c>
      <c r="VE15">
        <v>1182</v>
      </c>
      <c r="VF15">
        <v>1182</v>
      </c>
      <c r="VG15">
        <v>1182</v>
      </c>
      <c r="VH15">
        <v>1182</v>
      </c>
      <c r="VI15">
        <v>1182</v>
      </c>
      <c r="VJ15">
        <v>1182</v>
      </c>
      <c r="VK15">
        <v>1182</v>
      </c>
      <c r="VL15">
        <v>1182</v>
      </c>
      <c r="VM15">
        <v>1182</v>
      </c>
      <c r="VN15">
        <v>1182</v>
      </c>
      <c r="VO15">
        <v>1182</v>
      </c>
      <c r="VP15">
        <v>1182</v>
      </c>
      <c r="VQ15">
        <v>1182</v>
      </c>
      <c r="VR15">
        <v>1182</v>
      </c>
      <c r="VS15">
        <v>1182</v>
      </c>
      <c r="VT15">
        <v>1182</v>
      </c>
      <c r="VU15">
        <v>1182</v>
      </c>
      <c r="VV15">
        <v>1182</v>
      </c>
      <c r="VW15">
        <v>1182</v>
      </c>
      <c r="VX15">
        <v>1182</v>
      </c>
      <c r="VY15">
        <v>1182</v>
      </c>
      <c r="VZ15">
        <v>1182</v>
      </c>
      <c r="WA15">
        <v>1182</v>
      </c>
      <c r="WB15">
        <v>1182</v>
      </c>
      <c r="WC15">
        <v>1182</v>
      </c>
      <c r="WD15">
        <v>1182</v>
      </c>
      <c r="WE15">
        <v>1182</v>
      </c>
      <c r="WF15">
        <v>1182</v>
      </c>
      <c r="WG15">
        <v>1182</v>
      </c>
      <c r="WH15">
        <v>1182</v>
      </c>
      <c r="WI15">
        <v>1182</v>
      </c>
      <c r="WJ15">
        <v>1182</v>
      </c>
      <c r="WK15">
        <v>1182</v>
      </c>
      <c r="WL15">
        <v>1182</v>
      </c>
      <c r="WM15">
        <v>1182</v>
      </c>
      <c r="WN15">
        <v>1182</v>
      </c>
      <c r="WO15">
        <v>1182</v>
      </c>
      <c r="WP15">
        <v>1182</v>
      </c>
      <c r="WQ15">
        <v>1182</v>
      </c>
      <c r="WR15">
        <v>1182</v>
      </c>
      <c r="WS15">
        <v>1182</v>
      </c>
      <c r="WT15">
        <v>1182</v>
      </c>
      <c r="WU15">
        <v>1182</v>
      </c>
      <c r="WV15">
        <v>1182</v>
      </c>
      <c r="WW15">
        <v>1182</v>
      </c>
      <c r="WX15">
        <v>1182</v>
      </c>
      <c r="WY15">
        <v>1182</v>
      </c>
      <c r="WZ15">
        <v>1182</v>
      </c>
      <c r="XA15">
        <v>1182</v>
      </c>
      <c r="XB15">
        <v>1182</v>
      </c>
      <c r="XC15">
        <v>1182</v>
      </c>
      <c r="XD15">
        <v>1182</v>
      </c>
      <c r="XE15">
        <v>1182</v>
      </c>
      <c r="XF15">
        <v>1182</v>
      </c>
      <c r="XG15">
        <v>1182</v>
      </c>
      <c r="XH15">
        <v>1182</v>
      </c>
      <c r="XI15">
        <v>1182</v>
      </c>
      <c r="XJ15">
        <v>1182</v>
      </c>
      <c r="XK15">
        <v>1182</v>
      </c>
      <c r="XL15">
        <v>1182</v>
      </c>
      <c r="XM15">
        <v>1182</v>
      </c>
      <c r="XN15">
        <v>1182</v>
      </c>
      <c r="XO15">
        <v>1182</v>
      </c>
      <c r="XP15">
        <v>1182</v>
      </c>
      <c r="XQ15">
        <v>1182</v>
      </c>
      <c r="XR15">
        <v>1182</v>
      </c>
      <c r="XS15">
        <v>1182</v>
      </c>
      <c r="XT15">
        <v>1182</v>
      </c>
      <c r="XU15">
        <v>1182</v>
      </c>
      <c r="XV15">
        <v>1182</v>
      </c>
      <c r="XW15">
        <v>1182</v>
      </c>
      <c r="XX15">
        <v>1182</v>
      </c>
      <c r="XY15">
        <v>1182</v>
      </c>
      <c r="XZ15">
        <v>1182</v>
      </c>
      <c r="YA15">
        <v>1182</v>
      </c>
      <c r="YB15">
        <v>1182</v>
      </c>
      <c r="YC15">
        <v>1182</v>
      </c>
      <c r="YD15">
        <v>1182</v>
      </c>
      <c r="YE15">
        <v>1182</v>
      </c>
      <c r="YF15">
        <v>1182</v>
      </c>
      <c r="YG15">
        <v>1182</v>
      </c>
      <c r="YH15">
        <v>1182</v>
      </c>
      <c r="YI15">
        <v>1182</v>
      </c>
      <c r="YJ15">
        <v>1182</v>
      </c>
      <c r="YK15">
        <v>1182</v>
      </c>
      <c r="YL15">
        <v>1182</v>
      </c>
      <c r="YM15">
        <v>1182</v>
      </c>
      <c r="YN15">
        <v>1182</v>
      </c>
      <c r="YO15">
        <v>1182</v>
      </c>
      <c r="YP15">
        <v>1182</v>
      </c>
      <c r="YQ15">
        <v>1182</v>
      </c>
      <c r="YR15">
        <v>1182</v>
      </c>
      <c r="YS15">
        <v>1182</v>
      </c>
      <c r="YT15">
        <v>1182</v>
      </c>
      <c r="YU15">
        <v>1182</v>
      </c>
      <c r="YV15">
        <v>1182</v>
      </c>
      <c r="YW15">
        <v>1182</v>
      </c>
      <c r="YX15">
        <v>1182</v>
      </c>
      <c r="YY15">
        <v>1182</v>
      </c>
      <c r="YZ15">
        <v>1182</v>
      </c>
      <c r="ZA15">
        <v>1182</v>
      </c>
      <c r="ZB15">
        <v>1182</v>
      </c>
      <c r="ZC15">
        <v>1182</v>
      </c>
      <c r="ZD15">
        <v>1182</v>
      </c>
      <c r="ZE15">
        <v>1182</v>
      </c>
      <c r="ZF15">
        <v>1182</v>
      </c>
      <c r="ZG15">
        <v>1182</v>
      </c>
      <c r="ZH15">
        <v>1182</v>
      </c>
      <c r="ZI15">
        <v>1182</v>
      </c>
      <c r="ZJ15">
        <v>1182</v>
      </c>
      <c r="ZK15">
        <v>1182</v>
      </c>
      <c r="ZL15">
        <v>1182</v>
      </c>
      <c r="ZM15">
        <v>1182</v>
      </c>
      <c r="ZN15">
        <v>1182</v>
      </c>
      <c r="ZO15">
        <v>1182</v>
      </c>
      <c r="ZP15">
        <v>1182</v>
      </c>
      <c r="ZQ15">
        <v>1182</v>
      </c>
      <c r="ZR15">
        <v>1182</v>
      </c>
      <c r="ZS15">
        <v>1182</v>
      </c>
      <c r="ZT15">
        <v>1182</v>
      </c>
      <c r="ZU15">
        <v>1182</v>
      </c>
      <c r="ZV15">
        <v>1182</v>
      </c>
      <c r="ZW15">
        <v>1182</v>
      </c>
      <c r="ZX15">
        <v>1182</v>
      </c>
      <c r="ZY15">
        <v>1182</v>
      </c>
      <c r="ZZ15">
        <v>1182</v>
      </c>
      <c r="AAA15">
        <v>1182</v>
      </c>
      <c r="AAB15">
        <v>1182</v>
      </c>
      <c r="AAC15">
        <v>1182</v>
      </c>
      <c r="AAD15">
        <v>1182</v>
      </c>
      <c r="AAE15">
        <v>1182</v>
      </c>
      <c r="AAF15">
        <v>1182</v>
      </c>
      <c r="AAG15">
        <v>1182</v>
      </c>
      <c r="AAH15">
        <v>1182</v>
      </c>
      <c r="AAI15">
        <v>1182</v>
      </c>
      <c r="AAJ15">
        <v>1182</v>
      </c>
      <c r="AAK15">
        <v>1182</v>
      </c>
      <c r="AAL15">
        <v>1182</v>
      </c>
      <c r="AAM15">
        <v>1182</v>
      </c>
      <c r="AAN15">
        <v>1182</v>
      </c>
      <c r="AAO15">
        <v>1182</v>
      </c>
      <c r="AAP15">
        <v>1182</v>
      </c>
      <c r="AAQ15">
        <v>1182</v>
      </c>
      <c r="AAR15">
        <v>1182</v>
      </c>
      <c r="AAS15">
        <v>1182</v>
      </c>
      <c r="AAT15">
        <v>1182</v>
      </c>
      <c r="AAU15">
        <v>1182</v>
      </c>
      <c r="AAV15">
        <v>1182</v>
      </c>
      <c r="AAW15">
        <v>1182</v>
      </c>
      <c r="AAX15">
        <v>1182</v>
      </c>
      <c r="AAY15">
        <v>1182</v>
      </c>
      <c r="AAZ15">
        <v>1182</v>
      </c>
      <c r="ABA15">
        <v>1182</v>
      </c>
      <c r="ABB15">
        <v>1182</v>
      </c>
      <c r="ABC15">
        <v>1182</v>
      </c>
      <c r="ABD15">
        <v>1182</v>
      </c>
      <c r="ABE15">
        <v>1182</v>
      </c>
      <c r="ABF15">
        <v>1182</v>
      </c>
      <c r="ABG15">
        <v>1182</v>
      </c>
      <c r="ABH15">
        <v>1182</v>
      </c>
      <c r="ABI15">
        <v>1182</v>
      </c>
      <c r="ABJ15">
        <v>1182</v>
      </c>
      <c r="ABK15">
        <v>1182</v>
      </c>
      <c r="ABL15">
        <v>1182</v>
      </c>
      <c r="ABM15">
        <v>1182</v>
      </c>
      <c r="ABN15">
        <v>1182</v>
      </c>
      <c r="ABO15">
        <v>1182</v>
      </c>
      <c r="ABP15">
        <v>1182</v>
      </c>
      <c r="ABQ15">
        <v>1182</v>
      </c>
      <c r="ABR15">
        <v>1182</v>
      </c>
      <c r="ABS15">
        <v>1182</v>
      </c>
      <c r="ABT15">
        <v>1182</v>
      </c>
      <c r="ABU15">
        <v>1182</v>
      </c>
      <c r="ABV15">
        <v>1182</v>
      </c>
      <c r="ABW15">
        <v>1182</v>
      </c>
      <c r="ABX15">
        <v>1182</v>
      </c>
      <c r="ABY15">
        <v>1182</v>
      </c>
      <c r="ABZ15">
        <v>1182</v>
      </c>
      <c r="ACA15">
        <v>1182</v>
      </c>
      <c r="ACB15">
        <v>1182</v>
      </c>
      <c r="ACC15">
        <v>1182</v>
      </c>
      <c r="ACD15">
        <v>1182</v>
      </c>
      <c r="ACE15">
        <v>1182</v>
      </c>
      <c r="ACF15">
        <v>1182</v>
      </c>
      <c r="ACG15">
        <v>1182</v>
      </c>
      <c r="ACH15">
        <v>1182</v>
      </c>
      <c r="ACI15">
        <v>1182</v>
      </c>
      <c r="ACJ15">
        <v>1182</v>
      </c>
      <c r="ACK15">
        <v>1182</v>
      </c>
      <c r="ACL15">
        <v>1182</v>
      </c>
      <c r="ACM15">
        <v>1182</v>
      </c>
      <c r="ACN15">
        <v>1182</v>
      </c>
      <c r="ACO15">
        <v>1182</v>
      </c>
      <c r="ACP15">
        <v>1182</v>
      </c>
      <c r="ACQ15">
        <v>1182</v>
      </c>
      <c r="ACR15">
        <v>1182</v>
      </c>
      <c r="ACS15">
        <v>1182</v>
      </c>
      <c r="ACT15">
        <v>1182</v>
      </c>
      <c r="ACU15">
        <v>1182</v>
      </c>
      <c r="ACV15">
        <v>1182</v>
      </c>
      <c r="ACW15">
        <v>1182</v>
      </c>
      <c r="ACX15">
        <v>1182</v>
      </c>
      <c r="ACY15">
        <v>1182</v>
      </c>
      <c r="ACZ15">
        <v>1182</v>
      </c>
      <c r="ADA15">
        <v>1182</v>
      </c>
      <c r="ADB15">
        <v>1182</v>
      </c>
      <c r="ADC15">
        <v>1182</v>
      </c>
      <c r="ADD15">
        <v>1182</v>
      </c>
      <c r="ADE15">
        <v>1182</v>
      </c>
      <c r="ADF15">
        <v>1182</v>
      </c>
      <c r="ADG15">
        <v>1182</v>
      </c>
      <c r="ADH15">
        <v>1182</v>
      </c>
      <c r="ADI15">
        <v>1182</v>
      </c>
      <c r="ADJ15">
        <v>1182</v>
      </c>
      <c r="ADK15">
        <v>1182</v>
      </c>
      <c r="ADL15">
        <v>1182</v>
      </c>
      <c r="ADM15">
        <v>1182</v>
      </c>
      <c r="ADN15">
        <v>1182</v>
      </c>
      <c r="ADO15">
        <v>1182</v>
      </c>
      <c r="ADP15">
        <v>1182</v>
      </c>
      <c r="ADQ15">
        <v>1182</v>
      </c>
      <c r="ADR15">
        <v>1182</v>
      </c>
      <c r="ADS15">
        <v>1182</v>
      </c>
      <c r="ADT15">
        <v>1182</v>
      </c>
      <c r="ADU15">
        <v>1182</v>
      </c>
      <c r="ADV15">
        <v>1182</v>
      </c>
      <c r="ADW15">
        <v>1182</v>
      </c>
      <c r="ADX15">
        <v>1182</v>
      </c>
      <c r="ADY15">
        <v>1182</v>
      </c>
      <c r="ADZ15">
        <v>1182</v>
      </c>
      <c r="AEA15">
        <v>1182</v>
      </c>
      <c r="AEB15">
        <v>1182</v>
      </c>
      <c r="AEC15">
        <v>1182</v>
      </c>
      <c r="AED15">
        <v>1182</v>
      </c>
      <c r="AEE15">
        <v>1182</v>
      </c>
      <c r="AEF15">
        <v>1182</v>
      </c>
      <c r="AEG15">
        <v>1182</v>
      </c>
      <c r="AEH15">
        <v>1182</v>
      </c>
      <c r="AEI15">
        <v>1182</v>
      </c>
      <c r="AEJ15">
        <v>1182</v>
      </c>
      <c r="AEK15">
        <v>1182</v>
      </c>
      <c r="AEL15">
        <v>1182</v>
      </c>
      <c r="AEM15">
        <v>1182</v>
      </c>
      <c r="AEN15">
        <v>1182</v>
      </c>
      <c r="AEO15">
        <v>1182</v>
      </c>
      <c r="AEP15">
        <v>1182</v>
      </c>
      <c r="AEQ15">
        <v>1182</v>
      </c>
      <c r="AER15">
        <v>1182</v>
      </c>
      <c r="AES15">
        <v>1182</v>
      </c>
      <c r="AET15">
        <v>1182</v>
      </c>
      <c r="AEU15">
        <v>1182</v>
      </c>
      <c r="AEV15">
        <v>1182</v>
      </c>
      <c r="AEW15">
        <v>1182</v>
      </c>
      <c r="AEX15">
        <v>1182</v>
      </c>
      <c r="AEY15">
        <v>1182</v>
      </c>
      <c r="AEZ15">
        <v>1182</v>
      </c>
      <c r="AFA15">
        <v>1182</v>
      </c>
      <c r="AFB15">
        <v>1182</v>
      </c>
      <c r="AFC15">
        <v>1182</v>
      </c>
      <c r="AFD15">
        <v>1182</v>
      </c>
      <c r="AFE15">
        <v>1182</v>
      </c>
      <c r="AFF15">
        <v>1182</v>
      </c>
      <c r="AFG15">
        <v>1182</v>
      </c>
      <c r="AFH15">
        <v>1182</v>
      </c>
      <c r="AFI15">
        <v>1182</v>
      </c>
      <c r="AFJ15">
        <v>1182</v>
      </c>
      <c r="AFK15">
        <v>1182</v>
      </c>
      <c r="AFL15">
        <v>1182</v>
      </c>
      <c r="AFM15">
        <v>1182</v>
      </c>
      <c r="AFN15">
        <v>1182</v>
      </c>
      <c r="AFO15">
        <v>1182</v>
      </c>
      <c r="AFP15">
        <v>1182</v>
      </c>
      <c r="AFQ15">
        <v>1182</v>
      </c>
      <c r="AFR15">
        <v>1182</v>
      </c>
      <c r="AFS15">
        <v>1182</v>
      </c>
      <c r="AFT15">
        <v>1182</v>
      </c>
      <c r="AFU15">
        <v>1182</v>
      </c>
      <c r="AFV15">
        <v>1182</v>
      </c>
      <c r="AFW15">
        <v>1182</v>
      </c>
      <c r="AFX15">
        <v>1182</v>
      </c>
      <c r="AFY15">
        <v>1182</v>
      </c>
      <c r="AFZ15">
        <v>1182</v>
      </c>
      <c r="AGA15">
        <v>1182</v>
      </c>
      <c r="AGB15">
        <v>1182</v>
      </c>
      <c r="AGC15">
        <v>1182</v>
      </c>
      <c r="AGD15">
        <v>1182</v>
      </c>
      <c r="AGE15">
        <v>1182</v>
      </c>
      <c r="AGF15">
        <v>1182</v>
      </c>
      <c r="AGG15">
        <v>1182</v>
      </c>
      <c r="AGH15">
        <v>1182</v>
      </c>
      <c r="AGI15">
        <v>1182</v>
      </c>
      <c r="AGJ15">
        <v>1182</v>
      </c>
      <c r="AGK15">
        <v>1182</v>
      </c>
      <c r="AGL15">
        <v>1182</v>
      </c>
      <c r="AGM15">
        <v>1182</v>
      </c>
      <c r="AGN15">
        <v>1182</v>
      </c>
      <c r="AGO15">
        <v>1182</v>
      </c>
      <c r="AGP15">
        <v>1182</v>
      </c>
      <c r="AGQ15">
        <v>1182</v>
      </c>
      <c r="AGR15">
        <v>1182</v>
      </c>
      <c r="AGS15">
        <v>1182</v>
      </c>
      <c r="AGT15">
        <v>1182</v>
      </c>
      <c r="AGU15">
        <v>1182</v>
      </c>
      <c r="AGV15">
        <v>1182</v>
      </c>
      <c r="AGW15">
        <v>1182</v>
      </c>
      <c r="AGX15">
        <v>1182</v>
      </c>
      <c r="AGY15">
        <v>1182</v>
      </c>
      <c r="AGZ15">
        <v>1182</v>
      </c>
      <c r="AHA15">
        <v>1182</v>
      </c>
      <c r="AHB15">
        <v>1182</v>
      </c>
      <c r="AHC15">
        <v>1182</v>
      </c>
      <c r="AHD15">
        <v>1182</v>
      </c>
      <c r="AHE15">
        <v>1182</v>
      </c>
      <c r="AHF15">
        <v>1182</v>
      </c>
      <c r="AHG15">
        <v>1182</v>
      </c>
      <c r="AHH15">
        <v>1182</v>
      </c>
      <c r="AHI15">
        <v>1182</v>
      </c>
      <c r="AHJ15">
        <v>1182</v>
      </c>
      <c r="AHK15">
        <v>1182</v>
      </c>
      <c r="AHL15">
        <v>1182</v>
      </c>
      <c r="AHM15">
        <v>1182</v>
      </c>
      <c r="AHN15">
        <v>1182</v>
      </c>
      <c r="AHO15">
        <v>1182</v>
      </c>
      <c r="AHP15">
        <v>1182</v>
      </c>
      <c r="AHQ15">
        <v>1182</v>
      </c>
      <c r="AHR15">
        <v>1182</v>
      </c>
      <c r="AHS15">
        <v>1182</v>
      </c>
      <c r="AHT15">
        <v>1182</v>
      </c>
      <c r="AHU15">
        <v>1182</v>
      </c>
      <c r="AHV15">
        <v>1182</v>
      </c>
      <c r="AHW15">
        <v>1182</v>
      </c>
      <c r="AHX15">
        <v>1182</v>
      </c>
      <c r="AHY15">
        <v>1182</v>
      </c>
      <c r="AHZ15">
        <v>1182</v>
      </c>
      <c r="AIA15">
        <v>1182</v>
      </c>
      <c r="AIB15">
        <v>1182</v>
      </c>
      <c r="AIC15">
        <v>1182</v>
      </c>
      <c r="AID15">
        <v>1182</v>
      </c>
      <c r="AIE15">
        <v>1182</v>
      </c>
      <c r="AIF15">
        <v>1182</v>
      </c>
      <c r="AIG15">
        <v>1182</v>
      </c>
      <c r="AIH15">
        <v>1182</v>
      </c>
      <c r="AII15">
        <v>1182</v>
      </c>
      <c r="AIJ15">
        <v>1182</v>
      </c>
      <c r="AIK15">
        <v>1182</v>
      </c>
      <c r="AIL15">
        <v>1182</v>
      </c>
      <c r="AIM15">
        <v>1182</v>
      </c>
      <c r="AIN15">
        <v>1182</v>
      </c>
      <c r="AIO15">
        <v>1182</v>
      </c>
      <c r="AIP15">
        <v>1182</v>
      </c>
      <c r="AIQ15">
        <v>1182</v>
      </c>
      <c r="AIR15">
        <v>1182</v>
      </c>
      <c r="AIS15">
        <v>1182</v>
      </c>
      <c r="AIT15">
        <v>1182</v>
      </c>
      <c r="AIU15">
        <v>1182</v>
      </c>
      <c r="AIV15">
        <v>1182</v>
      </c>
      <c r="AIW15">
        <v>1182</v>
      </c>
      <c r="AIX15">
        <v>1182</v>
      </c>
      <c r="AIY15">
        <v>1182</v>
      </c>
      <c r="AIZ15">
        <v>1182</v>
      </c>
      <c r="AJA15">
        <v>1182</v>
      </c>
      <c r="AJB15">
        <v>1182</v>
      </c>
      <c r="AJC15">
        <v>1182</v>
      </c>
      <c r="AJD15">
        <v>1182</v>
      </c>
      <c r="AJE15">
        <v>1182</v>
      </c>
      <c r="AJF15">
        <v>1182</v>
      </c>
      <c r="AJG15">
        <v>1182</v>
      </c>
      <c r="AJH15">
        <v>1182</v>
      </c>
      <c r="AJI15">
        <v>1182</v>
      </c>
      <c r="AJJ15">
        <v>1182</v>
      </c>
      <c r="AJK15">
        <v>1182</v>
      </c>
      <c r="AJL15">
        <v>1182</v>
      </c>
      <c r="AJM15">
        <v>1182</v>
      </c>
      <c r="AJN15">
        <v>1182</v>
      </c>
      <c r="AJO15">
        <v>1182</v>
      </c>
      <c r="AJP15">
        <v>1182</v>
      </c>
      <c r="AJQ15">
        <v>1182</v>
      </c>
      <c r="AJR15">
        <v>1182</v>
      </c>
      <c r="AJS15">
        <v>1182</v>
      </c>
      <c r="AJT15">
        <v>1182</v>
      </c>
      <c r="AJU15">
        <v>1182</v>
      </c>
      <c r="AJV15">
        <v>1182</v>
      </c>
      <c r="AJW15">
        <v>1182</v>
      </c>
      <c r="AJX15">
        <v>1182</v>
      </c>
      <c r="AJY15">
        <v>1182</v>
      </c>
      <c r="AJZ15">
        <v>1182</v>
      </c>
      <c r="AKA15">
        <v>1182</v>
      </c>
      <c r="AKB15">
        <v>1182</v>
      </c>
      <c r="AKC15">
        <v>1182</v>
      </c>
      <c r="AKD15">
        <v>1182</v>
      </c>
      <c r="AKE15">
        <v>1182</v>
      </c>
      <c r="AKF15">
        <v>1182</v>
      </c>
      <c r="AKG15">
        <v>1182</v>
      </c>
      <c r="AKH15">
        <v>1182</v>
      </c>
      <c r="AKI15">
        <v>1182</v>
      </c>
      <c r="AKJ15">
        <v>1182</v>
      </c>
      <c r="AKK15">
        <v>1182</v>
      </c>
      <c r="AKL15">
        <v>1182</v>
      </c>
      <c r="AKM15">
        <v>1182</v>
      </c>
      <c r="AKN15">
        <v>1182</v>
      </c>
      <c r="AKO15">
        <v>1182</v>
      </c>
      <c r="AKP15">
        <v>1182</v>
      </c>
      <c r="AKQ15">
        <v>1182</v>
      </c>
      <c r="AKR15">
        <v>1182</v>
      </c>
      <c r="AKS15">
        <v>1182</v>
      </c>
      <c r="AKT15">
        <v>1182</v>
      </c>
      <c r="AKU15">
        <v>1182</v>
      </c>
      <c r="AKV15">
        <v>1182</v>
      </c>
      <c r="AKW15">
        <v>1182</v>
      </c>
      <c r="AKX15">
        <v>1182</v>
      </c>
      <c r="AKY15">
        <v>1182</v>
      </c>
      <c r="AKZ15">
        <v>1182</v>
      </c>
      <c r="ALA15">
        <v>1182</v>
      </c>
      <c r="ALB15">
        <v>1182</v>
      </c>
      <c r="ALC15">
        <v>1182</v>
      </c>
      <c r="ALD15">
        <v>1182</v>
      </c>
      <c r="ALE15">
        <v>1182</v>
      </c>
      <c r="ALF15">
        <v>1182</v>
      </c>
      <c r="ALG15">
        <v>1182</v>
      </c>
      <c r="ALH15">
        <v>1182</v>
      </c>
      <c r="ALI15">
        <v>1182</v>
      </c>
      <c r="ALJ15">
        <v>1182</v>
      </c>
      <c r="ALK15">
        <v>1182</v>
      </c>
      <c r="ALL15">
        <v>1182</v>
      </c>
      <c r="ALM15">
        <v>1182</v>
      </c>
      <c r="ALN15">
        <v>1182</v>
      </c>
      <c r="ALO15">
        <v>1182</v>
      </c>
      <c r="ALP15">
        <v>1182</v>
      </c>
      <c r="ALQ15">
        <v>1182</v>
      </c>
      <c r="ALR15">
        <v>1182</v>
      </c>
      <c r="ALS15">
        <v>1182</v>
      </c>
      <c r="ALT15">
        <v>1182</v>
      </c>
      <c r="ALU15">
        <v>1182</v>
      </c>
      <c r="ALV15">
        <v>1182</v>
      </c>
      <c r="ALW15">
        <v>1182</v>
      </c>
      <c r="ALX15">
        <v>1182</v>
      </c>
      <c r="ALY15">
        <v>1182</v>
      </c>
      <c r="ALZ15">
        <v>1182</v>
      </c>
      <c r="AMA15">
        <v>1182</v>
      </c>
      <c r="AMB15">
        <v>1182</v>
      </c>
      <c r="AMC15">
        <v>1182</v>
      </c>
      <c r="AMD15">
        <v>1182</v>
      </c>
      <c r="AME15">
        <v>1182</v>
      </c>
      <c r="AMF15">
        <v>1182</v>
      </c>
      <c r="AMG15">
        <v>1182</v>
      </c>
      <c r="AMH15">
        <v>1182</v>
      </c>
      <c r="AMI15">
        <v>1182</v>
      </c>
      <c r="AMJ15">
        <v>1182</v>
      </c>
      <c r="AMK15">
        <v>1182</v>
      </c>
      <c r="AML15">
        <v>1182</v>
      </c>
      <c r="AMM15">
        <v>1182</v>
      </c>
      <c r="AMN15">
        <v>1182</v>
      </c>
      <c r="AMO15">
        <v>1182</v>
      </c>
      <c r="AMP15">
        <v>1182</v>
      </c>
      <c r="AMQ15">
        <v>1182</v>
      </c>
      <c r="AMR15">
        <v>1182</v>
      </c>
      <c r="AMS15">
        <v>1182</v>
      </c>
      <c r="AMT15">
        <v>1182</v>
      </c>
      <c r="AMU15">
        <v>1182</v>
      </c>
      <c r="AMV15">
        <v>1182</v>
      </c>
      <c r="AMW15">
        <v>1182</v>
      </c>
      <c r="AMX15">
        <v>1182</v>
      </c>
      <c r="AMY15">
        <v>1182</v>
      </c>
      <c r="AMZ15">
        <v>1182</v>
      </c>
      <c r="ANA15">
        <v>1182</v>
      </c>
      <c r="ANB15">
        <v>1182</v>
      </c>
      <c r="ANC15">
        <v>1182</v>
      </c>
      <c r="AND15">
        <v>1182</v>
      </c>
      <c r="ANE15">
        <v>1182</v>
      </c>
      <c r="ANF15">
        <v>1182</v>
      </c>
      <c r="ANG15">
        <v>1182</v>
      </c>
      <c r="ANH15">
        <v>1182</v>
      </c>
      <c r="ANI15">
        <v>1182</v>
      </c>
      <c r="ANJ15">
        <v>1182</v>
      </c>
      <c r="ANK15">
        <v>1182</v>
      </c>
      <c r="ANL15">
        <v>1182</v>
      </c>
      <c r="ANM15">
        <v>1182</v>
      </c>
      <c r="ANN15">
        <v>1182</v>
      </c>
      <c r="ANO15">
        <v>1182</v>
      </c>
      <c r="ANP15">
        <v>1182</v>
      </c>
      <c r="ANQ15">
        <v>1182</v>
      </c>
      <c r="ANR15">
        <v>1182</v>
      </c>
      <c r="ANS15">
        <v>1182</v>
      </c>
      <c r="ANT15">
        <v>1182</v>
      </c>
      <c r="ANU15">
        <v>1182</v>
      </c>
      <c r="ANV15">
        <v>1182</v>
      </c>
      <c r="ANW15">
        <v>1182</v>
      </c>
      <c r="ANX15">
        <v>1182</v>
      </c>
      <c r="ANY15">
        <v>1182</v>
      </c>
      <c r="ANZ15">
        <v>1182</v>
      </c>
      <c r="AOA15">
        <v>1182</v>
      </c>
      <c r="AOB15">
        <v>1182</v>
      </c>
      <c r="AOC15">
        <v>1182</v>
      </c>
      <c r="AOD15">
        <v>1182</v>
      </c>
      <c r="AOE15">
        <v>1182</v>
      </c>
      <c r="AOF15">
        <v>1182</v>
      </c>
      <c r="AOG15">
        <v>1182</v>
      </c>
      <c r="AOH15">
        <v>1182</v>
      </c>
      <c r="AOI15">
        <v>1182</v>
      </c>
      <c r="AOJ15">
        <v>1182</v>
      </c>
      <c r="AOK15">
        <v>1182</v>
      </c>
      <c r="AOL15">
        <v>1182</v>
      </c>
      <c r="AOM15">
        <v>1182</v>
      </c>
      <c r="AON15">
        <v>1182</v>
      </c>
      <c r="AOO15">
        <v>1182</v>
      </c>
      <c r="AOP15">
        <v>1182</v>
      </c>
      <c r="AOQ15">
        <v>1182</v>
      </c>
      <c r="AOR15">
        <v>1182</v>
      </c>
      <c r="AOS15">
        <v>1182</v>
      </c>
      <c r="AOT15">
        <v>1182</v>
      </c>
      <c r="AOU15">
        <v>1182</v>
      </c>
      <c r="AOV15">
        <v>1182</v>
      </c>
      <c r="AOW15">
        <v>1182</v>
      </c>
      <c r="AOX15">
        <v>1182</v>
      </c>
      <c r="AOY15">
        <v>1182</v>
      </c>
      <c r="AOZ15">
        <v>1182</v>
      </c>
      <c r="APA15">
        <v>1182</v>
      </c>
      <c r="APB15">
        <v>1182</v>
      </c>
      <c r="APC15">
        <v>1182</v>
      </c>
      <c r="APD15">
        <v>1182</v>
      </c>
      <c r="APE15">
        <v>1182</v>
      </c>
      <c r="APF15">
        <v>1182</v>
      </c>
      <c r="APG15">
        <v>1182</v>
      </c>
      <c r="APH15">
        <v>1182</v>
      </c>
      <c r="API15">
        <v>1182</v>
      </c>
      <c r="APJ15">
        <v>1182</v>
      </c>
      <c r="APK15">
        <v>1182</v>
      </c>
      <c r="APL15">
        <v>1182</v>
      </c>
      <c r="APM15">
        <v>1182</v>
      </c>
      <c r="APN15">
        <v>1182</v>
      </c>
      <c r="APO15">
        <v>1182</v>
      </c>
      <c r="APP15">
        <v>1182</v>
      </c>
      <c r="APQ15">
        <v>1182</v>
      </c>
      <c r="APR15">
        <v>1182</v>
      </c>
      <c r="APS15">
        <v>1182</v>
      </c>
      <c r="APT15">
        <v>1182</v>
      </c>
      <c r="APU15">
        <v>1182</v>
      </c>
      <c r="APV15">
        <v>1182</v>
      </c>
      <c r="APW15">
        <v>1182</v>
      </c>
      <c r="APX15">
        <v>1182</v>
      </c>
      <c r="APY15">
        <v>1182</v>
      </c>
      <c r="APZ15">
        <v>1182</v>
      </c>
      <c r="AQA15">
        <v>1182</v>
      </c>
      <c r="AQB15">
        <v>1182</v>
      </c>
      <c r="AQC15">
        <v>1182</v>
      </c>
      <c r="AQD15">
        <v>1182</v>
      </c>
      <c r="AQE15">
        <v>1182</v>
      </c>
      <c r="AQF15">
        <v>1182</v>
      </c>
      <c r="AQG15">
        <v>1182</v>
      </c>
      <c r="AQH15">
        <v>1182</v>
      </c>
      <c r="AQI15">
        <v>1182</v>
      </c>
      <c r="AQJ15">
        <v>1182</v>
      </c>
      <c r="AQK15">
        <v>1182</v>
      </c>
      <c r="AQL15">
        <v>1182</v>
      </c>
      <c r="AQM15">
        <v>1182</v>
      </c>
      <c r="AQN15">
        <v>1182</v>
      </c>
      <c r="AQO15">
        <v>1182</v>
      </c>
      <c r="AQP15">
        <v>1182</v>
      </c>
      <c r="AQQ15">
        <v>1182</v>
      </c>
      <c r="AQR15">
        <v>1182</v>
      </c>
      <c r="AQS15">
        <v>1182</v>
      </c>
      <c r="AQT15">
        <v>1182</v>
      </c>
      <c r="AQU15">
        <v>1182</v>
      </c>
      <c r="AQV15">
        <v>1182</v>
      </c>
      <c r="AQW15">
        <v>1182</v>
      </c>
      <c r="AQX15">
        <v>1182</v>
      </c>
      <c r="AQY15">
        <v>1182</v>
      </c>
      <c r="AQZ15">
        <v>1182</v>
      </c>
      <c r="ARA15">
        <v>1182</v>
      </c>
      <c r="ARB15">
        <v>1182</v>
      </c>
      <c r="ARC15">
        <v>1182</v>
      </c>
      <c r="ARD15">
        <v>1182</v>
      </c>
      <c r="ARE15">
        <v>1182</v>
      </c>
      <c r="ARF15">
        <v>1182</v>
      </c>
      <c r="ARG15">
        <v>1182</v>
      </c>
      <c r="ARH15">
        <v>1182</v>
      </c>
      <c r="ARI15">
        <v>1182</v>
      </c>
      <c r="ARJ15">
        <v>1182</v>
      </c>
      <c r="ARK15">
        <v>1182</v>
      </c>
      <c r="ARL15">
        <v>1182</v>
      </c>
      <c r="ARM15">
        <v>1182</v>
      </c>
      <c r="ARN15">
        <v>1182</v>
      </c>
      <c r="ARO15">
        <v>1182</v>
      </c>
      <c r="ARP15">
        <v>1182</v>
      </c>
      <c r="ARQ15">
        <v>1182</v>
      </c>
      <c r="ARR15">
        <v>1182</v>
      </c>
      <c r="ARS15">
        <v>1182</v>
      </c>
      <c r="ART15">
        <v>1182</v>
      </c>
      <c r="ARU15">
        <v>1182</v>
      </c>
      <c r="ARV15">
        <v>1182</v>
      </c>
      <c r="ARW15">
        <v>1182</v>
      </c>
      <c r="ARX15">
        <v>1182</v>
      </c>
      <c r="ARY15">
        <v>1182</v>
      </c>
      <c r="ARZ15">
        <v>1182</v>
      </c>
      <c r="ASA15">
        <v>1182</v>
      </c>
      <c r="ASB15">
        <v>1182</v>
      </c>
      <c r="ASC15">
        <v>1182</v>
      </c>
      <c r="ASD15">
        <v>1182</v>
      </c>
      <c r="ASE15">
        <v>1182</v>
      </c>
      <c r="ASF15">
        <v>1182</v>
      </c>
      <c r="ASG15">
        <v>1182</v>
      </c>
      <c r="ASH15">
        <v>1182</v>
      </c>
      <c r="ASI15">
        <v>1182</v>
      </c>
      <c r="ASJ15">
        <v>1182</v>
      </c>
      <c r="ASK15">
        <v>1182</v>
      </c>
      <c r="ASL15">
        <v>1182</v>
      </c>
      <c r="ASM15">
        <v>1182</v>
      </c>
      <c r="ASN15">
        <v>1182</v>
      </c>
      <c r="ASO15">
        <v>1182</v>
      </c>
      <c r="ASP15">
        <v>1182</v>
      </c>
      <c r="ASQ15">
        <v>1182</v>
      </c>
      <c r="ASR15">
        <v>1182</v>
      </c>
      <c r="ASS15">
        <v>1182</v>
      </c>
      <c r="AST15">
        <v>1182</v>
      </c>
      <c r="ASU15">
        <v>1182</v>
      </c>
      <c r="ASV15">
        <v>1182</v>
      </c>
      <c r="ASW15">
        <v>1182</v>
      </c>
      <c r="ASX15">
        <v>1182</v>
      </c>
      <c r="ASY15">
        <v>1182</v>
      </c>
      <c r="ASZ15">
        <v>1182</v>
      </c>
      <c r="ATA15">
        <v>1182</v>
      </c>
      <c r="ATB15">
        <v>1182</v>
      </c>
      <c r="ATC15">
        <v>1182</v>
      </c>
      <c r="ATD15">
        <v>1182</v>
      </c>
      <c r="ATE15">
        <v>1182</v>
      </c>
      <c r="ATF15">
        <v>1182</v>
      </c>
      <c r="ATG15">
        <v>1182</v>
      </c>
      <c r="ATH15">
        <v>1182</v>
      </c>
      <c r="ATI15">
        <v>1182</v>
      </c>
      <c r="ATJ15">
        <v>1182</v>
      </c>
      <c r="ATK15">
        <v>1182</v>
      </c>
      <c r="ATL15">
        <v>1182</v>
      </c>
      <c r="ATM15">
        <v>1182</v>
      </c>
      <c r="ATN15">
        <v>1182</v>
      </c>
      <c r="ATO15">
        <v>1182</v>
      </c>
      <c r="ATP15">
        <v>1182</v>
      </c>
      <c r="ATQ15">
        <v>1182</v>
      </c>
      <c r="ATR15">
        <v>1182</v>
      </c>
      <c r="ATS15">
        <v>1182</v>
      </c>
      <c r="ATT15">
        <v>1182</v>
      </c>
      <c r="ATU15">
        <v>1182</v>
      </c>
      <c r="ATV15">
        <v>1182</v>
      </c>
      <c r="ATW15">
        <v>1182</v>
      </c>
      <c r="ATX15">
        <v>1182</v>
      </c>
      <c r="ATY15">
        <v>1182</v>
      </c>
      <c r="ATZ15">
        <v>1182</v>
      </c>
      <c r="AUA15">
        <v>1182</v>
      </c>
      <c r="AUB15">
        <v>1182</v>
      </c>
      <c r="AUC15">
        <v>1182</v>
      </c>
      <c r="AUD15">
        <v>1182</v>
      </c>
      <c r="AUE15">
        <v>1182</v>
      </c>
      <c r="AUF15">
        <v>1182</v>
      </c>
      <c r="AUG15">
        <v>1182</v>
      </c>
      <c r="AUH15">
        <v>1182</v>
      </c>
      <c r="AUI15">
        <v>1182</v>
      </c>
      <c r="AUJ15">
        <v>1182</v>
      </c>
      <c r="AUK15">
        <v>1182</v>
      </c>
      <c r="AUL15">
        <v>1182</v>
      </c>
      <c r="AUM15">
        <v>1182</v>
      </c>
      <c r="AUN15">
        <v>1182</v>
      </c>
      <c r="AUO15">
        <v>1182</v>
      </c>
      <c r="AUP15">
        <v>1182</v>
      </c>
      <c r="AUQ15">
        <v>1182</v>
      </c>
      <c r="AUR15">
        <v>1182</v>
      </c>
      <c r="AUS15">
        <v>1182</v>
      </c>
      <c r="AUT15">
        <v>1182</v>
      </c>
      <c r="AUU15">
        <v>1182</v>
      </c>
      <c r="AUV15">
        <v>1182</v>
      </c>
      <c r="AUW15">
        <v>1182</v>
      </c>
      <c r="AUX15">
        <v>1182</v>
      </c>
      <c r="AUY15">
        <v>1182</v>
      </c>
      <c r="AUZ15">
        <v>1182</v>
      </c>
      <c r="AVA15">
        <v>1182</v>
      </c>
      <c r="AVB15">
        <v>1182</v>
      </c>
      <c r="AVC15">
        <v>1182</v>
      </c>
      <c r="AVD15">
        <v>1182</v>
      </c>
      <c r="AVE15">
        <v>1182</v>
      </c>
      <c r="AVF15">
        <v>1182</v>
      </c>
      <c r="AVG15">
        <v>1182</v>
      </c>
      <c r="AVH15">
        <v>1182</v>
      </c>
      <c r="AVI15">
        <v>1182</v>
      </c>
      <c r="AVJ15">
        <v>1182</v>
      </c>
      <c r="AVK15">
        <v>1182</v>
      </c>
      <c r="AVL15">
        <v>1182</v>
      </c>
      <c r="AVM15">
        <v>1182</v>
      </c>
      <c r="AVN15">
        <v>1182</v>
      </c>
      <c r="AVO15">
        <v>1182</v>
      </c>
      <c r="AVP15">
        <v>1182</v>
      </c>
      <c r="AVQ15">
        <v>1182</v>
      </c>
      <c r="AVR15">
        <v>1182</v>
      </c>
      <c r="AVS15">
        <v>1182</v>
      </c>
      <c r="AVT15">
        <v>1182</v>
      </c>
      <c r="AVU15">
        <v>1182</v>
      </c>
      <c r="AVV15">
        <v>1182</v>
      </c>
      <c r="AVW15">
        <v>1182</v>
      </c>
      <c r="AVX15">
        <v>1182</v>
      </c>
      <c r="AVY15">
        <v>1182</v>
      </c>
      <c r="AVZ15">
        <v>1182</v>
      </c>
      <c r="AWA15">
        <v>1182</v>
      </c>
      <c r="AWB15">
        <v>1182</v>
      </c>
      <c r="AWC15">
        <v>1182</v>
      </c>
      <c r="AWD15">
        <v>1182</v>
      </c>
      <c r="AWE15">
        <v>1182</v>
      </c>
      <c r="AWF15">
        <v>1182</v>
      </c>
      <c r="AWG15">
        <v>1182</v>
      </c>
      <c r="AWH15">
        <v>1182</v>
      </c>
      <c r="AWI15">
        <v>1182</v>
      </c>
      <c r="AWJ15">
        <v>1182</v>
      </c>
      <c r="AWK15">
        <v>1182</v>
      </c>
      <c r="AWL15">
        <v>1182</v>
      </c>
      <c r="AWM15">
        <v>1182</v>
      </c>
      <c r="AWN15">
        <v>1182</v>
      </c>
      <c r="AWO15">
        <v>1182</v>
      </c>
      <c r="AWP15">
        <v>1182</v>
      </c>
      <c r="AWQ15">
        <v>1182</v>
      </c>
      <c r="AWR15">
        <v>1182</v>
      </c>
      <c r="AWS15">
        <v>1182</v>
      </c>
      <c r="AWT15">
        <v>1182</v>
      </c>
      <c r="AWU15">
        <v>1182</v>
      </c>
      <c r="AWV15">
        <v>1182</v>
      </c>
      <c r="AWW15">
        <v>1182</v>
      </c>
      <c r="AWX15">
        <v>1182</v>
      </c>
      <c r="AWY15">
        <v>1182</v>
      </c>
      <c r="AWZ15">
        <v>1182</v>
      </c>
      <c r="AXA15">
        <v>1182</v>
      </c>
      <c r="AXB15">
        <v>1182</v>
      </c>
      <c r="AXC15">
        <v>1182</v>
      </c>
      <c r="AXD15">
        <v>1182</v>
      </c>
      <c r="AXE15">
        <v>1182</v>
      </c>
      <c r="AXF15">
        <v>1182</v>
      </c>
      <c r="AXG15">
        <v>1182</v>
      </c>
      <c r="AXH15">
        <v>1182</v>
      </c>
      <c r="AXI15">
        <v>1182</v>
      </c>
      <c r="AXJ15">
        <v>1182</v>
      </c>
      <c r="AXK15">
        <v>1182</v>
      </c>
      <c r="AXL15">
        <v>1182</v>
      </c>
      <c r="AXM15">
        <v>1182</v>
      </c>
      <c r="AXN15">
        <v>1182</v>
      </c>
      <c r="AXO15">
        <v>1182</v>
      </c>
      <c r="AXP15">
        <v>1182</v>
      </c>
      <c r="AXQ15">
        <v>1182</v>
      </c>
      <c r="AXR15">
        <v>1182</v>
      </c>
      <c r="AXS15">
        <v>1182</v>
      </c>
      <c r="AXT15">
        <v>1182</v>
      </c>
      <c r="AXU15">
        <v>1182</v>
      </c>
      <c r="AXV15">
        <v>1182</v>
      </c>
      <c r="AXW15">
        <v>1182</v>
      </c>
      <c r="AXX15">
        <v>1182</v>
      </c>
      <c r="AXY15">
        <v>1182</v>
      </c>
      <c r="AXZ15">
        <v>1182</v>
      </c>
      <c r="AYA15">
        <v>1182</v>
      </c>
      <c r="AYB15">
        <v>1182</v>
      </c>
      <c r="AYC15">
        <v>1182</v>
      </c>
      <c r="AYD15">
        <v>1182</v>
      </c>
      <c r="AYE15">
        <v>1182</v>
      </c>
      <c r="AYF15">
        <v>1182</v>
      </c>
      <c r="AYG15">
        <v>1182</v>
      </c>
      <c r="AYH15">
        <v>1182</v>
      </c>
      <c r="AYI15">
        <v>1182</v>
      </c>
      <c r="AYJ15">
        <v>1182</v>
      </c>
      <c r="AYK15">
        <v>1182</v>
      </c>
      <c r="AYL15">
        <v>1182</v>
      </c>
      <c r="AYM15">
        <v>1182</v>
      </c>
      <c r="AYN15">
        <v>1182</v>
      </c>
      <c r="AYO15">
        <v>1182</v>
      </c>
      <c r="AYP15">
        <v>1182</v>
      </c>
      <c r="AYQ15">
        <v>1182</v>
      </c>
      <c r="AYR15">
        <v>1182</v>
      </c>
      <c r="AYS15">
        <v>1182</v>
      </c>
      <c r="AYT15">
        <v>1182</v>
      </c>
      <c r="AYU15">
        <v>1182</v>
      </c>
      <c r="AYV15">
        <v>1182</v>
      </c>
      <c r="AYW15">
        <v>1182</v>
      </c>
      <c r="AYX15">
        <v>1182</v>
      </c>
      <c r="AYY15">
        <v>1182</v>
      </c>
      <c r="AYZ15">
        <v>1182</v>
      </c>
      <c r="AZA15">
        <v>1182</v>
      </c>
      <c r="AZB15">
        <v>1182</v>
      </c>
      <c r="AZC15">
        <v>1182</v>
      </c>
      <c r="AZD15">
        <v>1182</v>
      </c>
      <c r="AZE15">
        <v>1182</v>
      </c>
      <c r="AZF15">
        <v>1182</v>
      </c>
      <c r="AZG15">
        <v>1182</v>
      </c>
      <c r="AZH15">
        <v>1182</v>
      </c>
      <c r="AZI15">
        <v>1182</v>
      </c>
      <c r="AZJ15">
        <v>1182</v>
      </c>
      <c r="AZK15">
        <v>1182</v>
      </c>
      <c r="AZL15">
        <v>1182</v>
      </c>
      <c r="AZM15">
        <v>1182</v>
      </c>
      <c r="AZN15">
        <v>1182</v>
      </c>
      <c r="AZO15">
        <v>1182</v>
      </c>
      <c r="AZP15">
        <v>1182</v>
      </c>
      <c r="AZQ15">
        <v>1182</v>
      </c>
      <c r="AZR15">
        <v>1182</v>
      </c>
      <c r="AZS15">
        <v>1182</v>
      </c>
      <c r="AZT15">
        <v>1182</v>
      </c>
      <c r="AZU15">
        <v>1182</v>
      </c>
      <c r="AZV15">
        <v>1182</v>
      </c>
      <c r="AZW15">
        <v>1182</v>
      </c>
      <c r="AZX15">
        <v>1182</v>
      </c>
      <c r="AZY15">
        <v>1182</v>
      </c>
      <c r="AZZ15">
        <v>1182</v>
      </c>
      <c r="BAA15">
        <v>1182</v>
      </c>
      <c r="BAB15">
        <v>1182</v>
      </c>
      <c r="BAC15">
        <v>1182</v>
      </c>
      <c r="BAD15">
        <v>1182</v>
      </c>
      <c r="BAE15">
        <v>1182</v>
      </c>
      <c r="BAF15">
        <v>1182</v>
      </c>
      <c r="BAG15">
        <v>1182</v>
      </c>
      <c r="BAH15">
        <v>1182</v>
      </c>
      <c r="BAI15">
        <v>1182</v>
      </c>
      <c r="BAJ15">
        <v>1182</v>
      </c>
      <c r="BAK15">
        <v>1182</v>
      </c>
      <c r="BAL15">
        <v>1182</v>
      </c>
      <c r="BAM15">
        <v>1182</v>
      </c>
      <c r="BAN15">
        <v>1182</v>
      </c>
      <c r="BAO15">
        <v>1182</v>
      </c>
      <c r="BAP15">
        <v>1182</v>
      </c>
      <c r="BAQ15">
        <v>1182</v>
      </c>
      <c r="BAR15">
        <v>1182</v>
      </c>
      <c r="BAS15">
        <v>1182</v>
      </c>
      <c r="BAT15">
        <v>1182</v>
      </c>
      <c r="BAU15">
        <v>1182</v>
      </c>
      <c r="BAV15">
        <v>1182</v>
      </c>
      <c r="BAW15">
        <v>1182</v>
      </c>
      <c r="BAX15">
        <v>1182</v>
      </c>
      <c r="BAY15">
        <v>1182</v>
      </c>
      <c r="BAZ15">
        <v>1182</v>
      </c>
      <c r="BBA15">
        <v>1182</v>
      </c>
      <c r="BBB15">
        <v>1182</v>
      </c>
      <c r="BBC15">
        <v>1182</v>
      </c>
      <c r="BBD15">
        <v>1182</v>
      </c>
      <c r="BBE15">
        <v>1182</v>
      </c>
      <c r="BBF15">
        <v>1182</v>
      </c>
      <c r="BBG15">
        <v>1182</v>
      </c>
      <c r="BBH15">
        <v>1182</v>
      </c>
      <c r="BBI15">
        <v>1182</v>
      </c>
      <c r="BBJ15">
        <v>1182</v>
      </c>
      <c r="BBK15">
        <v>1182</v>
      </c>
      <c r="BBL15">
        <v>1182</v>
      </c>
      <c r="BBM15">
        <v>1182</v>
      </c>
      <c r="BBN15">
        <v>1182</v>
      </c>
      <c r="BBO15">
        <v>1182</v>
      </c>
      <c r="BBP15">
        <v>1182</v>
      </c>
      <c r="BBQ15">
        <v>1182</v>
      </c>
      <c r="BBR15">
        <v>1182</v>
      </c>
      <c r="BBS15">
        <v>1182</v>
      </c>
      <c r="BBT15">
        <v>1182</v>
      </c>
      <c r="BBU15">
        <v>1182</v>
      </c>
      <c r="BBV15">
        <v>1182</v>
      </c>
      <c r="BBW15">
        <v>1182</v>
      </c>
      <c r="BBX15">
        <v>1182</v>
      </c>
      <c r="BBY15">
        <v>1182</v>
      </c>
      <c r="BBZ15">
        <v>1182</v>
      </c>
      <c r="BCA15">
        <v>1182</v>
      </c>
      <c r="BCB15">
        <v>1182</v>
      </c>
      <c r="BCC15">
        <v>1182</v>
      </c>
      <c r="BCD15">
        <v>1182</v>
      </c>
      <c r="BCE15">
        <v>1182</v>
      </c>
      <c r="BCF15">
        <v>1182</v>
      </c>
      <c r="BCG15">
        <v>1182</v>
      </c>
      <c r="BCH15">
        <v>1182</v>
      </c>
      <c r="BCI15">
        <v>1182</v>
      </c>
      <c r="BCJ15">
        <v>1182</v>
      </c>
      <c r="BCK15">
        <v>1182</v>
      </c>
      <c r="BCL15">
        <v>1182</v>
      </c>
      <c r="BCM15">
        <v>1182</v>
      </c>
      <c r="BCN15">
        <v>1182</v>
      </c>
      <c r="BCO15">
        <v>1182</v>
      </c>
      <c r="BCP15">
        <v>1182</v>
      </c>
      <c r="BCQ15">
        <v>1182</v>
      </c>
      <c r="BCR15">
        <v>1182</v>
      </c>
      <c r="BCS15">
        <v>1182</v>
      </c>
      <c r="BCT15">
        <v>1182</v>
      </c>
      <c r="BCU15">
        <v>1182</v>
      </c>
      <c r="BCV15">
        <v>1182</v>
      </c>
      <c r="BCW15">
        <v>1182</v>
      </c>
      <c r="BCX15">
        <v>1182</v>
      </c>
      <c r="BCY15">
        <v>1182</v>
      </c>
      <c r="BCZ15">
        <v>1182</v>
      </c>
      <c r="BDA15">
        <v>1182</v>
      </c>
      <c r="BDB15">
        <v>1182</v>
      </c>
      <c r="BDC15">
        <v>1182</v>
      </c>
      <c r="BDD15">
        <v>1182</v>
      </c>
      <c r="BDE15">
        <v>1182</v>
      </c>
      <c r="BDF15">
        <v>1182</v>
      </c>
      <c r="BDG15">
        <v>1182</v>
      </c>
      <c r="BDH15">
        <v>1182</v>
      </c>
      <c r="BDI15">
        <v>1182</v>
      </c>
      <c r="BDJ15">
        <v>1182</v>
      </c>
      <c r="BDK15">
        <v>1182</v>
      </c>
      <c r="BDL15">
        <v>1182</v>
      </c>
      <c r="BDM15">
        <v>1182</v>
      </c>
      <c r="BDN15">
        <v>1182</v>
      </c>
      <c r="BDO15">
        <v>1182</v>
      </c>
      <c r="BDP15">
        <v>1182</v>
      </c>
      <c r="BDQ15">
        <v>1182</v>
      </c>
      <c r="BDR15">
        <v>1182</v>
      </c>
      <c r="BDS15">
        <v>1182</v>
      </c>
      <c r="BDT15">
        <v>1182</v>
      </c>
      <c r="BDU15">
        <v>1182</v>
      </c>
      <c r="BDV15">
        <v>1182</v>
      </c>
      <c r="BDW15">
        <v>1182</v>
      </c>
      <c r="BDX15">
        <v>1182</v>
      </c>
      <c r="BDY15">
        <v>1182</v>
      </c>
      <c r="BDZ15">
        <v>1182</v>
      </c>
      <c r="BEA15">
        <v>1182</v>
      </c>
      <c r="BEB15">
        <v>1182</v>
      </c>
      <c r="BEC15">
        <v>1182</v>
      </c>
      <c r="BED15">
        <v>1182</v>
      </c>
      <c r="BEE15">
        <v>1182</v>
      </c>
      <c r="BEF15">
        <v>1182</v>
      </c>
      <c r="BEG15">
        <v>1182</v>
      </c>
      <c r="BEH15">
        <v>1182</v>
      </c>
      <c r="BEI15">
        <v>1182</v>
      </c>
      <c r="BEJ15">
        <v>1182</v>
      </c>
      <c r="BEK15">
        <v>1182</v>
      </c>
      <c r="BEL15">
        <v>1182</v>
      </c>
      <c r="BEM15">
        <v>1182</v>
      </c>
      <c r="BEN15">
        <v>1182</v>
      </c>
      <c r="BEO15">
        <v>1182</v>
      </c>
      <c r="BEP15">
        <v>1182</v>
      </c>
      <c r="BEQ15">
        <v>1182</v>
      </c>
      <c r="BER15">
        <v>1182</v>
      </c>
      <c r="BES15">
        <v>1182</v>
      </c>
      <c r="BET15">
        <v>1182</v>
      </c>
      <c r="BEU15">
        <v>1182</v>
      </c>
      <c r="BEV15">
        <v>1182</v>
      </c>
      <c r="BEW15">
        <v>1182</v>
      </c>
      <c r="BEX15">
        <v>1182</v>
      </c>
      <c r="BEY15">
        <v>1182</v>
      </c>
      <c r="BEZ15">
        <v>1182</v>
      </c>
      <c r="BFA15">
        <v>1182</v>
      </c>
      <c r="BFB15">
        <v>1182</v>
      </c>
      <c r="BFC15">
        <v>1182</v>
      </c>
      <c r="BFD15">
        <v>1182</v>
      </c>
      <c r="BFE15">
        <v>1182</v>
      </c>
      <c r="BFF15">
        <v>1182</v>
      </c>
      <c r="BFG15">
        <v>1182</v>
      </c>
      <c r="BFH15">
        <v>1182</v>
      </c>
      <c r="BFI15">
        <v>1182</v>
      </c>
      <c r="BFJ15">
        <v>1182</v>
      </c>
      <c r="BFK15">
        <v>1182</v>
      </c>
      <c r="BFL15">
        <v>1182</v>
      </c>
      <c r="BFM15">
        <v>1182</v>
      </c>
      <c r="BFN15">
        <v>1182</v>
      </c>
      <c r="BFO15">
        <v>1182</v>
      </c>
      <c r="BFP15">
        <v>1182</v>
      </c>
      <c r="BFQ15">
        <v>1182</v>
      </c>
      <c r="BFR15">
        <v>1182</v>
      </c>
      <c r="BFS15">
        <v>1182</v>
      </c>
      <c r="BFT15">
        <v>1182</v>
      </c>
      <c r="BFU15">
        <v>1182</v>
      </c>
      <c r="BFV15">
        <v>1182</v>
      </c>
      <c r="BFW15">
        <v>1182</v>
      </c>
      <c r="BFX15">
        <v>1182</v>
      </c>
      <c r="BFY15">
        <v>1182</v>
      </c>
      <c r="BFZ15">
        <v>1182</v>
      </c>
      <c r="BGA15">
        <v>1182</v>
      </c>
      <c r="BGB15">
        <v>1182</v>
      </c>
      <c r="BGC15">
        <v>1182</v>
      </c>
      <c r="BGD15">
        <v>1182</v>
      </c>
      <c r="BGE15">
        <v>1182</v>
      </c>
      <c r="BGF15">
        <v>1182</v>
      </c>
      <c r="BGG15">
        <v>1182</v>
      </c>
      <c r="BGH15">
        <v>1182</v>
      </c>
      <c r="BGI15">
        <v>1182</v>
      </c>
      <c r="BGJ15">
        <v>1182</v>
      </c>
      <c r="BGK15">
        <v>1182</v>
      </c>
      <c r="BGL15">
        <v>1182</v>
      </c>
      <c r="BGM15">
        <v>1182</v>
      </c>
      <c r="BGN15">
        <v>1182</v>
      </c>
      <c r="BGO15">
        <v>1182</v>
      </c>
      <c r="BGP15">
        <v>1182</v>
      </c>
      <c r="BGQ15">
        <v>1182</v>
      </c>
      <c r="BGR15">
        <v>1182</v>
      </c>
      <c r="BGS15">
        <v>1182</v>
      </c>
      <c r="BGT15">
        <v>1182</v>
      </c>
      <c r="BGU15">
        <v>1182</v>
      </c>
      <c r="BGV15">
        <v>1182</v>
      </c>
      <c r="BGW15">
        <v>1182</v>
      </c>
      <c r="BGX15">
        <v>1182</v>
      </c>
      <c r="BGY15">
        <v>1182</v>
      </c>
      <c r="BGZ15">
        <v>1182</v>
      </c>
      <c r="BHA15">
        <v>1182</v>
      </c>
      <c r="BHB15">
        <v>1182</v>
      </c>
      <c r="BHC15">
        <v>1182</v>
      </c>
      <c r="BHD15">
        <v>1182</v>
      </c>
      <c r="BHE15">
        <v>1182</v>
      </c>
      <c r="BHF15">
        <v>1182</v>
      </c>
      <c r="BHG15">
        <v>1182</v>
      </c>
      <c r="BHH15">
        <v>1182</v>
      </c>
      <c r="BHI15">
        <v>1182</v>
      </c>
      <c r="BHJ15">
        <v>1182</v>
      </c>
      <c r="BHK15">
        <v>1182</v>
      </c>
      <c r="BHL15">
        <v>1182</v>
      </c>
      <c r="BHM15">
        <v>1182</v>
      </c>
      <c r="BHN15">
        <v>1182</v>
      </c>
      <c r="BHO15">
        <v>1182</v>
      </c>
      <c r="BHP15">
        <v>1182</v>
      </c>
      <c r="BHQ15">
        <v>1182</v>
      </c>
      <c r="BHR15">
        <v>1182</v>
      </c>
      <c r="BHS15">
        <v>1182</v>
      </c>
      <c r="BHT15">
        <v>1182</v>
      </c>
      <c r="BHU15">
        <v>1182</v>
      </c>
      <c r="BHV15">
        <v>1182</v>
      </c>
      <c r="BHW15">
        <v>1182</v>
      </c>
      <c r="BHX15">
        <v>1182</v>
      </c>
      <c r="BHY15">
        <v>1182</v>
      </c>
      <c r="BHZ15">
        <v>1182</v>
      </c>
      <c r="BIA15">
        <v>1182</v>
      </c>
      <c r="BIB15">
        <v>1182</v>
      </c>
      <c r="BIC15">
        <v>1182</v>
      </c>
      <c r="BID15">
        <v>1182</v>
      </c>
      <c r="BIE15">
        <v>1182</v>
      </c>
      <c r="BIF15">
        <v>1182</v>
      </c>
      <c r="BIG15">
        <v>1182</v>
      </c>
      <c r="BIH15">
        <v>1182</v>
      </c>
      <c r="BII15">
        <v>1182</v>
      </c>
      <c r="BIJ15">
        <v>1182</v>
      </c>
      <c r="BIK15">
        <v>1182</v>
      </c>
      <c r="BIL15">
        <v>1182</v>
      </c>
      <c r="BIM15">
        <v>1182</v>
      </c>
      <c r="BIN15">
        <v>1182</v>
      </c>
      <c r="BIO15">
        <v>1182</v>
      </c>
      <c r="BIP15">
        <v>1182</v>
      </c>
      <c r="BIQ15">
        <v>1182</v>
      </c>
      <c r="BIR15">
        <v>1182</v>
      </c>
      <c r="BIS15">
        <v>1182</v>
      </c>
      <c r="BIT15">
        <v>1182</v>
      </c>
      <c r="BIU15">
        <v>1182</v>
      </c>
      <c r="BIV15">
        <v>1182</v>
      </c>
      <c r="BIW15">
        <v>1182</v>
      </c>
      <c r="BIX15">
        <v>1182</v>
      </c>
      <c r="BIY15">
        <v>1182</v>
      </c>
      <c r="BIZ15">
        <v>1182</v>
      </c>
      <c r="BJA15">
        <v>1182</v>
      </c>
      <c r="BJB15">
        <v>1182</v>
      </c>
      <c r="BJC15">
        <v>1182</v>
      </c>
      <c r="BJD15">
        <v>1182</v>
      </c>
      <c r="BJE15">
        <v>1182</v>
      </c>
      <c r="BJF15">
        <v>1182</v>
      </c>
      <c r="BJG15">
        <v>1182</v>
      </c>
      <c r="BJH15">
        <v>1182</v>
      </c>
      <c r="BJI15">
        <v>1182</v>
      </c>
    </row>
    <row r="16" spans="1:1621" x14ac:dyDescent="0.25">
      <c r="A16">
        <v>2023</v>
      </c>
      <c r="B16">
        <v>1327</v>
      </c>
      <c r="C16">
        <v>1327</v>
      </c>
      <c r="D16">
        <v>1327</v>
      </c>
      <c r="E16">
        <v>1327</v>
      </c>
      <c r="F16">
        <v>1327</v>
      </c>
      <c r="G16">
        <v>1327</v>
      </c>
      <c r="H16">
        <v>1327</v>
      </c>
      <c r="I16">
        <v>1327</v>
      </c>
      <c r="J16">
        <v>1327</v>
      </c>
      <c r="K16">
        <v>1327</v>
      </c>
      <c r="L16">
        <v>1327</v>
      </c>
      <c r="M16">
        <v>1327</v>
      </c>
      <c r="N16">
        <v>1327</v>
      </c>
      <c r="O16">
        <v>1327</v>
      </c>
      <c r="P16">
        <v>1327</v>
      </c>
      <c r="Q16">
        <v>1327</v>
      </c>
      <c r="R16">
        <v>1327</v>
      </c>
      <c r="S16">
        <v>1327</v>
      </c>
      <c r="T16">
        <v>1327</v>
      </c>
      <c r="U16">
        <v>1327</v>
      </c>
      <c r="V16">
        <v>1327</v>
      </c>
      <c r="W16">
        <v>1327</v>
      </c>
      <c r="X16">
        <v>1327</v>
      </c>
      <c r="Y16">
        <v>1327</v>
      </c>
      <c r="Z16">
        <v>1327</v>
      </c>
      <c r="AA16">
        <v>1327</v>
      </c>
      <c r="AB16">
        <v>1327</v>
      </c>
      <c r="AC16">
        <v>1327</v>
      </c>
      <c r="AD16">
        <v>1327</v>
      </c>
      <c r="AE16">
        <v>1327</v>
      </c>
      <c r="AF16">
        <v>1327</v>
      </c>
      <c r="AG16">
        <v>1327</v>
      </c>
      <c r="AH16">
        <v>1327</v>
      </c>
      <c r="AI16">
        <v>1327</v>
      </c>
      <c r="AJ16">
        <v>1327</v>
      </c>
      <c r="AK16">
        <v>1327</v>
      </c>
      <c r="AL16">
        <v>1327</v>
      </c>
      <c r="AM16">
        <v>1327</v>
      </c>
      <c r="AN16">
        <v>1327</v>
      </c>
      <c r="AO16">
        <v>1327</v>
      </c>
      <c r="AP16">
        <v>1327</v>
      </c>
      <c r="AQ16">
        <v>1327</v>
      </c>
      <c r="AR16">
        <v>1327</v>
      </c>
      <c r="AS16">
        <v>1327</v>
      </c>
      <c r="AT16">
        <v>1327</v>
      </c>
      <c r="AU16">
        <v>1327</v>
      </c>
      <c r="AV16">
        <v>1327</v>
      </c>
      <c r="AW16">
        <v>1327</v>
      </c>
      <c r="AX16">
        <v>1327</v>
      </c>
      <c r="AY16">
        <v>1327</v>
      </c>
      <c r="AZ16">
        <v>1327</v>
      </c>
      <c r="BA16">
        <v>1327</v>
      </c>
      <c r="BB16">
        <v>1327</v>
      </c>
      <c r="BC16">
        <v>1327</v>
      </c>
      <c r="BD16">
        <v>1327</v>
      </c>
      <c r="BE16">
        <v>1327</v>
      </c>
      <c r="BF16">
        <v>1327</v>
      </c>
      <c r="BG16">
        <v>1327</v>
      </c>
      <c r="BH16">
        <v>1327</v>
      </c>
      <c r="BI16">
        <v>1327</v>
      </c>
      <c r="BJ16">
        <v>1327</v>
      </c>
      <c r="BK16">
        <v>1327</v>
      </c>
      <c r="BL16">
        <v>1327</v>
      </c>
      <c r="BM16">
        <v>1327</v>
      </c>
      <c r="BN16">
        <v>1327</v>
      </c>
      <c r="BO16">
        <v>1327</v>
      </c>
      <c r="BP16">
        <v>1327</v>
      </c>
      <c r="BQ16">
        <v>1327</v>
      </c>
      <c r="BR16">
        <v>1327</v>
      </c>
      <c r="BS16">
        <v>1327</v>
      </c>
      <c r="BT16">
        <v>1327</v>
      </c>
      <c r="BU16">
        <v>1327</v>
      </c>
      <c r="BV16">
        <v>1327</v>
      </c>
      <c r="BW16">
        <v>1327</v>
      </c>
      <c r="BX16">
        <v>1327</v>
      </c>
      <c r="BY16">
        <v>1327</v>
      </c>
      <c r="BZ16">
        <v>1327</v>
      </c>
      <c r="CA16">
        <v>1327</v>
      </c>
      <c r="CB16">
        <v>1327</v>
      </c>
      <c r="CC16">
        <v>1327</v>
      </c>
      <c r="CD16">
        <v>1327</v>
      </c>
      <c r="CE16">
        <v>1327</v>
      </c>
      <c r="CF16">
        <v>1327</v>
      </c>
      <c r="CG16">
        <v>1327</v>
      </c>
      <c r="CH16">
        <v>1327</v>
      </c>
      <c r="CI16">
        <v>1327</v>
      </c>
      <c r="CJ16">
        <v>1327</v>
      </c>
      <c r="CK16">
        <v>1327</v>
      </c>
      <c r="CL16">
        <v>1327</v>
      </c>
      <c r="CM16">
        <v>1327</v>
      </c>
      <c r="CN16">
        <v>1327</v>
      </c>
      <c r="CO16">
        <v>1327</v>
      </c>
      <c r="CP16">
        <v>1327</v>
      </c>
      <c r="CQ16">
        <v>1327</v>
      </c>
      <c r="CR16">
        <v>1327</v>
      </c>
      <c r="CS16">
        <v>1327</v>
      </c>
      <c r="CT16">
        <v>1327</v>
      </c>
      <c r="CU16">
        <v>1327</v>
      </c>
      <c r="CV16">
        <v>1327</v>
      </c>
      <c r="CW16">
        <v>1327</v>
      </c>
      <c r="CX16">
        <v>1327</v>
      </c>
      <c r="CY16">
        <v>1327</v>
      </c>
      <c r="CZ16">
        <v>1327</v>
      </c>
      <c r="DA16">
        <v>1327</v>
      </c>
      <c r="DB16">
        <v>1327</v>
      </c>
      <c r="DC16">
        <v>1327</v>
      </c>
      <c r="DD16">
        <v>1327</v>
      </c>
      <c r="DE16">
        <v>1327</v>
      </c>
      <c r="DF16">
        <v>1327</v>
      </c>
      <c r="DG16">
        <v>1327</v>
      </c>
      <c r="DH16">
        <v>1327</v>
      </c>
      <c r="DI16">
        <v>1327</v>
      </c>
      <c r="DJ16">
        <v>1327</v>
      </c>
      <c r="DK16">
        <v>1327</v>
      </c>
      <c r="DL16">
        <v>1327</v>
      </c>
      <c r="DM16">
        <v>1327</v>
      </c>
      <c r="DN16">
        <v>1327</v>
      </c>
      <c r="DO16">
        <v>1327</v>
      </c>
      <c r="DP16">
        <v>1327</v>
      </c>
      <c r="DQ16">
        <v>1327</v>
      </c>
      <c r="DR16">
        <v>1327</v>
      </c>
      <c r="DS16">
        <v>1327</v>
      </c>
      <c r="DT16">
        <v>1327</v>
      </c>
      <c r="DU16">
        <v>1327</v>
      </c>
      <c r="DV16">
        <v>1327</v>
      </c>
      <c r="DW16">
        <v>1327</v>
      </c>
      <c r="DX16">
        <v>1327</v>
      </c>
      <c r="DY16">
        <v>1327</v>
      </c>
      <c r="DZ16">
        <v>1327</v>
      </c>
      <c r="EA16">
        <v>1327</v>
      </c>
      <c r="EB16">
        <v>1327</v>
      </c>
      <c r="EC16">
        <v>1327</v>
      </c>
      <c r="ED16">
        <v>1327</v>
      </c>
      <c r="EE16">
        <v>1327</v>
      </c>
      <c r="EF16">
        <v>1327</v>
      </c>
      <c r="EG16">
        <v>1327</v>
      </c>
      <c r="EH16">
        <v>1327</v>
      </c>
      <c r="EI16">
        <v>1327</v>
      </c>
      <c r="EJ16">
        <v>1327</v>
      </c>
      <c r="EK16">
        <v>1327</v>
      </c>
      <c r="EL16">
        <v>1327</v>
      </c>
      <c r="EM16">
        <v>1327</v>
      </c>
      <c r="EN16">
        <v>1327</v>
      </c>
      <c r="EO16">
        <v>1327</v>
      </c>
      <c r="EP16">
        <v>1327</v>
      </c>
      <c r="EQ16">
        <v>1327</v>
      </c>
      <c r="ER16">
        <v>1327</v>
      </c>
      <c r="ES16">
        <v>1327</v>
      </c>
      <c r="ET16">
        <v>1327</v>
      </c>
      <c r="EU16">
        <v>1327</v>
      </c>
      <c r="EV16">
        <v>1327</v>
      </c>
      <c r="EW16">
        <v>1327</v>
      </c>
      <c r="EX16">
        <v>1327</v>
      </c>
      <c r="EY16">
        <v>1327</v>
      </c>
      <c r="EZ16">
        <v>1327</v>
      </c>
      <c r="FA16">
        <v>1327</v>
      </c>
      <c r="FB16">
        <v>1327</v>
      </c>
      <c r="FC16">
        <v>1327</v>
      </c>
      <c r="FD16">
        <v>1327</v>
      </c>
      <c r="FE16">
        <v>1327</v>
      </c>
      <c r="FF16">
        <v>1327</v>
      </c>
      <c r="FG16">
        <v>1327</v>
      </c>
      <c r="FH16">
        <v>1327</v>
      </c>
      <c r="FI16">
        <v>1327</v>
      </c>
      <c r="FJ16">
        <v>1327</v>
      </c>
      <c r="FK16">
        <v>1327</v>
      </c>
      <c r="FL16">
        <v>1327</v>
      </c>
      <c r="FM16">
        <v>1327</v>
      </c>
      <c r="FN16">
        <v>1327</v>
      </c>
      <c r="FO16">
        <v>1327</v>
      </c>
      <c r="FP16">
        <v>1327</v>
      </c>
      <c r="FQ16">
        <v>1327</v>
      </c>
      <c r="FR16">
        <v>1327</v>
      </c>
      <c r="FS16">
        <v>1327</v>
      </c>
      <c r="FT16">
        <v>1327</v>
      </c>
      <c r="FU16">
        <v>1327</v>
      </c>
      <c r="FV16">
        <v>1327</v>
      </c>
      <c r="FW16">
        <v>1327</v>
      </c>
      <c r="FX16">
        <v>1327</v>
      </c>
      <c r="FY16">
        <v>1327</v>
      </c>
      <c r="FZ16">
        <v>1327</v>
      </c>
      <c r="GA16">
        <v>1327</v>
      </c>
      <c r="GB16">
        <v>1327</v>
      </c>
      <c r="GC16">
        <v>1327</v>
      </c>
      <c r="GD16">
        <v>1327</v>
      </c>
      <c r="GE16">
        <v>1327</v>
      </c>
      <c r="GF16">
        <v>1327</v>
      </c>
      <c r="GG16">
        <v>1327</v>
      </c>
      <c r="GH16">
        <v>1327</v>
      </c>
      <c r="GI16">
        <v>1327</v>
      </c>
      <c r="GJ16">
        <v>1327</v>
      </c>
      <c r="GK16">
        <v>1327</v>
      </c>
      <c r="GL16">
        <v>1327</v>
      </c>
      <c r="GM16">
        <v>1327</v>
      </c>
      <c r="GN16">
        <v>1327</v>
      </c>
      <c r="GO16">
        <v>1327</v>
      </c>
      <c r="GP16">
        <v>1327</v>
      </c>
      <c r="GQ16">
        <v>1327</v>
      </c>
      <c r="GR16">
        <v>1327</v>
      </c>
      <c r="GS16">
        <v>1327</v>
      </c>
      <c r="GT16">
        <v>1327</v>
      </c>
      <c r="GU16">
        <v>1327</v>
      </c>
      <c r="GV16">
        <v>1327</v>
      </c>
      <c r="GW16">
        <v>1327</v>
      </c>
      <c r="GX16">
        <v>1327</v>
      </c>
      <c r="GY16">
        <v>1327</v>
      </c>
      <c r="GZ16">
        <v>1327</v>
      </c>
      <c r="HA16">
        <v>1327</v>
      </c>
      <c r="HB16">
        <v>1327</v>
      </c>
      <c r="HC16">
        <v>1327</v>
      </c>
      <c r="HD16">
        <v>1327</v>
      </c>
      <c r="HE16">
        <v>1327</v>
      </c>
      <c r="HF16">
        <v>1327</v>
      </c>
      <c r="HG16">
        <v>1327</v>
      </c>
      <c r="HH16">
        <v>1327</v>
      </c>
      <c r="HI16">
        <v>1327</v>
      </c>
      <c r="HJ16">
        <v>1327</v>
      </c>
      <c r="HK16">
        <v>1327</v>
      </c>
      <c r="HL16">
        <v>1327</v>
      </c>
      <c r="HM16">
        <v>1327</v>
      </c>
      <c r="HN16">
        <v>1327</v>
      </c>
      <c r="HO16">
        <v>1327</v>
      </c>
      <c r="HP16">
        <v>1327</v>
      </c>
      <c r="HQ16">
        <v>1327</v>
      </c>
      <c r="HR16">
        <v>1327</v>
      </c>
      <c r="HS16">
        <v>1327</v>
      </c>
      <c r="HT16">
        <v>1327</v>
      </c>
      <c r="HU16">
        <v>1327</v>
      </c>
      <c r="HV16">
        <v>1327</v>
      </c>
      <c r="HW16">
        <v>1327</v>
      </c>
      <c r="HX16">
        <v>1327</v>
      </c>
      <c r="HY16">
        <v>1327</v>
      </c>
      <c r="HZ16">
        <v>1327</v>
      </c>
      <c r="IA16">
        <v>1327</v>
      </c>
      <c r="IB16">
        <v>1327</v>
      </c>
      <c r="IC16">
        <v>1327</v>
      </c>
      <c r="ID16">
        <v>1327</v>
      </c>
      <c r="IE16">
        <v>1327</v>
      </c>
      <c r="IF16">
        <v>1327</v>
      </c>
      <c r="IG16">
        <v>1327</v>
      </c>
      <c r="IH16">
        <v>1327</v>
      </c>
      <c r="II16">
        <v>1327</v>
      </c>
      <c r="IJ16">
        <v>1327</v>
      </c>
      <c r="IK16">
        <v>1327</v>
      </c>
      <c r="IL16">
        <v>1327</v>
      </c>
      <c r="IM16">
        <v>1327</v>
      </c>
      <c r="IN16">
        <v>1327</v>
      </c>
      <c r="IO16">
        <v>1327</v>
      </c>
      <c r="IP16">
        <v>1327</v>
      </c>
      <c r="IQ16">
        <v>1327</v>
      </c>
      <c r="IR16">
        <v>1327</v>
      </c>
      <c r="IS16">
        <v>1327</v>
      </c>
      <c r="IT16">
        <v>1327</v>
      </c>
      <c r="IU16">
        <v>1327</v>
      </c>
      <c r="IV16">
        <v>1327</v>
      </c>
      <c r="IW16">
        <v>1327</v>
      </c>
      <c r="IX16">
        <v>1327</v>
      </c>
      <c r="IY16">
        <v>1327</v>
      </c>
      <c r="IZ16">
        <v>1327</v>
      </c>
      <c r="JA16">
        <v>1327</v>
      </c>
      <c r="JB16">
        <v>1327</v>
      </c>
      <c r="JC16">
        <v>1327</v>
      </c>
      <c r="JD16">
        <v>1327</v>
      </c>
      <c r="JE16">
        <v>1327</v>
      </c>
      <c r="JF16">
        <v>1327</v>
      </c>
      <c r="JG16">
        <v>1327</v>
      </c>
      <c r="JH16">
        <v>1327</v>
      </c>
      <c r="JI16">
        <v>1327</v>
      </c>
      <c r="JJ16">
        <v>1327</v>
      </c>
      <c r="JK16">
        <v>1327</v>
      </c>
      <c r="JL16">
        <v>1327</v>
      </c>
      <c r="JM16">
        <v>1327</v>
      </c>
      <c r="JN16">
        <v>1327</v>
      </c>
      <c r="JO16">
        <v>1327</v>
      </c>
      <c r="JP16">
        <v>1327</v>
      </c>
      <c r="JQ16">
        <v>1327</v>
      </c>
      <c r="JR16">
        <v>1327</v>
      </c>
      <c r="JS16">
        <v>1327</v>
      </c>
      <c r="JT16">
        <v>1327</v>
      </c>
      <c r="JU16">
        <v>1327</v>
      </c>
      <c r="JV16">
        <v>1327</v>
      </c>
      <c r="JW16">
        <v>1327</v>
      </c>
      <c r="JX16">
        <v>1327</v>
      </c>
      <c r="JY16">
        <v>1327</v>
      </c>
      <c r="JZ16">
        <v>1327</v>
      </c>
      <c r="KA16">
        <v>1327</v>
      </c>
      <c r="KB16">
        <v>1327</v>
      </c>
      <c r="KC16">
        <v>1327</v>
      </c>
      <c r="KD16">
        <v>1327</v>
      </c>
      <c r="KE16">
        <v>1327</v>
      </c>
      <c r="KF16">
        <v>1327</v>
      </c>
      <c r="KG16">
        <v>1327</v>
      </c>
      <c r="KH16">
        <v>1327</v>
      </c>
      <c r="KI16">
        <v>1327</v>
      </c>
      <c r="KJ16">
        <v>1327</v>
      </c>
      <c r="KK16">
        <v>1327</v>
      </c>
      <c r="KL16">
        <v>1327</v>
      </c>
      <c r="KM16">
        <v>1327</v>
      </c>
      <c r="KN16">
        <v>1327</v>
      </c>
      <c r="KO16">
        <v>1327</v>
      </c>
      <c r="KP16">
        <v>1327</v>
      </c>
      <c r="KQ16">
        <v>1327</v>
      </c>
      <c r="KR16">
        <v>1327</v>
      </c>
      <c r="KS16">
        <v>1327</v>
      </c>
      <c r="KT16">
        <v>1327</v>
      </c>
      <c r="KU16">
        <v>1327</v>
      </c>
      <c r="KV16">
        <v>1327</v>
      </c>
      <c r="KW16">
        <v>1327</v>
      </c>
      <c r="KX16">
        <v>1327</v>
      </c>
      <c r="KY16">
        <v>1327</v>
      </c>
      <c r="KZ16">
        <v>1327</v>
      </c>
      <c r="LA16">
        <v>1327</v>
      </c>
      <c r="LB16">
        <v>1327</v>
      </c>
      <c r="LC16">
        <v>1327</v>
      </c>
      <c r="LD16">
        <v>1327</v>
      </c>
      <c r="LE16">
        <v>1327</v>
      </c>
      <c r="LF16">
        <v>1327</v>
      </c>
      <c r="LG16">
        <v>1327</v>
      </c>
      <c r="LH16">
        <v>1327</v>
      </c>
      <c r="LI16">
        <v>1327</v>
      </c>
      <c r="LJ16">
        <v>1327</v>
      </c>
      <c r="LK16">
        <v>1327</v>
      </c>
      <c r="LL16">
        <v>1327</v>
      </c>
      <c r="LM16">
        <v>1327</v>
      </c>
      <c r="LN16">
        <v>1327</v>
      </c>
      <c r="LO16">
        <v>1327</v>
      </c>
      <c r="LP16">
        <v>1327</v>
      </c>
      <c r="LQ16">
        <v>1327</v>
      </c>
      <c r="LR16">
        <v>1327</v>
      </c>
      <c r="LS16">
        <v>1327</v>
      </c>
      <c r="LT16">
        <v>1327</v>
      </c>
      <c r="LU16">
        <v>1327</v>
      </c>
      <c r="LV16">
        <v>1327</v>
      </c>
      <c r="LW16">
        <v>1327</v>
      </c>
      <c r="LX16">
        <v>1327</v>
      </c>
      <c r="LY16">
        <v>1327</v>
      </c>
      <c r="LZ16">
        <v>1327</v>
      </c>
      <c r="MA16">
        <v>1327</v>
      </c>
      <c r="MB16">
        <v>1327</v>
      </c>
      <c r="MC16">
        <v>1327</v>
      </c>
      <c r="MD16">
        <v>1327</v>
      </c>
      <c r="ME16">
        <v>1327</v>
      </c>
      <c r="MF16">
        <v>1327</v>
      </c>
      <c r="MG16">
        <v>1327</v>
      </c>
      <c r="MH16">
        <v>1327</v>
      </c>
      <c r="MI16">
        <v>1327</v>
      </c>
      <c r="MJ16">
        <v>1327</v>
      </c>
      <c r="MK16">
        <v>1327</v>
      </c>
      <c r="ML16">
        <v>1327</v>
      </c>
      <c r="MM16">
        <v>1327</v>
      </c>
      <c r="MN16">
        <v>1327</v>
      </c>
      <c r="MO16">
        <v>1327</v>
      </c>
      <c r="MP16">
        <v>1327</v>
      </c>
      <c r="MQ16">
        <v>1327</v>
      </c>
      <c r="MR16">
        <v>1327</v>
      </c>
      <c r="MS16">
        <v>1327</v>
      </c>
      <c r="MT16">
        <v>1327</v>
      </c>
      <c r="MU16">
        <v>1327</v>
      </c>
      <c r="MV16">
        <v>1327</v>
      </c>
      <c r="MW16">
        <v>1327</v>
      </c>
      <c r="MX16">
        <v>1327</v>
      </c>
      <c r="MY16">
        <v>1327</v>
      </c>
      <c r="MZ16">
        <v>1327</v>
      </c>
      <c r="NA16">
        <v>1327</v>
      </c>
      <c r="NB16">
        <v>1327</v>
      </c>
      <c r="NC16">
        <v>1327</v>
      </c>
      <c r="ND16">
        <v>1327</v>
      </c>
      <c r="NE16">
        <v>1327</v>
      </c>
      <c r="NF16">
        <v>1327</v>
      </c>
      <c r="NG16">
        <v>1327</v>
      </c>
      <c r="NH16">
        <v>1327</v>
      </c>
      <c r="NI16">
        <v>1327</v>
      </c>
      <c r="NJ16">
        <v>1327</v>
      </c>
      <c r="NK16">
        <v>1327</v>
      </c>
      <c r="NL16">
        <v>1327</v>
      </c>
      <c r="NM16">
        <v>1327</v>
      </c>
      <c r="NN16">
        <v>1327</v>
      </c>
      <c r="NO16">
        <v>1327</v>
      </c>
      <c r="NP16">
        <v>1327</v>
      </c>
      <c r="NQ16">
        <v>1327</v>
      </c>
      <c r="NR16">
        <v>1327</v>
      </c>
      <c r="NS16">
        <v>1327</v>
      </c>
      <c r="NT16">
        <v>1327</v>
      </c>
      <c r="NU16">
        <v>1327</v>
      </c>
      <c r="NV16">
        <v>1327</v>
      </c>
      <c r="NW16">
        <v>1327</v>
      </c>
      <c r="NX16">
        <v>1327</v>
      </c>
      <c r="NY16">
        <v>1327</v>
      </c>
      <c r="NZ16">
        <v>1327</v>
      </c>
      <c r="OA16">
        <v>1327</v>
      </c>
      <c r="OB16">
        <v>1327</v>
      </c>
      <c r="OC16">
        <v>1327</v>
      </c>
      <c r="OD16">
        <v>1327</v>
      </c>
      <c r="OE16">
        <v>1327</v>
      </c>
      <c r="OF16">
        <v>1327</v>
      </c>
      <c r="OG16">
        <v>1327</v>
      </c>
      <c r="OH16">
        <v>1327</v>
      </c>
      <c r="OI16">
        <v>1327</v>
      </c>
      <c r="OJ16">
        <v>1327</v>
      </c>
      <c r="OK16">
        <v>1327</v>
      </c>
      <c r="OL16">
        <v>1327</v>
      </c>
      <c r="OM16">
        <v>1327</v>
      </c>
      <c r="ON16">
        <v>1327</v>
      </c>
      <c r="OO16">
        <v>1327</v>
      </c>
      <c r="OP16">
        <v>1327</v>
      </c>
      <c r="OQ16">
        <v>1327</v>
      </c>
      <c r="OR16">
        <v>1327</v>
      </c>
      <c r="OS16">
        <v>1327</v>
      </c>
      <c r="OT16">
        <v>1327</v>
      </c>
      <c r="OU16">
        <v>1327</v>
      </c>
      <c r="OV16">
        <v>1327</v>
      </c>
      <c r="OW16">
        <v>1327</v>
      </c>
      <c r="OX16">
        <v>1327</v>
      </c>
      <c r="OY16">
        <v>1327</v>
      </c>
      <c r="OZ16">
        <v>1327</v>
      </c>
      <c r="PA16">
        <v>1327</v>
      </c>
      <c r="PB16">
        <v>1327</v>
      </c>
      <c r="PC16">
        <v>1327</v>
      </c>
      <c r="PD16">
        <v>1327</v>
      </c>
      <c r="PE16">
        <v>1327</v>
      </c>
      <c r="PF16">
        <v>1327</v>
      </c>
      <c r="PG16">
        <v>1327</v>
      </c>
      <c r="PH16">
        <v>1327</v>
      </c>
      <c r="PI16">
        <v>1327</v>
      </c>
      <c r="PJ16">
        <v>1327</v>
      </c>
      <c r="PK16">
        <v>1327</v>
      </c>
      <c r="PL16">
        <v>1327</v>
      </c>
      <c r="PM16">
        <v>1327</v>
      </c>
      <c r="PN16">
        <v>1327</v>
      </c>
      <c r="PO16">
        <v>1327</v>
      </c>
      <c r="PP16">
        <v>1327</v>
      </c>
      <c r="PQ16">
        <v>1327</v>
      </c>
      <c r="PR16">
        <v>1327</v>
      </c>
      <c r="PS16">
        <v>1327</v>
      </c>
      <c r="PT16">
        <v>1327</v>
      </c>
      <c r="PU16">
        <v>1327</v>
      </c>
      <c r="PV16">
        <v>1327</v>
      </c>
      <c r="PW16">
        <v>1327</v>
      </c>
      <c r="PX16">
        <v>1327</v>
      </c>
      <c r="PY16">
        <v>1327</v>
      </c>
      <c r="PZ16">
        <v>1327</v>
      </c>
      <c r="QA16">
        <v>1327</v>
      </c>
      <c r="QB16">
        <v>1327</v>
      </c>
      <c r="QC16">
        <v>1327</v>
      </c>
      <c r="QD16">
        <v>1327</v>
      </c>
      <c r="QE16">
        <v>1327</v>
      </c>
      <c r="QF16">
        <v>1327</v>
      </c>
      <c r="QG16">
        <v>1327</v>
      </c>
      <c r="QH16">
        <v>1327</v>
      </c>
      <c r="QI16">
        <v>1327</v>
      </c>
      <c r="QJ16">
        <v>1327</v>
      </c>
      <c r="QK16">
        <v>1327</v>
      </c>
      <c r="QL16">
        <v>1327</v>
      </c>
      <c r="QM16">
        <v>1327</v>
      </c>
      <c r="QN16">
        <v>1327</v>
      </c>
      <c r="QO16">
        <v>1327</v>
      </c>
      <c r="QP16">
        <v>1327</v>
      </c>
      <c r="QQ16">
        <v>1327</v>
      </c>
      <c r="QR16">
        <v>1327</v>
      </c>
      <c r="QS16">
        <v>1327</v>
      </c>
      <c r="QT16">
        <v>1327</v>
      </c>
      <c r="QU16">
        <v>1327</v>
      </c>
      <c r="QV16">
        <v>1327</v>
      </c>
      <c r="QW16">
        <v>1327</v>
      </c>
      <c r="QX16">
        <v>1327</v>
      </c>
      <c r="QY16">
        <v>1327</v>
      </c>
      <c r="QZ16">
        <v>1327</v>
      </c>
      <c r="RA16">
        <v>1327</v>
      </c>
      <c r="RB16">
        <v>1327</v>
      </c>
      <c r="RC16">
        <v>1327</v>
      </c>
      <c r="RD16">
        <v>1327</v>
      </c>
      <c r="RE16">
        <v>1327</v>
      </c>
      <c r="RF16">
        <v>1327</v>
      </c>
      <c r="RG16">
        <v>1327</v>
      </c>
      <c r="RH16">
        <v>1327</v>
      </c>
      <c r="RI16">
        <v>1327</v>
      </c>
      <c r="RJ16">
        <v>1327</v>
      </c>
      <c r="RK16">
        <v>1327</v>
      </c>
      <c r="RL16">
        <v>1327</v>
      </c>
      <c r="RM16">
        <v>1327</v>
      </c>
      <c r="RN16">
        <v>1327</v>
      </c>
      <c r="RO16">
        <v>1327</v>
      </c>
      <c r="RP16">
        <v>1327</v>
      </c>
      <c r="RQ16">
        <v>1327</v>
      </c>
      <c r="RR16">
        <v>1327</v>
      </c>
      <c r="RS16">
        <v>1327</v>
      </c>
      <c r="RT16">
        <v>1327</v>
      </c>
      <c r="RU16">
        <v>1327</v>
      </c>
      <c r="RV16">
        <v>1327</v>
      </c>
      <c r="RW16">
        <v>1327</v>
      </c>
      <c r="RX16">
        <v>1327</v>
      </c>
      <c r="RY16">
        <v>1327</v>
      </c>
      <c r="RZ16">
        <v>1327</v>
      </c>
      <c r="SA16">
        <v>1327</v>
      </c>
      <c r="SB16">
        <v>1327</v>
      </c>
      <c r="SC16">
        <v>1327</v>
      </c>
      <c r="SD16">
        <v>1327</v>
      </c>
      <c r="SE16">
        <v>1327</v>
      </c>
      <c r="SF16">
        <v>1327</v>
      </c>
      <c r="SG16">
        <v>1327</v>
      </c>
      <c r="SH16">
        <v>1327</v>
      </c>
      <c r="SI16">
        <v>1327</v>
      </c>
      <c r="SJ16">
        <v>1327</v>
      </c>
      <c r="SK16">
        <v>1327</v>
      </c>
      <c r="SL16">
        <v>1327</v>
      </c>
      <c r="SM16">
        <v>1327</v>
      </c>
      <c r="SN16">
        <v>1327</v>
      </c>
      <c r="SO16">
        <v>1327</v>
      </c>
      <c r="SP16">
        <v>1327</v>
      </c>
      <c r="SQ16">
        <v>1327</v>
      </c>
      <c r="SR16">
        <v>1327</v>
      </c>
      <c r="SS16">
        <v>1327</v>
      </c>
      <c r="ST16">
        <v>1327</v>
      </c>
      <c r="SU16">
        <v>1327</v>
      </c>
      <c r="SV16">
        <v>1327</v>
      </c>
      <c r="SW16">
        <v>1327</v>
      </c>
      <c r="SX16">
        <v>1327</v>
      </c>
      <c r="SY16">
        <v>1327</v>
      </c>
      <c r="SZ16">
        <v>1327</v>
      </c>
      <c r="TA16">
        <v>1327</v>
      </c>
      <c r="TB16">
        <v>1327</v>
      </c>
      <c r="TC16">
        <v>1327</v>
      </c>
      <c r="TD16">
        <v>1327</v>
      </c>
      <c r="TE16">
        <v>1327</v>
      </c>
      <c r="TF16">
        <v>1327</v>
      </c>
      <c r="TG16">
        <v>1327</v>
      </c>
      <c r="TH16">
        <v>1327</v>
      </c>
      <c r="TI16">
        <v>1327</v>
      </c>
      <c r="TJ16">
        <v>1327</v>
      </c>
      <c r="TK16">
        <v>1327</v>
      </c>
      <c r="TL16">
        <v>1327</v>
      </c>
      <c r="TM16">
        <v>1327</v>
      </c>
      <c r="TN16">
        <v>1327</v>
      </c>
      <c r="TO16">
        <v>1327</v>
      </c>
      <c r="TP16">
        <v>1327</v>
      </c>
      <c r="TQ16">
        <v>1327</v>
      </c>
      <c r="TR16">
        <v>1327</v>
      </c>
      <c r="TS16">
        <v>1327</v>
      </c>
      <c r="TT16">
        <v>1327</v>
      </c>
      <c r="TU16">
        <v>1327</v>
      </c>
      <c r="TV16">
        <v>1327</v>
      </c>
      <c r="TW16">
        <v>1327</v>
      </c>
      <c r="TX16">
        <v>1327</v>
      </c>
      <c r="TY16">
        <v>1327</v>
      </c>
      <c r="TZ16">
        <v>1327</v>
      </c>
      <c r="UA16">
        <v>1327</v>
      </c>
      <c r="UB16">
        <v>1327</v>
      </c>
      <c r="UC16">
        <v>1327</v>
      </c>
      <c r="UD16">
        <v>1327</v>
      </c>
      <c r="UE16">
        <v>1327</v>
      </c>
      <c r="UF16">
        <v>1327</v>
      </c>
      <c r="UG16">
        <v>1327</v>
      </c>
      <c r="UH16">
        <v>1327</v>
      </c>
      <c r="UI16">
        <v>1327</v>
      </c>
      <c r="UJ16">
        <v>1327</v>
      </c>
      <c r="UK16">
        <v>1327</v>
      </c>
      <c r="UL16">
        <v>1327</v>
      </c>
      <c r="UM16">
        <v>1327</v>
      </c>
      <c r="UN16">
        <v>1327</v>
      </c>
      <c r="UO16">
        <v>1327</v>
      </c>
      <c r="UP16">
        <v>1327</v>
      </c>
      <c r="UQ16">
        <v>1327</v>
      </c>
      <c r="UR16">
        <v>1327</v>
      </c>
      <c r="US16">
        <v>1327</v>
      </c>
      <c r="UT16">
        <v>1327</v>
      </c>
      <c r="UU16">
        <v>1327</v>
      </c>
      <c r="UV16">
        <v>1327</v>
      </c>
      <c r="UW16">
        <v>1327</v>
      </c>
      <c r="UX16">
        <v>1327</v>
      </c>
      <c r="UY16">
        <v>1327</v>
      </c>
      <c r="UZ16">
        <v>1327</v>
      </c>
      <c r="VA16">
        <v>1327</v>
      </c>
      <c r="VB16">
        <v>1327</v>
      </c>
      <c r="VC16">
        <v>1327</v>
      </c>
      <c r="VD16">
        <v>1327</v>
      </c>
      <c r="VE16">
        <v>1327</v>
      </c>
      <c r="VF16">
        <v>1327</v>
      </c>
      <c r="VG16">
        <v>1327</v>
      </c>
      <c r="VH16">
        <v>1327</v>
      </c>
      <c r="VI16">
        <v>1327</v>
      </c>
      <c r="VJ16">
        <v>1327</v>
      </c>
      <c r="VK16">
        <v>1327</v>
      </c>
      <c r="VL16">
        <v>1327</v>
      </c>
      <c r="VM16">
        <v>1327</v>
      </c>
      <c r="VN16">
        <v>1327</v>
      </c>
      <c r="VO16">
        <v>1327</v>
      </c>
      <c r="VP16">
        <v>1327</v>
      </c>
      <c r="VQ16">
        <v>1327</v>
      </c>
      <c r="VR16">
        <v>1327</v>
      </c>
      <c r="VS16">
        <v>1327</v>
      </c>
      <c r="VT16">
        <v>1327</v>
      </c>
      <c r="VU16">
        <v>1327</v>
      </c>
      <c r="VV16">
        <v>1327</v>
      </c>
      <c r="VW16">
        <v>1327</v>
      </c>
      <c r="VX16">
        <v>1327</v>
      </c>
      <c r="VY16">
        <v>1327</v>
      </c>
      <c r="VZ16">
        <v>1327</v>
      </c>
      <c r="WA16">
        <v>1327</v>
      </c>
      <c r="WB16">
        <v>1327</v>
      </c>
      <c r="WC16">
        <v>1327</v>
      </c>
      <c r="WD16">
        <v>1327</v>
      </c>
      <c r="WE16">
        <v>1327</v>
      </c>
      <c r="WF16">
        <v>1327</v>
      </c>
      <c r="WG16">
        <v>1327</v>
      </c>
      <c r="WH16">
        <v>1327</v>
      </c>
      <c r="WI16">
        <v>1327</v>
      </c>
      <c r="WJ16">
        <v>1327</v>
      </c>
      <c r="WK16">
        <v>1327</v>
      </c>
      <c r="WL16">
        <v>1327</v>
      </c>
      <c r="WM16">
        <v>1327</v>
      </c>
      <c r="WN16">
        <v>1327</v>
      </c>
      <c r="WO16">
        <v>1327</v>
      </c>
      <c r="WP16">
        <v>1327</v>
      </c>
      <c r="WQ16">
        <v>1327</v>
      </c>
      <c r="WR16">
        <v>1327</v>
      </c>
      <c r="WS16">
        <v>1327</v>
      </c>
      <c r="WT16">
        <v>1327</v>
      </c>
      <c r="WU16">
        <v>1327</v>
      </c>
      <c r="WV16">
        <v>1327</v>
      </c>
      <c r="WW16">
        <v>1327</v>
      </c>
      <c r="WX16">
        <v>1327</v>
      </c>
      <c r="WY16">
        <v>1327</v>
      </c>
      <c r="WZ16">
        <v>1327</v>
      </c>
      <c r="XA16">
        <v>1327</v>
      </c>
      <c r="XB16">
        <v>1327</v>
      </c>
      <c r="XC16">
        <v>1327</v>
      </c>
      <c r="XD16">
        <v>1327</v>
      </c>
      <c r="XE16">
        <v>1327</v>
      </c>
      <c r="XF16">
        <v>1327</v>
      </c>
      <c r="XG16">
        <v>1327</v>
      </c>
      <c r="XH16">
        <v>1327</v>
      </c>
      <c r="XI16">
        <v>1327</v>
      </c>
      <c r="XJ16">
        <v>1327</v>
      </c>
      <c r="XK16">
        <v>1327</v>
      </c>
      <c r="XL16">
        <v>1327</v>
      </c>
      <c r="XM16">
        <v>1327</v>
      </c>
      <c r="XN16">
        <v>1327</v>
      </c>
      <c r="XO16">
        <v>1327</v>
      </c>
      <c r="XP16">
        <v>1327</v>
      </c>
      <c r="XQ16">
        <v>1327</v>
      </c>
      <c r="XR16">
        <v>1327</v>
      </c>
      <c r="XS16">
        <v>1327</v>
      </c>
      <c r="XT16">
        <v>1327</v>
      </c>
      <c r="XU16">
        <v>1327</v>
      </c>
      <c r="XV16">
        <v>1327</v>
      </c>
      <c r="XW16">
        <v>1327</v>
      </c>
      <c r="XX16">
        <v>1327</v>
      </c>
      <c r="XY16">
        <v>1327</v>
      </c>
      <c r="XZ16">
        <v>1327</v>
      </c>
      <c r="YA16">
        <v>1327</v>
      </c>
      <c r="YB16">
        <v>1327</v>
      </c>
      <c r="YC16">
        <v>1327</v>
      </c>
      <c r="YD16">
        <v>1327</v>
      </c>
      <c r="YE16">
        <v>1327</v>
      </c>
      <c r="YF16">
        <v>1327</v>
      </c>
      <c r="YG16">
        <v>1327</v>
      </c>
      <c r="YH16">
        <v>1327</v>
      </c>
      <c r="YI16">
        <v>1327</v>
      </c>
      <c r="YJ16">
        <v>1327</v>
      </c>
      <c r="YK16">
        <v>1327</v>
      </c>
      <c r="YL16">
        <v>1327</v>
      </c>
      <c r="YM16">
        <v>1327</v>
      </c>
      <c r="YN16">
        <v>1327</v>
      </c>
      <c r="YO16">
        <v>1327</v>
      </c>
      <c r="YP16">
        <v>1327</v>
      </c>
      <c r="YQ16">
        <v>1327</v>
      </c>
      <c r="YR16">
        <v>1327</v>
      </c>
      <c r="YS16">
        <v>1327</v>
      </c>
      <c r="YT16">
        <v>1327</v>
      </c>
      <c r="YU16">
        <v>1327</v>
      </c>
      <c r="YV16">
        <v>1327</v>
      </c>
      <c r="YW16">
        <v>1327</v>
      </c>
      <c r="YX16">
        <v>1327</v>
      </c>
      <c r="YY16">
        <v>1327</v>
      </c>
      <c r="YZ16">
        <v>1327</v>
      </c>
      <c r="ZA16">
        <v>1327</v>
      </c>
      <c r="ZB16">
        <v>1327</v>
      </c>
      <c r="ZC16">
        <v>1327</v>
      </c>
      <c r="ZD16">
        <v>1327</v>
      </c>
      <c r="ZE16">
        <v>1327</v>
      </c>
      <c r="ZF16">
        <v>1327</v>
      </c>
      <c r="ZG16">
        <v>1327</v>
      </c>
      <c r="ZH16">
        <v>1327</v>
      </c>
      <c r="ZI16">
        <v>1327</v>
      </c>
      <c r="ZJ16">
        <v>1327</v>
      </c>
      <c r="ZK16">
        <v>1327</v>
      </c>
      <c r="ZL16">
        <v>1327</v>
      </c>
      <c r="ZM16">
        <v>1327</v>
      </c>
      <c r="ZN16">
        <v>1327</v>
      </c>
      <c r="ZO16">
        <v>1327</v>
      </c>
      <c r="ZP16">
        <v>1327</v>
      </c>
      <c r="ZQ16">
        <v>1327</v>
      </c>
      <c r="ZR16">
        <v>1327</v>
      </c>
      <c r="ZS16">
        <v>1327</v>
      </c>
      <c r="ZT16">
        <v>1327</v>
      </c>
      <c r="ZU16">
        <v>1327</v>
      </c>
      <c r="ZV16">
        <v>1327</v>
      </c>
      <c r="ZW16">
        <v>1327</v>
      </c>
      <c r="ZX16">
        <v>1327</v>
      </c>
      <c r="ZY16">
        <v>1327</v>
      </c>
      <c r="ZZ16">
        <v>1327</v>
      </c>
      <c r="AAA16">
        <v>1327</v>
      </c>
      <c r="AAB16">
        <v>1327</v>
      </c>
      <c r="AAC16">
        <v>1327</v>
      </c>
      <c r="AAD16">
        <v>1327</v>
      </c>
      <c r="AAE16">
        <v>1327</v>
      </c>
      <c r="AAF16">
        <v>1327</v>
      </c>
      <c r="AAG16">
        <v>1327</v>
      </c>
      <c r="AAH16">
        <v>1327</v>
      </c>
      <c r="AAI16">
        <v>1327</v>
      </c>
      <c r="AAJ16">
        <v>1327</v>
      </c>
      <c r="AAK16">
        <v>1327</v>
      </c>
      <c r="AAL16">
        <v>1327</v>
      </c>
      <c r="AAM16">
        <v>1327</v>
      </c>
      <c r="AAN16">
        <v>1327</v>
      </c>
      <c r="AAO16">
        <v>1327</v>
      </c>
      <c r="AAP16">
        <v>1327</v>
      </c>
      <c r="AAQ16">
        <v>1327</v>
      </c>
      <c r="AAR16">
        <v>1327</v>
      </c>
      <c r="AAS16">
        <v>1327</v>
      </c>
      <c r="AAT16">
        <v>1327</v>
      </c>
      <c r="AAU16">
        <v>1327</v>
      </c>
      <c r="AAV16">
        <v>1327</v>
      </c>
      <c r="AAW16">
        <v>1327</v>
      </c>
      <c r="AAX16">
        <v>1327</v>
      </c>
      <c r="AAY16">
        <v>1327</v>
      </c>
      <c r="AAZ16">
        <v>1327</v>
      </c>
      <c r="ABA16">
        <v>1327</v>
      </c>
      <c r="ABB16">
        <v>1327</v>
      </c>
      <c r="ABC16">
        <v>1327</v>
      </c>
      <c r="ABD16">
        <v>1327</v>
      </c>
      <c r="ABE16">
        <v>1327</v>
      </c>
      <c r="ABF16">
        <v>1327</v>
      </c>
      <c r="ABG16">
        <v>1327</v>
      </c>
      <c r="ABH16">
        <v>1327</v>
      </c>
      <c r="ABI16">
        <v>1327</v>
      </c>
      <c r="ABJ16">
        <v>1327</v>
      </c>
      <c r="ABK16">
        <v>1327</v>
      </c>
      <c r="ABL16">
        <v>1327</v>
      </c>
      <c r="ABM16">
        <v>1327</v>
      </c>
      <c r="ABN16">
        <v>1327</v>
      </c>
      <c r="ABO16">
        <v>1327</v>
      </c>
      <c r="ABP16">
        <v>1327</v>
      </c>
      <c r="ABQ16">
        <v>1327</v>
      </c>
      <c r="ABR16">
        <v>1327</v>
      </c>
      <c r="ABS16">
        <v>1327</v>
      </c>
      <c r="ABT16">
        <v>1327</v>
      </c>
      <c r="ABU16">
        <v>1327</v>
      </c>
      <c r="ABV16">
        <v>1327</v>
      </c>
      <c r="ABW16">
        <v>1327</v>
      </c>
      <c r="ABX16">
        <v>1327</v>
      </c>
      <c r="ABY16">
        <v>1327</v>
      </c>
      <c r="ABZ16">
        <v>1327</v>
      </c>
      <c r="ACA16">
        <v>1327</v>
      </c>
      <c r="ACB16">
        <v>1327</v>
      </c>
      <c r="ACC16">
        <v>1327</v>
      </c>
      <c r="ACD16">
        <v>1327</v>
      </c>
      <c r="ACE16">
        <v>1327</v>
      </c>
      <c r="ACF16">
        <v>1327</v>
      </c>
      <c r="ACG16">
        <v>1327</v>
      </c>
      <c r="ACH16">
        <v>1327</v>
      </c>
      <c r="ACI16">
        <v>1327</v>
      </c>
      <c r="ACJ16">
        <v>1327</v>
      </c>
      <c r="ACK16">
        <v>1327</v>
      </c>
      <c r="ACL16">
        <v>1327</v>
      </c>
      <c r="ACM16">
        <v>1327</v>
      </c>
      <c r="ACN16">
        <v>1327</v>
      </c>
      <c r="ACO16">
        <v>1327</v>
      </c>
      <c r="ACP16">
        <v>1327</v>
      </c>
      <c r="ACQ16">
        <v>1327</v>
      </c>
      <c r="ACR16">
        <v>1327</v>
      </c>
      <c r="ACS16">
        <v>1327</v>
      </c>
      <c r="ACT16">
        <v>1327</v>
      </c>
      <c r="ACU16">
        <v>1327</v>
      </c>
      <c r="ACV16">
        <v>1327</v>
      </c>
      <c r="ACW16">
        <v>1327</v>
      </c>
      <c r="ACX16">
        <v>1327</v>
      </c>
      <c r="ACY16">
        <v>1327</v>
      </c>
      <c r="ACZ16">
        <v>1327</v>
      </c>
      <c r="ADA16">
        <v>1327</v>
      </c>
      <c r="ADB16">
        <v>1327</v>
      </c>
      <c r="ADC16">
        <v>1327</v>
      </c>
      <c r="ADD16">
        <v>1327</v>
      </c>
      <c r="ADE16">
        <v>1327</v>
      </c>
      <c r="ADF16">
        <v>1327</v>
      </c>
      <c r="ADG16">
        <v>1327</v>
      </c>
      <c r="ADH16">
        <v>1327</v>
      </c>
      <c r="ADI16">
        <v>1327</v>
      </c>
      <c r="ADJ16">
        <v>1327</v>
      </c>
      <c r="ADK16">
        <v>1327</v>
      </c>
      <c r="ADL16">
        <v>1327</v>
      </c>
      <c r="ADM16">
        <v>1327</v>
      </c>
      <c r="ADN16">
        <v>1327</v>
      </c>
      <c r="ADO16">
        <v>1327</v>
      </c>
      <c r="ADP16">
        <v>1327</v>
      </c>
      <c r="ADQ16">
        <v>1327</v>
      </c>
      <c r="ADR16">
        <v>1327</v>
      </c>
      <c r="ADS16">
        <v>1327</v>
      </c>
      <c r="ADT16">
        <v>1327</v>
      </c>
      <c r="ADU16">
        <v>1327</v>
      </c>
      <c r="ADV16">
        <v>1327</v>
      </c>
      <c r="ADW16">
        <v>1327</v>
      </c>
      <c r="ADX16">
        <v>1327</v>
      </c>
      <c r="ADY16">
        <v>1327</v>
      </c>
      <c r="ADZ16">
        <v>1327</v>
      </c>
      <c r="AEA16">
        <v>1327</v>
      </c>
      <c r="AEB16">
        <v>1327</v>
      </c>
      <c r="AEC16">
        <v>1327</v>
      </c>
      <c r="AED16">
        <v>1327</v>
      </c>
      <c r="AEE16">
        <v>1327</v>
      </c>
      <c r="AEF16">
        <v>1327</v>
      </c>
      <c r="AEG16">
        <v>1327</v>
      </c>
      <c r="AEH16">
        <v>1327</v>
      </c>
      <c r="AEI16">
        <v>1327</v>
      </c>
      <c r="AEJ16">
        <v>1327</v>
      </c>
      <c r="AEK16">
        <v>1327</v>
      </c>
      <c r="AEL16">
        <v>1327</v>
      </c>
      <c r="AEM16">
        <v>1327</v>
      </c>
      <c r="AEN16">
        <v>1327</v>
      </c>
      <c r="AEO16">
        <v>1327</v>
      </c>
      <c r="AEP16">
        <v>1327</v>
      </c>
      <c r="AEQ16">
        <v>1327</v>
      </c>
      <c r="AER16">
        <v>1327</v>
      </c>
      <c r="AES16">
        <v>1327</v>
      </c>
      <c r="AET16">
        <v>1327</v>
      </c>
      <c r="AEU16">
        <v>1327</v>
      </c>
      <c r="AEV16">
        <v>1327</v>
      </c>
      <c r="AEW16">
        <v>1327</v>
      </c>
      <c r="AEX16">
        <v>1327</v>
      </c>
      <c r="AEY16">
        <v>1327</v>
      </c>
      <c r="AEZ16">
        <v>1327</v>
      </c>
      <c r="AFA16">
        <v>1327</v>
      </c>
      <c r="AFB16">
        <v>1327</v>
      </c>
      <c r="AFC16">
        <v>1327</v>
      </c>
      <c r="AFD16">
        <v>1327</v>
      </c>
      <c r="AFE16">
        <v>1327</v>
      </c>
      <c r="AFF16">
        <v>1327</v>
      </c>
      <c r="AFG16">
        <v>1327</v>
      </c>
      <c r="AFH16">
        <v>1327</v>
      </c>
      <c r="AFI16">
        <v>1327</v>
      </c>
      <c r="AFJ16">
        <v>1327</v>
      </c>
      <c r="AFK16">
        <v>1327</v>
      </c>
      <c r="AFL16">
        <v>1327</v>
      </c>
      <c r="AFM16">
        <v>1327</v>
      </c>
      <c r="AFN16">
        <v>1327</v>
      </c>
      <c r="AFO16">
        <v>1327</v>
      </c>
      <c r="AFP16">
        <v>1327</v>
      </c>
      <c r="AFQ16">
        <v>1327</v>
      </c>
      <c r="AFR16">
        <v>1327</v>
      </c>
      <c r="AFS16">
        <v>1327</v>
      </c>
      <c r="AFT16">
        <v>1327</v>
      </c>
      <c r="AFU16">
        <v>1327</v>
      </c>
      <c r="AFV16">
        <v>1327</v>
      </c>
      <c r="AFW16">
        <v>1327</v>
      </c>
      <c r="AFX16">
        <v>1327</v>
      </c>
      <c r="AFY16">
        <v>1327</v>
      </c>
      <c r="AFZ16">
        <v>1327</v>
      </c>
      <c r="AGA16">
        <v>1327</v>
      </c>
      <c r="AGB16">
        <v>1327</v>
      </c>
      <c r="AGC16">
        <v>1327</v>
      </c>
      <c r="AGD16">
        <v>1327</v>
      </c>
      <c r="AGE16">
        <v>1327</v>
      </c>
      <c r="AGF16">
        <v>1327</v>
      </c>
      <c r="AGG16">
        <v>1327</v>
      </c>
      <c r="AGH16">
        <v>1327</v>
      </c>
      <c r="AGI16">
        <v>1327</v>
      </c>
      <c r="AGJ16">
        <v>1327</v>
      </c>
      <c r="AGK16">
        <v>1327</v>
      </c>
      <c r="AGL16">
        <v>1327</v>
      </c>
      <c r="AGM16">
        <v>1327</v>
      </c>
      <c r="AGN16">
        <v>1327</v>
      </c>
      <c r="AGO16">
        <v>1327</v>
      </c>
      <c r="AGP16">
        <v>1327</v>
      </c>
      <c r="AGQ16">
        <v>1327</v>
      </c>
      <c r="AGR16">
        <v>1327</v>
      </c>
      <c r="AGS16">
        <v>1327</v>
      </c>
      <c r="AGT16">
        <v>1327</v>
      </c>
      <c r="AGU16">
        <v>1327</v>
      </c>
      <c r="AGV16">
        <v>1327</v>
      </c>
      <c r="AGW16">
        <v>1327</v>
      </c>
      <c r="AGX16">
        <v>1327</v>
      </c>
      <c r="AGY16">
        <v>1327</v>
      </c>
      <c r="AGZ16">
        <v>1327</v>
      </c>
      <c r="AHA16">
        <v>1327</v>
      </c>
      <c r="AHB16">
        <v>1327</v>
      </c>
      <c r="AHC16">
        <v>1327</v>
      </c>
      <c r="AHD16">
        <v>1327</v>
      </c>
      <c r="AHE16">
        <v>1327</v>
      </c>
      <c r="AHF16">
        <v>1327</v>
      </c>
      <c r="AHG16">
        <v>1327</v>
      </c>
      <c r="AHH16">
        <v>1327</v>
      </c>
      <c r="AHI16">
        <v>1327</v>
      </c>
      <c r="AHJ16">
        <v>1327</v>
      </c>
      <c r="AHK16">
        <v>1327</v>
      </c>
      <c r="AHL16">
        <v>1327</v>
      </c>
      <c r="AHM16">
        <v>1327</v>
      </c>
      <c r="AHN16">
        <v>1327</v>
      </c>
      <c r="AHO16">
        <v>1327</v>
      </c>
      <c r="AHP16">
        <v>1327</v>
      </c>
      <c r="AHQ16">
        <v>1327</v>
      </c>
      <c r="AHR16">
        <v>1327</v>
      </c>
      <c r="AHS16">
        <v>1327</v>
      </c>
      <c r="AHT16">
        <v>1327</v>
      </c>
      <c r="AHU16">
        <v>1327</v>
      </c>
      <c r="AHV16">
        <v>1327</v>
      </c>
      <c r="AHW16">
        <v>1327</v>
      </c>
      <c r="AHX16">
        <v>1327</v>
      </c>
      <c r="AHY16">
        <v>1327</v>
      </c>
      <c r="AHZ16">
        <v>1327</v>
      </c>
      <c r="AIA16">
        <v>1327</v>
      </c>
      <c r="AIB16">
        <v>1327</v>
      </c>
      <c r="AIC16">
        <v>1327</v>
      </c>
      <c r="AID16">
        <v>1327</v>
      </c>
      <c r="AIE16">
        <v>1327</v>
      </c>
      <c r="AIF16">
        <v>1327</v>
      </c>
      <c r="AIG16">
        <v>1327</v>
      </c>
      <c r="AIH16">
        <v>1327</v>
      </c>
      <c r="AII16">
        <v>1327</v>
      </c>
      <c r="AIJ16">
        <v>1327</v>
      </c>
      <c r="AIK16">
        <v>1327</v>
      </c>
      <c r="AIL16">
        <v>1327</v>
      </c>
      <c r="AIM16">
        <v>1327</v>
      </c>
      <c r="AIN16">
        <v>1327</v>
      </c>
      <c r="AIO16">
        <v>1327</v>
      </c>
      <c r="AIP16">
        <v>1327</v>
      </c>
      <c r="AIQ16">
        <v>1327</v>
      </c>
      <c r="AIR16">
        <v>1327</v>
      </c>
      <c r="AIS16">
        <v>1327</v>
      </c>
      <c r="AIT16">
        <v>1327</v>
      </c>
      <c r="AIU16">
        <v>1327</v>
      </c>
      <c r="AIV16">
        <v>1327</v>
      </c>
      <c r="AIW16">
        <v>1327</v>
      </c>
      <c r="AIX16">
        <v>1327</v>
      </c>
      <c r="AIY16">
        <v>1327</v>
      </c>
      <c r="AIZ16">
        <v>1327</v>
      </c>
      <c r="AJA16">
        <v>1327</v>
      </c>
      <c r="AJB16">
        <v>1327</v>
      </c>
      <c r="AJC16">
        <v>1327</v>
      </c>
      <c r="AJD16">
        <v>1327</v>
      </c>
      <c r="AJE16">
        <v>1327</v>
      </c>
      <c r="AJF16">
        <v>1327</v>
      </c>
      <c r="AJG16">
        <v>1327</v>
      </c>
      <c r="AJH16">
        <v>1327</v>
      </c>
      <c r="AJI16">
        <v>1327</v>
      </c>
      <c r="AJJ16">
        <v>1327</v>
      </c>
      <c r="AJK16">
        <v>1327</v>
      </c>
      <c r="AJL16">
        <v>1327</v>
      </c>
      <c r="AJM16">
        <v>1327</v>
      </c>
      <c r="AJN16">
        <v>1327</v>
      </c>
      <c r="AJO16">
        <v>1327</v>
      </c>
      <c r="AJP16">
        <v>1327</v>
      </c>
      <c r="AJQ16">
        <v>1327</v>
      </c>
      <c r="AJR16">
        <v>1327</v>
      </c>
      <c r="AJS16">
        <v>1327</v>
      </c>
      <c r="AJT16">
        <v>1327</v>
      </c>
      <c r="AJU16">
        <v>1327</v>
      </c>
      <c r="AJV16">
        <v>1327</v>
      </c>
      <c r="AJW16">
        <v>1327</v>
      </c>
      <c r="AJX16">
        <v>1327</v>
      </c>
      <c r="AJY16">
        <v>1327</v>
      </c>
      <c r="AJZ16">
        <v>1327</v>
      </c>
      <c r="AKA16">
        <v>1327</v>
      </c>
      <c r="AKB16">
        <v>1327</v>
      </c>
      <c r="AKC16">
        <v>1327</v>
      </c>
      <c r="AKD16">
        <v>1327</v>
      </c>
      <c r="AKE16">
        <v>1327</v>
      </c>
      <c r="AKF16">
        <v>1327</v>
      </c>
      <c r="AKG16">
        <v>1327</v>
      </c>
      <c r="AKH16">
        <v>1327</v>
      </c>
      <c r="AKI16">
        <v>1327</v>
      </c>
      <c r="AKJ16">
        <v>1327</v>
      </c>
      <c r="AKK16">
        <v>1327</v>
      </c>
      <c r="AKL16">
        <v>1327</v>
      </c>
      <c r="AKM16">
        <v>1327</v>
      </c>
      <c r="AKN16">
        <v>1327</v>
      </c>
      <c r="AKO16">
        <v>1327</v>
      </c>
      <c r="AKP16">
        <v>1327</v>
      </c>
      <c r="AKQ16">
        <v>1327</v>
      </c>
      <c r="AKR16">
        <v>1327</v>
      </c>
      <c r="AKS16">
        <v>1327</v>
      </c>
      <c r="AKT16">
        <v>1327</v>
      </c>
      <c r="AKU16">
        <v>1327</v>
      </c>
      <c r="AKV16">
        <v>1327</v>
      </c>
      <c r="AKW16">
        <v>1327</v>
      </c>
      <c r="AKX16">
        <v>1327</v>
      </c>
      <c r="AKY16">
        <v>1327</v>
      </c>
      <c r="AKZ16">
        <v>1327</v>
      </c>
      <c r="ALA16">
        <v>1327</v>
      </c>
      <c r="ALB16">
        <v>1327</v>
      </c>
      <c r="ALC16">
        <v>1327</v>
      </c>
      <c r="ALD16">
        <v>1327</v>
      </c>
      <c r="ALE16">
        <v>1327</v>
      </c>
      <c r="ALF16">
        <v>1327</v>
      </c>
      <c r="ALG16">
        <v>1327</v>
      </c>
      <c r="ALH16">
        <v>1327</v>
      </c>
      <c r="ALI16">
        <v>1327</v>
      </c>
      <c r="ALJ16">
        <v>1327</v>
      </c>
      <c r="ALK16">
        <v>1327</v>
      </c>
      <c r="ALL16">
        <v>1327</v>
      </c>
      <c r="ALM16">
        <v>1327</v>
      </c>
      <c r="ALN16">
        <v>1327</v>
      </c>
      <c r="ALO16">
        <v>1327</v>
      </c>
      <c r="ALP16">
        <v>1327</v>
      </c>
      <c r="ALQ16">
        <v>1327</v>
      </c>
      <c r="ALR16">
        <v>1327</v>
      </c>
      <c r="ALS16">
        <v>1327</v>
      </c>
      <c r="ALT16">
        <v>1327</v>
      </c>
      <c r="ALU16">
        <v>1327</v>
      </c>
      <c r="ALV16">
        <v>1327</v>
      </c>
      <c r="ALW16">
        <v>1327</v>
      </c>
      <c r="ALX16">
        <v>1327</v>
      </c>
      <c r="ALY16">
        <v>1327</v>
      </c>
      <c r="ALZ16">
        <v>1327</v>
      </c>
      <c r="AMA16">
        <v>1327</v>
      </c>
      <c r="AMB16">
        <v>1327</v>
      </c>
      <c r="AMC16">
        <v>1327</v>
      </c>
      <c r="AMD16">
        <v>1327</v>
      </c>
      <c r="AME16">
        <v>1327</v>
      </c>
      <c r="AMF16">
        <v>1327</v>
      </c>
      <c r="AMG16">
        <v>1327</v>
      </c>
      <c r="AMH16">
        <v>1327</v>
      </c>
      <c r="AMI16">
        <v>1327</v>
      </c>
      <c r="AMJ16">
        <v>1327</v>
      </c>
      <c r="AMK16">
        <v>1327</v>
      </c>
      <c r="AML16">
        <v>1327</v>
      </c>
      <c r="AMM16">
        <v>1327</v>
      </c>
      <c r="AMN16">
        <v>1327</v>
      </c>
      <c r="AMO16">
        <v>1327</v>
      </c>
      <c r="AMP16">
        <v>1327</v>
      </c>
      <c r="AMQ16">
        <v>1327</v>
      </c>
      <c r="AMR16">
        <v>1327</v>
      </c>
      <c r="AMS16">
        <v>1327</v>
      </c>
      <c r="AMT16">
        <v>1327</v>
      </c>
      <c r="AMU16">
        <v>1327</v>
      </c>
      <c r="AMV16">
        <v>1327</v>
      </c>
      <c r="AMW16">
        <v>1327</v>
      </c>
      <c r="AMX16">
        <v>1327</v>
      </c>
      <c r="AMY16">
        <v>1327</v>
      </c>
      <c r="AMZ16">
        <v>1327</v>
      </c>
      <c r="ANA16">
        <v>1327</v>
      </c>
      <c r="ANB16">
        <v>1327</v>
      </c>
      <c r="ANC16">
        <v>1327</v>
      </c>
      <c r="AND16">
        <v>1327</v>
      </c>
      <c r="ANE16">
        <v>1327</v>
      </c>
      <c r="ANF16">
        <v>1327</v>
      </c>
      <c r="ANG16">
        <v>1327</v>
      </c>
      <c r="ANH16">
        <v>1327</v>
      </c>
      <c r="ANI16">
        <v>1327</v>
      </c>
      <c r="ANJ16">
        <v>1327</v>
      </c>
      <c r="ANK16">
        <v>1327</v>
      </c>
      <c r="ANL16">
        <v>1327</v>
      </c>
      <c r="ANM16">
        <v>1327</v>
      </c>
      <c r="ANN16">
        <v>1327</v>
      </c>
      <c r="ANO16">
        <v>1327</v>
      </c>
      <c r="ANP16">
        <v>1327</v>
      </c>
      <c r="ANQ16">
        <v>1327</v>
      </c>
      <c r="ANR16">
        <v>1327</v>
      </c>
      <c r="ANS16">
        <v>1327</v>
      </c>
      <c r="ANT16">
        <v>1327</v>
      </c>
      <c r="ANU16">
        <v>1327</v>
      </c>
      <c r="ANV16">
        <v>1327</v>
      </c>
      <c r="ANW16">
        <v>1327</v>
      </c>
      <c r="ANX16">
        <v>1327</v>
      </c>
      <c r="ANY16">
        <v>1327</v>
      </c>
      <c r="ANZ16">
        <v>1327</v>
      </c>
      <c r="AOA16">
        <v>1327</v>
      </c>
      <c r="AOB16">
        <v>1327</v>
      </c>
      <c r="AOC16">
        <v>1327</v>
      </c>
      <c r="AOD16">
        <v>1327</v>
      </c>
      <c r="AOE16">
        <v>1327</v>
      </c>
      <c r="AOF16">
        <v>1327</v>
      </c>
      <c r="AOG16">
        <v>1327</v>
      </c>
      <c r="AOH16">
        <v>1327</v>
      </c>
      <c r="AOI16">
        <v>1327</v>
      </c>
      <c r="AOJ16">
        <v>1327</v>
      </c>
      <c r="AOK16">
        <v>1327</v>
      </c>
      <c r="AOL16">
        <v>1327</v>
      </c>
      <c r="AOM16">
        <v>1327</v>
      </c>
      <c r="AON16">
        <v>1327</v>
      </c>
      <c r="AOO16">
        <v>1327</v>
      </c>
      <c r="AOP16">
        <v>1327</v>
      </c>
      <c r="AOQ16">
        <v>1327</v>
      </c>
      <c r="AOR16">
        <v>1327</v>
      </c>
      <c r="AOS16">
        <v>1327</v>
      </c>
      <c r="AOT16">
        <v>1327</v>
      </c>
      <c r="AOU16">
        <v>1327</v>
      </c>
      <c r="AOV16">
        <v>1327</v>
      </c>
      <c r="AOW16">
        <v>1327</v>
      </c>
      <c r="AOX16">
        <v>1327</v>
      </c>
      <c r="AOY16">
        <v>1327</v>
      </c>
      <c r="AOZ16">
        <v>1327</v>
      </c>
      <c r="APA16">
        <v>1327</v>
      </c>
      <c r="APB16">
        <v>1327</v>
      </c>
      <c r="APC16">
        <v>1327</v>
      </c>
      <c r="APD16">
        <v>1327</v>
      </c>
      <c r="APE16">
        <v>1327</v>
      </c>
      <c r="APF16">
        <v>1327</v>
      </c>
      <c r="APG16">
        <v>1327</v>
      </c>
      <c r="APH16">
        <v>1327</v>
      </c>
      <c r="API16">
        <v>1327</v>
      </c>
      <c r="APJ16">
        <v>1327</v>
      </c>
      <c r="APK16">
        <v>1327</v>
      </c>
      <c r="APL16">
        <v>1327</v>
      </c>
      <c r="APM16">
        <v>1327</v>
      </c>
      <c r="APN16">
        <v>1327</v>
      </c>
      <c r="APO16">
        <v>1327</v>
      </c>
      <c r="APP16">
        <v>1327</v>
      </c>
      <c r="APQ16">
        <v>1327</v>
      </c>
      <c r="APR16">
        <v>1327</v>
      </c>
      <c r="APS16">
        <v>1327</v>
      </c>
      <c r="APT16">
        <v>1327</v>
      </c>
      <c r="APU16">
        <v>1327</v>
      </c>
      <c r="APV16">
        <v>1327</v>
      </c>
      <c r="APW16">
        <v>1327</v>
      </c>
      <c r="APX16">
        <v>1327</v>
      </c>
      <c r="APY16">
        <v>1327</v>
      </c>
      <c r="APZ16">
        <v>1327</v>
      </c>
      <c r="AQA16">
        <v>1327</v>
      </c>
      <c r="AQB16">
        <v>1327</v>
      </c>
      <c r="AQC16">
        <v>1327</v>
      </c>
      <c r="AQD16">
        <v>1327</v>
      </c>
      <c r="AQE16">
        <v>1327</v>
      </c>
      <c r="AQF16">
        <v>1327</v>
      </c>
      <c r="AQG16">
        <v>1327</v>
      </c>
      <c r="AQH16">
        <v>1327</v>
      </c>
      <c r="AQI16">
        <v>1327</v>
      </c>
      <c r="AQJ16">
        <v>1327</v>
      </c>
      <c r="AQK16">
        <v>1327</v>
      </c>
      <c r="AQL16">
        <v>1327</v>
      </c>
      <c r="AQM16">
        <v>1327</v>
      </c>
      <c r="AQN16">
        <v>1327</v>
      </c>
      <c r="AQO16">
        <v>1327</v>
      </c>
      <c r="AQP16">
        <v>1327</v>
      </c>
      <c r="AQQ16">
        <v>1327</v>
      </c>
      <c r="AQR16">
        <v>1327</v>
      </c>
      <c r="AQS16">
        <v>1327</v>
      </c>
      <c r="AQT16">
        <v>1327</v>
      </c>
      <c r="AQU16">
        <v>1327</v>
      </c>
      <c r="AQV16">
        <v>1327</v>
      </c>
      <c r="AQW16">
        <v>1327</v>
      </c>
      <c r="AQX16">
        <v>1327</v>
      </c>
      <c r="AQY16">
        <v>1327</v>
      </c>
      <c r="AQZ16">
        <v>1327</v>
      </c>
      <c r="ARA16">
        <v>1327</v>
      </c>
      <c r="ARB16">
        <v>1327</v>
      </c>
      <c r="ARC16">
        <v>1327</v>
      </c>
      <c r="ARD16">
        <v>1327</v>
      </c>
      <c r="ARE16">
        <v>1327</v>
      </c>
      <c r="ARF16">
        <v>1327</v>
      </c>
      <c r="ARG16">
        <v>1327</v>
      </c>
      <c r="ARH16">
        <v>1327</v>
      </c>
      <c r="ARI16">
        <v>1327</v>
      </c>
      <c r="ARJ16">
        <v>1327</v>
      </c>
      <c r="ARK16">
        <v>1327</v>
      </c>
      <c r="ARL16">
        <v>1327</v>
      </c>
      <c r="ARM16">
        <v>1327</v>
      </c>
      <c r="ARN16">
        <v>1327</v>
      </c>
      <c r="ARO16">
        <v>1327</v>
      </c>
      <c r="ARP16">
        <v>1327</v>
      </c>
      <c r="ARQ16">
        <v>1327</v>
      </c>
      <c r="ARR16">
        <v>1327</v>
      </c>
      <c r="ARS16">
        <v>1327</v>
      </c>
      <c r="ART16">
        <v>1327</v>
      </c>
      <c r="ARU16">
        <v>1327</v>
      </c>
      <c r="ARV16">
        <v>1327</v>
      </c>
      <c r="ARW16">
        <v>1327</v>
      </c>
      <c r="ARX16">
        <v>1327</v>
      </c>
      <c r="ARY16">
        <v>1327</v>
      </c>
      <c r="ARZ16">
        <v>1327</v>
      </c>
      <c r="ASA16">
        <v>1327</v>
      </c>
      <c r="ASB16">
        <v>1327</v>
      </c>
      <c r="ASC16">
        <v>1327</v>
      </c>
      <c r="ASD16">
        <v>1327</v>
      </c>
      <c r="ASE16">
        <v>1327</v>
      </c>
      <c r="ASF16">
        <v>1327</v>
      </c>
      <c r="ASG16">
        <v>1327</v>
      </c>
      <c r="ASH16">
        <v>1327</v>
      </c>
      <c r="ASI16">
        <v>1327</v>
      </c>
      <c r="ASJ16">
        <v>1327</v>
      </c>
      <c r="ASK16">
        <v>1327</v>
      </c>
      <c r="ASL16">
        <v>1327</v>
      </c>
      <c r="ASM16">
        <v>1327</v>
      </c>
      <c r="ASN16">
        <v>1327</v>
      </c>
      <c r="ASO16">
        <v>1327</v>
      </c>
      <c r="ASP16">
        <v>1327</v>
      </c>
      <c r="ASQ16">
        <v>1327</v>
      </c>
      <c r="ASR16">
        <v>1327</v>
      </c>
      <c r="ASS16">
        <v>1327</v>
      </c>
      <c r="AST16">
        <v>1327</v>
      </c>
      <c r="ASU16">
        <v>1327</v>
      </c>
      <c r="ASV16">
        <v>1327</v>
      </c>
      <c r="ASW16">
        <v>1327</v>
      </c>
      <c r="ASX16">
        <v>1327</v>
      </c>
      <c r="ASY16">
        <v>1327</v>
      </c>
      <c r="ASZ16">
        <v>1327</v>
      </c>
      <c r="ATA16">
        <v>1327</v>
      </c>
      <c r="ATB16">
        <v>1327</v>
      </c>
      <c r="ATC16">
        <v>1327</v>
      </c>
      <c r="ATD16">
        <v>1327</v>
      </c>
      <c r="ATE16">
        <v>1327</v>
      </c>
      <c r="ATF16">
        <v>1327</v>
      </c>
      <c r="ATG16">
        <v>1327</v>
      </c>
      <c r="ATH16">
        <v>1327</v>
      </c>
      <c r="ATI16">
        <v>1327</v>
      </c>
      <c r="ATJ16">
        <v>1327</v>
      </c>
      <c r="ATK16">
        <v>1327</v>
      </c>
      <c r="ATL16">
        <v>1327</v>
      </c>
      <c r="ATM16">
        <v>1327</v>
      </c>
      <c r="ATN16">
        <v>1327</v>
      </c>
      <c r="ATO16">
        <v>1327</v>
      </c>
      <c r="ATP16">
        <v>1327</v>
      </c>
      <c r="ATQ16">
        <v>1327</v>
      </c>
      <c r="ATR16">
        <v>1327</v>
      </c>
      <c r="ATS16">
        <v>1327</v>
      </c>
      <c r="ATT16">
        <v>1327</v>
      </c>
      <c r="ATU16">
        <v>1327</v>
      </c>
      <c r="ATV16">
        <v>1327</v>
      </c>
      <c r="ATW16">
        <v>1327</v>
      </c>
      <c r="ATX16">
        <v>1327</v>
      </c>
      <c r="ATY16">
        <v>1327</v>
      </c>
      <c r="ATZ16">
        <v>1327</v>
      </c>
      <c r="AUA16">
        <v>1327</v>
      </c>
      <c r="AUB16">
        <v>1327</v>
      </c>
      <c r="AUC16">
        <v>1327</v>
      </c>
      <c r="AUD16">
        <v>1327</v>
      </c>
      <c r="AUE16">
        <v>1327</v>
      </c>
      <c r="AUF16">
        <v>1327</v>
      </c>
      <c r="AUG16">
        <v>1327</v>
      </c>
      <c r="AUH16">
        <v>1327</v>
      </c>
      <c r="AUI16">
        <v>1327</v>
      </c>
      <c r="AUJ16">
        <v>1327</v>
      </c>
      <c r="AUK16">
        <v>1327</v>
      </c>
      <c r="AUL16">
        <v>1327</v>
      </c>
      <c r="AUM16">
        <v>1327</v>
      </c>
      <c r="AUN16">
        <v>1327</v>
      </c>
      <c r="AUO16">
        <v>1327</v>
      </c>
      <c r="AUP16">
        <v>1327</v>
      </c>
      <c r="AUQ16">
        <v>1327</v>
      </c>
      <c r="AUR16">
        <v>1327</v>
      </c>
      <c r="AUS16">
        <v>1327</v>
      </c>
      <c r="AUT16">
        <v>1327</v>
      </c>
      <c r="AUU16">
        <v>1327</v>
      </c>
      <c r="AUV16">
        <v>1327</v>
      </c>
      <c r="AUW16">
        <v>1327</v>
      </c>
      <c r="AUX16">
        <v>1327</v>
      </c>
      <c r="AUY16">
        <v>1327</v>
      </c>
      <c r="AUZ16">
        <v>1327</v>
      </c>
      <c r="AVA16">
        <v>1327</v>
      </c>
      <c r="AVB16">
        <v>1327</v>
      </c>
      <c r="AVC16">
        <v>1327</v>
      </c>
      <c r="AVD16">
        <v>1327</v>
      </c>
      <c r="AVE16">
        <v>1327</v>
      </c>
      <c r="AVF16">
        <v>1327</v>
      </c>
      <c r="AVG16">
        <v>1327</v>
      </c>
      <c r="AVH16">
        <v>1327</v>
      </c>
      <c r="AVI16">
        <v>1327</v>
      </c>
      <c r="AVJ16">
        <v>1327</v>
      </c>
      <c r="AVK16">
        <v>1327</v>
      </c>
      <c r="AVL16">
        <v>1327</v>
      </c>
      <c r="AVM16">
        <v>1327</v>
      </c>
      <c r="AVN16">
        <v>1327</v>
      </c>
      <c r="AVO16">
        <v>1327</v>
      </c>
      <c r="AVP16">
        <v>1327</v>
      </c>
      <c r="AVQ16">
        <v>1327</v>
      </c>
      <c r="AVR16">
        <v>1327</v>
      </c>
      <c r="AVS16">
        <v>1327</v>
      </c>
      <c r="AVT16">
        <v>1327</v>
      </c>
      <c r="AVU16">
        <v>1327</v>
      </c>
      <c r="AVV16">
        <v>1327</v>
      </c>
      <c r="AVW16">
        <v>1327</v>
      </c>
      <c r="AVX16">
        <v>1327</v>
      </c>
      <c r="AVY16">
        <v>1327</v>
      </c>
      <c r="AVZ16">
        <v>1327</v>
      </c>
      <c r="AWA16">
        <v>1327</v>
      </c>
      <c r="AWB16">
        <v>1327</v>
      </c>
      <c r="AWC16">
        <v>1327</v>
      </c>
      <c r="AWD16">
        <v>1327</v>
      </c>
      <c r="AWE16">
        <v>1327</v>
      </c>
      <c r="AWF16">
        <v>1327</v>
      </c>
      <c r="AWG16">
        <v>1327</v>
      </c>
      <c r="AWH16">
        <v>1327</v>
      </c>
      <c r="AWI16">
        <v>1327</v>
      </c>
      <c r="AWJ16">
        <v>1327</v>
      </c>
      <c r="AWK16">
        <v>1327</v>
      </c>
      <c r="AWL16">
        <v>1327</v>
      </c>
      <c r="AWM16">
        <v>1327</v>
      </c>
      <c r="AWN16">
        <v>1327</v>
      </c>
      <c r="AWO16">
        <v>1327</v>
      </c>
      <c r="AWP16">
        <v>1327</v>
      </c>
      <c r="AWQ16">
        <v>1327</v>
      </c>
      <c r="AWR16">
        <v>1327</v>
      </c>
      <c r="AWS16">
        <v>1327</v>
      </c>
      <c r="AWT16">
        <v>1327</v>
      </c>
      <c r="AWU16">
        <v>1327</v>
      </c>
      <c r="AWV16">
        <v>1327</v>
      </c>
      <c r="AWW16">
        <v>1327</v>
      </c>
      <c r="AWX16">
        <v>1327</v>
      </c>
      <c r="AWY16">
        <v>1327</v>
      </c>
      <c r="AWZ16">
        <v>1327</v>
      </c>
      <c r="AXA16">
        <v>1327</v>
      </c>
      <c r="AXB16">
        <v>1327</v>
      </c>
      <c r="AXC16">
        <v>1327</v>
      </c>
      <c r="AXD16">
        <v>1327</v>
      </c>
      <c r="AXE16">
        <v>1327</v>
      </c>
      <c r="AXF16">
        <v>1327</v>
      </c>
      <c r="AXG16">
        <v>1327</v>
      </c>
      <c r="AXH16">
        <v>1327</v>
      </c>
      <c r="AXI16">
        <v>1327</v>
      </c>
      <c r="AXJ16">
        <v>1327</v>
      </c>
      <c r="AXK16">
        <v>1327</v>
      </c>
      <c r="AXL16">
        <v>1327</v>
      </c>
      <c r="AXM16">
        <v>1327</v>
      </c>
      <c r="AXN16">
        <v>1327</v>
      </c>
      <c r="AXO16">
        <v>1327</v>
      </c>
      <c r="AXP16">
        <v>1327</v>
      </c>
      <c r="AXQ16">
        <v>1327</v>
      </c>
      <c r="AXR16">
        <v>1327</v>
      </c>
      <c r="AXS16">
        <v>1327</v>
      </c>
      <c r="AXT16">
        <v>1327</v>
      </c>
      <c r="AXU16">
        <v>1327</v>
      </c>
      <c r="AXV16">
        <v>1327</v>
      </c>
      <c r="AXW16">
        <v>1327</v>
      </c>
      <c r="AXX16">
        <v>1327</v>
      </c>
      <c r="AXY16">
        <v>1327</v>
      </c>
      <c r="AXZ16">
        <v>1327</v>
      </c>
      <c r="AYA16">
        <v>1327</v>
      </c>
      <c r="AYB16">
        <v>1327</v>
      </c>
      <c r="AYC16">
        <v>1327</v>
      </c>
      <c r="AYD16">
        <v>1327</v>
      </c>
      <c r="AYE16">
        <v>1327</v>
      </c>
      <c r="AYF16">
        <v>1327</v>
      </c>
      <c r="AYG16">
        <v>1327</v>
      </c>
      <c r="AYH16">
        <v>1327</v>
      </c>
      <c r="AYI16">
        <v>1327</v>
      </c>
      <c r="AYJ16">
        <v>1327</v>
      </c>
      <c r="AYK16">
        <v>1327</v>
      </c>
      <c r="AYL16">
        <v>1327</v>
      </c>
      <c r="AYM16">
        <v>1327</v>
      </c>
      <c r="AYN16">
        <v>1327</v>
      </c>
      <c r="AYO16">
        <v>1327</v>
      </c>
      <c r="AYP16">
        <v>1327</v>
      </c>
      <c r="AYQ16">
        <v>1327</v>
      </c>
      <c r="AYR16">
        <v>1327</v>
      </c>
      <c r="AYS16">
        <v>1327</v>
      </c>
      <c r="AYT16">
        <v>1327</v>
      </c>
      <c r="AYU16">
        <v>1327</v>
      </c>
      <c r="AYV16">
        <v>1327</v>
      </c>
      <c r="AYW16">
        <v>1327</v>
      </c>
      <c r="AYX16">
        <v>1327</v>
      </c>
      <c r="AYY16">
        <v>1327</v>
      </c>
      <c r="AYZ16">
        <v>1327</v>
      </c>
      <c r="AZA16">
        <v>1327</v>
      </c>
      <c r="AZB16">
        <v>1327</v>
      </c>
      <c r="AZC16">
        <v>1327</v>
      </c>
      <c r="AZD16">
        <v>1327</v>
      </c>
      <c r="AZE16">
        <v>1327</v>
      </c>
      <c r="AZF16">
        <v>1327</v>
      </c>
      <c r="AZG16">
        <v>1327</v>
      </c>
      <c r="AZH16">
        <v>1327</v>
      </c>
      <c r="AZI16">
        <v>1327</v>
      </c>
      <c r="AZJ16">
        <v>1327</v>
      </c>
      <c r="AZK16">
        <v>1327</v>
      </c>
      <c r="AZL16">
        <v>1327</v>
      </c>
      <c r="AZM16">
        <v>1327</v>
      </c>
      <c r="AZN16">
        <v>1327</v>
      </c>
      <c r="AZO16">
        <v>1327</v>
      </c>
      <c r="AZP16">
        <v>1327</v>
      </c>
      <c r="AZQ16">
        <v>1327</v>
      </c>
      <c r="AZR16">
        <v>1327</v>
      </c>
      <c r="AZS16">
        <v>1327</v>
      </c>
      <c r="AZT16">
        <v>1327</v>
      </c>
      <c r="AZU16">
        <v>1327</v>
      </c>
      <c r="AZV16">
        <v>1327</v>
      </c>
      <c r="AZW16">
        <v>1327</v>
      </c>
      <c r="AZX16">
        <v>1327</v>
      </c>
      <c r="AZY16">
        <v>1327</v>
      </c>
      <c r="AZZ16">
        <v>1327</v>
      </c>
      <c r="BAA16">
        <v>1327</v>
      </c>
      <c r="BAB16">
        <v>1327</v>
      </c>
      <c r="BAC16">
        <v>1327</v>
      </c>
      <c r="BAD16">
        <v>1327</v>
      </c>
      <c r="BAE16">
        <v>1327</v>
      </c>
      <c r="BAF16">
        <v>1327</v>
      </c>
      <c r="BAG16">
        <v>1327</v>
      </c>
      <c r="BAH16">
        <v>1327</v>
      </c>
      <c r="BAI16">
        <v>1327</v>
      </c>
      <c r="BAJ16">
        <v>1327</v>
      </c>
      <c r="BAK16">
        <v>1327</v>
      </c>
      <c r="BAL16">
        <v>1327</v>
      </c>
      <c r="BAM16">
        <v>1327</v>
      </c>
      <c r="BAN16">
        <v>1327</v>
      </c>
      <c r="BAO16">
        <v>1327</v>
      </c>
      <c r="BAP16">
        <v>1327</v>
      </c>
      <c r="BAQ16">
        <v>1327</v>
      </c>
      <c r="BAR16">
        <v>1327</v>
      </c>
      <c r="BAS16">
        <v>1327</v>
      </c>
      <c r="BAT16">
        <v>1327</v>
      </c>
      <c r="BAU16">
        <v>1327</v>
      </c>
      <c r="BAV16">
        <v>1327</v>
      </c>
      <c r="BAW16">
        <v>1327</v>
      </c>
      <c r="BAX16">
        <v>1327</v>
      </c>
      <c r="BAY16">
        <v>1327</v>
      </c>
      <c r="BAZ16">
        <v>1327</v>
      </c>
      <c r="BBA16">
        <v>1327</v>
      </c>
      <c r="BBB16">
        <v>1327</v>
      </c>
      <c r="BBC16">
        <v>1327</v>
      </c>
      <c r="BBD16">
        <v>1327</v>
      </c>
      <c r="BBE16">
        <v>1327</v>
      </c>
      <c r="BBF16">
        <v>1327</v>
      </c>
      <c r="BBG16">
        <v>1327</v>
      </c>
      <c r="BBH16">
        <v>1327</v>
      </c>
      <c r="BBI16">
        <v>1327</v>
      </c>
      <c r="BBJ16">
        <v>1327</v>
      </c>
      <c r="BBK16">
        <v>1327</v>
      </c>
      <c r="BBL16">
        <v>1327</v>
      </c>
      <c r="BBM16">
        <v>1327</v>
      </c>
      <c r="BBN16">
        <v>1327</v>
      </c>
      <c r="BBO16">
        <v>1327</v>
      </c>
      <c r="BBP16">
        <v>1327</v>
      </c>
      <c r="BBQ16">
        <v>1327</v>
      </c>
      <c r="BBR16">
        <v>1327</v>
      </c>
      <c r="BBS16">
        <v>1327</v>
      </c>
      <c r="BBT16">
        <v>1327</v>
      </c>
      <c r="BBU16">
        <v>1327</v>
      </c>
      <c r="BBV16">
        <v>1327</v>
      </c>
      <c r="BBW16">
        <v>1327</v>
      </c>
      <c r="BBX16">
        <v>1327</v>
      </c>
      <c r="BBY16">
        <v>1327</v>
      </c>
      <c r="BBZ16">
        <v>1327</v>
      </c>
      <c r="BCA16">
        <v>1327</v>
      </c>
      <c r="BCB16">
        <v>1327</v>
      </c>
      <c r="BCC16">
        <v>1327</v>
      </c>
      <c r="BCD16">
        <v>1327</v>
      </c>
      <c r="BCE16">
        <v>1327</v>
      </c>
      <c r="BCF16">
        <v>1327</v>
      </c>
      <c r="BCG16">
        <v>1327</v>
      </c>
      <c r="BCH16">
        <v>1327</v>
      </c>
      <c r="BCI16">
        <v>1327</v>
      </c>
      <c r="BCJ16">
        <v>1327</v>
      </c>
      <c r="BCK16">
        <v>1327</v>
      </c>
      <c r="BCL16">
        <v>1327</v>
      </c>
      <c r="BCM16">
        <v>1327</v>
      </c>
      <c r="BCN16">
        <v>1327</v>
      </c>
      <c r="BCO16">
        <v>1327</v>
      </c>
      <c r="BCP16">
        <v>1327</v>
      </c>
      <c r="BCQ16">
        <v>1327</v>
      </c>
      <c r="BCR16">
        <v>1327</v>
      </c>
      <c r="BCS16">
        <v>1327</v>
      </c>
      <c r="BCT16">
        <v>1327</v>
      </c>
      <c r="BCU16">
        <v>1327</v>
      </c>
      <c r="BCV16">
        <v>1327</v>
      </c>
      <c r="BCW16">
        <v>1327</v>
      </c>
      <c r="BCX16">
        <v>1327</v>
      </c>
      <c r="BCY16">
        <v>1327</v>
      </c>
      <c r="BCZ16">
        <v>1327</v>
      </c>
      <c r="BDA16">
        <v>1327</v>
      </c>
      <c r="BDB16">
        <v>1327</v>
      </c>
      <c r="BDC16">
        <v>1327</v>
      </c>
      <c r="BDD16">
        <v>1327</v>
      </c>
      <c r="BDE16">
        <v>1327</v>
      </c>
      <c r="BDF16">
        <v>1327</v>
      </c>
      <c r="BDG16">
        <v>1327</v>
      </c>
      <c r="BDH16">
        <v>1327</v>
      </c>
      <c r="BDI16">
        <v>1327</v>
      </c>
      <c r="BDJ16">
        <v>1327</v>
      </c>
      <c r="BDK16">
        <v>1327</v>
      </c>
      <c r="BDL16">
        <v>1327</v>
      </c>
      <c r="BDM16">
        <v>1327</v>
      </c>
      <c r="BDN16">
        <v>1327</v>
      </c>
      <c r="BDO16">
        <v>1327</v>
      </c>
      <c r="BDP16">
        <v>1327</v>
      </c>
      <c r="BDQ16">
        <v>1327</v>
      </c>
      <c r="BDR16">
        <v>1327</v>
      </c>
      <c r="BDS16">
        <v>1327</v>
      </c>
      <c r="BDT16">
        <v>1327</v>
      </c>
      <c r="BDU16">
        <v>1327</v>
      </c>
      <c r="BDV16">
        <v>1327</v>
      </c>
      <c r="BDW16">
        <v>1327</v>
      </c>
      <c r="BDX16">
        <v>1327</v>
      </c>
      <c r="BDY16">
        <v>1327</v>
      </c>
      <c r="BDZ16">
        <v>1327</v>
      </c>
      <c r="BEA16">
        <v>1327</v>
      </c>
      <c r="BEB16">
        <v>1327</v>
      </c>
      <c r="BEC16">
        <v>1327</v>
      </c>
      <c r="BED16">
        <v>1327</v>
      </c>
      <c r="BEE16">
        <v>1327</v>
      </c>
      <c r="BEF16">
        <v>1327</v>
      </c>
      <c r="BEG16">
        <v>1327</v>
      </c>
      <c r="BEH16">
        <v>1327</v>
      </c>
      <c r="BEI16">
        <v>1327</v>
      </c>
      <c r="BEJ16">
        <v>1327</v>
      </c>
      <c r="BEK16">
        <v>1327</v>
      </c>
      <c r="BEL16">
        <v>1327</v>
      </c>
      <c r="BEM16">
        <v>1327</v>
      </c>
      <c r="BEN16">
        <v>1327</v>
      </c>
      <c r="BEO16">
        <v>1327</v>
      </c>
      <c r="BEP16">
        <v>1327</v>
      </c>
      <c r="BEQ16">
        <v>1327</v>
      </c>
      <c r="BER16">
        <v>1327</v>
      </c>
      <c r="BES16">
        <v>1327</v>
      </c>
      <c r="BET16">
        <v>1327</v>
      </c>
      <c r="BEU16">
        <v>1327</v>
      </c>
      <c r="BEV16">
        <v>1327</v>
      </c>
      <c r="BEW16">
        <v>1327</v>
      </c>
      <c r="BEX16">
        <v>1327</v>
      </c>
      <c r="BEY16">
        <v>1327</v>
      </c>
      <c r="BEZ16">
        <v>1327</v>
      </c>
      <c r="BFA16">
        <v>1327</v>
      </c>
      <c r="BFB16">
        <v>1327</v>
      </c>
      <c r="BFC16">
        <v>1327</v>
      </c>
      <c r="BFD16">
        <v>1327</v>
      </c>
      <c r="BFE16">
        <v>1327</v>
      </c>
      <c r="BFF16">
        <v>1327</v>
      </c>
      <c r="BFG16">
        <v>1327</v>
      </c>
      <c r="BFH16">
        <v>1327</v>
      </c>
      <c r="BFI16">
        <v>1327</v>
      </c>
      <c r="BFJ16">
        <v>1327</v>
      </c>
      <c r="BFK16">
        <v>1327</v>
      </c>
      <c r="BFL16">
        <v>1327</v>
      </c>
      <c r="BFM16">
        <v>1327</v>
      </c>
      <c r="BFN16">
        <v>1327</v>
      </c>
      <c r="BFO16">
        <v>1327</v>
      </c>
      <c r="BFP16">
        <v>1327</v>
      </c>
      <c r="BFQ16">
        <v>1327</v>
      </c>
      <c r="BFR16">
        <v>1327</v>
      </c>
      <c r="BFS16">
        <v>1327</v>
      </c>
      <c r="BFT16">
        <v>1327</v>
      </c>
      <c r="BFU16">
        <v>1327</v>
      </c>
      <c r="BFV16">
        <v>1327</v>
      </c>
      <c r="BFW16">
        <v>1327</v>
      </c>
      <c r="BFX16">
        <v>1327</v>
      </c>
      <c r="BFY16">
        <v>1327</v>
      </c>
      <c r="BFZ16">
        <v>1327</v>
      </c>
      <c r="BGA16">
        <v>1327</v>
      </c>
      <c r="BGB16">
        <v>1327</v>
      </c>
      <c r="BGC16">
        <v>1327</v>
      </c>
      <c r="BGD16">
        <v>1327</v>
      </c>
      <c r="BGE16">
        <v>1327</v>
      </c>
      <c r="BGF16">
        <v>1327</v>
      </c>
      <c r="BGG16">
        <v>1327</v>
      </c>
      <c r="BGH16">
        <v>1327</v>
      </c>
      <c r="BGI16">
        <v>1327</v>
      </c>
      <c r="BGJ16">
        <v>1327</v>
      </c>
      <c r="BGK16">
        <v>1327</v>
      </c>
      <c r="BGL16">
        <v>1327</v>
      </c>
      <c r="BGM16">
        <v>1327</v>
      </c>
      <c r="BGN16">
        <v>1327</v>
      </c>
      <c r="BGO16">
        <v>1327</v>
      </c>
      <c r="BGP16">
        <v>1327</v>
      </c>
      <c r="BGQ16">
        <v>1327</v>
      </c>
      <c r="BGR16">
        <v>1327</v>
      </c>
      <c r="BGS16">
        <v>1327</v>
      </c>
      <c r="BGT16">
        <v>1327</v>
      </c>
      <c r="BGU16">
        <v>1327</v>
      </c>
      <c r="BGV16">
        <v>1327</v>
      </c>
      <c r="BGW16">
        <v>1327</v>
      </c>
      <c r="BGX16">
        <v>1327</v>
      </c>
      <c r="BGY16">
        <v>1327</v>
      </c>
      <c r="BGZ16">
        <v>1327</v>
      </c>
      <c r="BHA16">
        <v>1327</v>
      </c>
      <c r="BHB16">
        <v>1327</v>
      </c>
      <c r="BHC16">
        <v>1327</v>
      </c>
      <c r="BHD16">
        <v>1327</v>
      </c>
      <c r="BHE16">
        <v>1327</v>
      </c>
      <c r="BHF16">
        <v>1327</v>
      </c>
      <c r="BHG16">
        <v>1327</v>
      </c>
      <c r="BHH16">
        <v>1327</v>
      </c>
      <c r="BHI16">
        <v>1327</v>
      </c>
      <c r="BHJ16">
        <v>1327</v>
      </c>
      <c r="BHK16">
        <v>1327</v>
      </c>
      <c r="BHL16">
        <v>1327</v>
      </c>
      <c r="BHM16">
        <v>1327</v>
      </c>
      <c r="BHN16">
        <v>1327</v>
      </c>
      <c r="BHO16">
        <v>1327</v>
      </c>
      <c r="BHP16">
        <v>1327</v>
      </c>
      <c r="BHQ16">
        <v>1327</v>
      </c>
      <c r="BHR16">
        <v>1327</v>
      </c>
      <c r="BHS16">
        <v>1327</v>
      </c>
      <c r="BHT16">
        <v>1327</v>
      </c>
      <c r="BHU16">
        <v>1327</v>
      </c>
      <c r="BHV16">
        <v>1327</v>
      </c>
      <c r="BHW16">
        <v>1327</v>
      </c>
      <c r="BHX16">
        <v>1327</v>
      </c>
      <c r="BHY16">
        <v>1327</v>
      </c>
      <c r="BHZ16">
        <v>1327</v>
      </c>
      <c r="BIA16">
        <v>1327</v>
      </c>
      <c r="BIB16">
        <v>1327</v>
      </c>
      <c r="BIC16">
        <v>1327</v>
      </c>
      <c r="BID16">
        <v>1327</v>
      </c>
      <c r="BIE16">
        <v>1327</v>
      </c>
      <c r="BIF16">
        <v>1327</v>
      </c>
      <c r="BIG16">
        <v>1327</v>
      </c>
      <c r="BIH16">
        <v>1327</v>
      </c>
      <c r="BII16">
        <v>1327</v>
      </c>
      <c r="BIJ16">
        <v>1327</v>
      </c>
      <c r="BIK16">
        <v>1327</v>
      </c>
      <c r="BIL16">
        <v>1327</v>
      </c>
      <c r="BIM16">
        <v>1327</v>
      </c>
      <c r="BIN16">
        <v>1327</v>
      </c>
      <c r="BIO16">
        <v>1327</v>
      </c>
      <c r="BIP16">
        <v>1327</v>
      </c>
      <c r="BIQ16">
        <v>1327</v>
      </c>
      <c r="BIR16">
        <v>1327</v>
      </c>
      <c r="BIS16">
        <v>1327</v>
      </c>
      <c r="BIT16">
        <v>1327</v>
      </c>
      <c r="BIU16">
        <v>1327</v>
      </c>
      <c r="BIV16">
        <v>1327</v>
      </c>
      <c r="BIW16">
        <v>1327</v>
      </c>
      <c r="BIX16">
        <v>1327</v>
      </c>
      <c r="BIY16">
        <v>1327</v>
      </c>
      <c r="BIZ16">
        <v>1327</v>
      </c>
      <c r="BJA16">
        <v>1327</v>
      </c>
      <c r="BJB16">
        <v>1327</v>
      </c>
      <c r="BJC16">
        <v>1327</v>
      </c>
      <c r="BJD16">
        <v>1327</v>
      </c>
      <c r="BJE16">
        <v>1327</v>
      </c>
      <c r="BJF16">
        <v>1327</v>
      </c>
      <c r="BJG16">
        <v>1327</v>
      </c>
      <c r="BJH16">
        <v>1327</v>
      </c>
      <c r="BJI16">
        <v>1327</v>
      </c>
    </row>
    <row r="17" spans="1:1621" x14ac:dyDescent="0.25">
      <c r="A17">
        <v>2024</v>
      </c>
      <c r="B17">
        <v>1639</v>
      </c>
      <c r="C17">
        <v>1700</v>
      </c>
      <c r="D17">
        <v>1653</v>
      </c>
      <c r="E17">
        <v>1605</v>
      </c>
      <c r="F17">
        <v>1647</v>
      </c>
      <c r="G17">
        <v>1574</v>
      </c>
      <c r="H17">
        <v>1594</v>
      </c>
      <c r="I17">
        <v>1659</v>
      </c>
      <c r="J17">
        <v>1705</v>
      </c>
      <c r="K17">
        <v>1719</v>
      </c>
      <c r="L17">
        <v>1628</v>
      </c>
      <c r="M17">
        <v>1419</v>
      </c>
      <c r="N17">
        <v>1508</v>
      </c>
      <c r="O17">
        <v>1639</v>
      </c>
      <c r="P17">
        <v>1654</v>
      </c>
      <c r="Q17">
        <v>1606</v>
      </c>
      <c r="R17">
        <v>1700</v>
      </c>
      <c r="S17">
        <v>1633</v>
      </c>
      <c r="T17">
        <v>1728</v>
      </c>
      <c r="U17">
        <v>1650</v>
      </c>
      <c r="V17">
        <v>1641</v>
      </c>
      <c r="W17">
        <v>1500</v>
      </c>
      <c r="X17">
        <v>1654</v>
      </c>
      <c r="Y17">
        <v>1689</v>
      </c>
      <c r="Z17">
        <v>1543</v>
      </c>
      <c r="AA17">
        <v>1648</v>
      </c>
      <c r="AB17">
        <v>1638</v>
      </c>
      <c r="AC17">
        <v>1693</v>
      </c>
      <c r="AD17">
        <v>1681</v>
      </c>
      <c r="AE17">
        <v>1671</v>
      </c>
      <c r="AF17">
        <v>1690</v>
      </c>
      <c r="AG17">
        <v>1615</v>
      </c>
      <c r="AH17">
        <v>1671</v>
      </c>
      <c r="AI17">
        <v>1718</v>
      </c>
      <c r="AJ17">
        <v>1712</v>
      </c>
      <c r="AK17">
        <v>1686</v>
      </c>
      <c r="AL17">
        <v>1666</v>
      </c>
      <c r="AM17">
        <v>1671</v>
      </c>
      <c r="AN17">
        <v>1648</v>
      </c>
      <c r="AO17">
        <v>1675</v>
      </c>
      <c r="AP17">
        <v>1529</v>
      </c>
      <c r="AQ17">
        <v>1557</v>
      </c>
      <c r="AR17">
        <v>1746</v>
      </c>
      <c r="AS17">
        <v>1731</v>
      </c>
      <c r="AT17">
        <v>1702</v>
      </c>
      <c r="AU17">
        <v>1737</v>
      </c>
      <c r="AV17">
        <v>1663</v>
      </c>
      <c r="AW17">
        <v>1619</v>
      </c>
      <c r="AX17">
        <v>1666</v>
      </c>
      <c r="AY17">
        <v>1750</v>
      </c>
      <c r="AZ17">
        <v>1637</v>
      </c>
      <c r="BA17">
        <v>1693</v>
      </c>
      <c r="BB17">
        <v>1754</v>
      </c>
      <c r="BC17">
        <v>1600</v>
      </c>
      <c r="BD17">
        <v>1664</v>
      </c>
      <c r="BE17">
        <v>1646</v>
      </c>
      <c r="BF17">
        <v>1609</v>
      </c>
      <c r="BG17">
        <v>1741</v>
      </c>
      <c r="BH17">
        <v>1724</v>
      </c>
      <c r="BI17">
        <v>1694</v>
      </c>
      <c r="BJ17">
        <v>1715</v>
      </c>
      <c r="BK17">
        <v>1595</v>
      </c>
      <c r="BL17">
        <v>1599</v>
      </c>
      <c r="BM17">
        <v>1708</v>
      </c>
      <c r="BN17">
        <v>1667</v>
      </c>
      <c r="BO17">
        <v>1733</v>
      </c>
      <c r="BP17">
        <v>1643</v>
      </c>
      <c r="BQ17">
        <v>1734</v>
      </c>
      <c r="BR17">
        <v>1559</v>
      </c>
      <c r="BS17">
        <v>1757</v>
      </c>
      <c r="BT17">
        <v>1589</v>
      </c>
      <c r="BU17">
        <v>1637</v>
      </c>
      <c r="BV17">
        <v>1577</v>
      </c>
      <c r="BW17">
        <v>1715</v>
      </c>
      <c r="BX17">
        <v>1722</v>
      </c>
      <c r="BY17">
        <v>1725</v>
      </c>
      <c r="BZ17">
        <v>1690</v>
      </c>
      <c r="CA17">
        <v>1637</v>
      </c>
      <c r="CB17">
        <v>1726</v>
      </c>
      <c r="CC17">
        <v>1695</v>
      </c>
      <c r="CD17">
        <v>1773</v>
      </c>
      <c r="CE17">
        <v>1765</v>
      </c>
      <c r="CF17">
        <v>1685</v>
      </c>
      <c r="CG17">
        <v>1614</v>
      </c>
      <c r="CH17">
        <v>1596</v>
      </c>
      <c r="CI17">
        <v>1718</v>
      </c>
      <c r="CJ17">
        <v>1626</v>
      </c>
      <c r="CK17">
        <v>1636</v>
      </c>
      <c r="CL17">
        <v>1606</v>
      </c>
      <c r="CM17">
        <v>1590</v>
      </c>
      <c r="CN17">
        <v>1671</v>
      </c>
      <c r="CO17">
        <v>1700</v>
      </c>
      <c r="CP17">
        <v>1620</v>
      </c>
      <c r="CQ17">
        <v>1578</v>
      </c>
      <c r="CR17">
        <v>1663</v>
      </c>
      <c r="CS17">
        <v>1642</v>
      </c>
      <c r="CT17">
        <v>1606</v>
      </c>
      <c r="CU17">
        <v>1664</v>
      </c>
      <c r="CV17">
        <v>1601</v>
      </c>
      <c r="CW17">
        <v>1692</v>
      </c>
      <c r="CX17">
        <v>1658</v>
      </c>
      <c r="CY17">
        <v>1620</v>
      </c>
      <c r="CZ17">
        <v>1714</v>
      </c>
      <c r="DA17">
        <v>1671</v>
      </c>
      <c r="DB17">
        <v>1658</v>
      </c>
      <c r="DC17">
        <v>1697</v>
      </c>
      <c r="DD17">
        <v>1683</v>
      </c>
      <c r="DE17">
        <v>1649</v>
      </c>
      <c r="DF17">
        <v>1760</v>
      </c>
      <c r="DG17">
        <v>1690</v>
      </c>
      <c r="DH17">
        <v>1701</v>
      </c>
      <c r="DI17">
        <v>1584</v>
      </c>
      <c r="DJ17">
        <v>1705</v>
      </c>
      <c r="DK17">
        <v>1666</v>
      </c>
      <c r="DL17">
        <v>1762</v>
      </c>
      <c r="DM17">
        <v>1620</v>
      </c>
      <c r="DN17">
        <v>1642</v>
      </c>
      <c r="DO17">
        <v>1655</v>
      </c>
      <c r="DP17">
        <v>1697</v>
      </c>
      <c r="DQ17">
        <v>1707</v>
      </c>
      <c r="DR17">
        <v>1616</v>
      </c>
      <c r="DS17">
        <v>1494</v>
      </c>
      <c r="DT17">
        <v>1389</v>
      </c>
      <c r="DU17">
        <v>1561</v>
      </c>
      <c r="DV17">
        <v>1541</v>
      </c>
      <c r="DW17">
        <v>1553</v>
      </c>
      <c r="DX17">
        <v>1563</v>
      </c>
      <c r="DY17">
        <v>1480</v>
      </c>
      <c r="DZ17">
        <v>1546</v>
      </c>
      <c r="EA17">
        <v>1566</v>
      </c>
      <c r="EB17">
        <v>1533</v>
      </c>
      <c r="EC17">
        <v>1568</v>
      </c>
      <c r="ED17">
        <v>1445</v>
      </c>
      <c r="EE17">
        <v>1491</v>
      </c>
      <c r="EF17">
        <v>1605</v>
      </c>
      <c r="EG17">
        <v>1598</v>
      </c>
      <c r="EH17">
        <v>1485</v>
      </c>
      <c r="EI17">
        <v>1516</v>
      </c>
      <c r="EJ17">
        <v>1552</v>
      </c>
      <c r="EK17">
        <v>1476</v>
      </c>
      <c r="EL17">
        <v>1524</v>
      </c>
      <c r="EM17">
        <v>1575</v>
      </c>
      <c r="EN17">
        <v>1484</v>
      </c>
      <c r="EO17">
        <v>1513</v>
      </c>
      <c r="EP17">
        <v>1586</v>
      </c>
      <c r="EQ17">
        <v>1574</v>
      </c>
      <c r="ER17">
        <v>1490</v>
      </c>
      <c r="ES17">
        <v>1489</v>
      </c>
      <c r="ET17">
        <v>1531</v>
      </c>
      <c r="EU17">
        <v>1606</v>
      </c>
      <c r="EV17">
        <v>1485</v>
      </c>
      <c r="EW17">
        <v>1577</v>
      </c>
      <c r="EX17">
        <v>1516</v>
      </c>
      <c r="EY17">
        <v>1550</v>
      </c>
      <c r="EZ17">
        <v>1509</v>
      </c>
      <c r="FA17">
        <v>1482</v>
      </c>
      <c r="FB17">
        <v>1507</v>
      </c>
      <c r="FC17">
        <v>1492</v>
      </c>
      <c r="FD17">
        <v>1558</v>
      </c>
      <c r="FE17">
        <v>1550</v>
      </c>
      <c r="FF17">
        <v>1547</v>
      </c>
      <c r="FG17">
        <v>1571</v>
      </c>
      <c r="FH17">
        <v>1509</v>
      </c>
      <c r="FI17">
        <v>1568</v>
      </c>
      <c r="FJ17">
        <v>1460</v>
      </c>
      <c r="FK17">
        <v>1533</v>
      </c>
      <c r="FL17">
        <v>1516</v>
      </c>
      <c r="FM17">
        <v>1605</v>
      </c>
      <c r="FN17">
        <v>1573</v>
      </c>
      <c r="FO17">
        <v>1533</v>
      </c>
      <c r="FP17">
        <v>1559</v>
      </c>
      <c r="FQ17">
        <v>1589</v>
      </c>
      <c r="FR17">
        <v>1525</v>
      </c>
      <c r="FS17">
        <v>1576</v>
      </c>
      <c r="FT17">
        <v>1557</v>
      </c>
      <c r="FU17">
        <v>1548</v>
      </c>
      <c r="FV17">
        <v>1601</v>
      </c>
      <c r="FW17">
        <v>1516</v>
      </c>
      <c r="FX17">
        <v>1429</v>
      </c>
      <c r="FY17">
        <v>1481</v>
      </c>
      <c r="FZ17">
        <v>1410</v>
      </c>
      <c r="GA17">
        <v>1388</v>
      </c>
      <c r="GB17">
        <v>1403</v>
      </c>
      <c r="GC17">
        <v>1384</v>
      </c>
      <c r="GD17">
        <v>1390</v>
      </c>
      <c r="GE17">
        <v>1380</v>
      </c>
      <c r="GF17">
        <v>1389</v>
      </c>
      <c r="GG17">
        <v>1399</v>
      </c>
      <c r="GH17">
        <v>1410</v>
      </c>
      <c r="GI17">
        <v>1404</v>
      </c>
      <c r="GJ17">
        <v>1417</v>
      </c>
      <c r="GK17">
        <v>1399</v>
      </c>
      <c r="GL17">
        <v>1415</v>
      </c>
      <c r="GM17">
        <v>1400</v>
      </c>
      <c r="GN17">
        <v>1400</v>
      </c>
      <c r="GO17">
        <v>1406</v>
      </c>
      <c r="GP17">
        <v>1399</v>
      </c>
      <c r="GQ17">
        <v>1420</v>
      </c>
      <c r="GR17">
        <v>1402</v>
      </c>
      <c r="GS17">
        <v>1430</v>
      </c>
      <c r="GT17">
        <v>1436</v>
      </c>
      <c r="GU17">
        <v>1410</v>
      </c>
      <c r="GV17">
        <v>1419</v>
      </c>
      <c r="GW17">
        <v>1410</v>
      </c>
      <c r="GX17">
        <v>1419</v>
      </c>
      <c r="GY17">
        <v>1391</v>
      </c>
      <c r="GZ17">
        <v>1399</v>
      </c>
      <c r="HA17">
        <v>1406</v>
      </c>
      <c r="HB17">
        <v>1412</v>
      </c>
      <c r="HC17">
        <v>1410</v>
      </c>
      <c r="HD17">
        <v>1427</v>
      </c>
      <c r="HE17">
        <v>1431</v>
      </c>
      <c r="HF17">
        <v>1402</v>
      </c>
      <c r="HG17">
        <v>1409</v>
      </c>
      <c r="HH17">
        <v>1394</v>
      </c>
      <c r="HI17">
        <v>1406</v>
      </c>
      <c r="HJ17">
        <v>1415</v>
      </c>
      <c r="HK17">
        <v>1427</v>
      </c>
      <c r="HL17">
        <v>1418</v>
      </c>
      <c r="HM17">
        <v>1401</v>
      </c>
      <c r="HN17">
        <v>1432</v>
      </c>
      <c r="HO17">
        <v>1490</v>
      </c>
      <c r="HP17">
        <v>1415</v>
      </c>
      <c r="HQ17">
        <v>1441</v>
      </c>
      <c r="HR17">
        <v>1427</v>
      </c>
      <c r="HS17">
        <v>1444</v>
      </c>
      <c r="HT17">
        <v>1444</v>
      </c>
      <c r="HU17">
        <v>1453</v>
      </c>
      <c r="HV17">
        <v>1400</v>
      </c>
      <c r="HW17">
        <v>1431</v>
      </c>
      <c r="HX17">
        <v>1449</v>
      </c>
      <c r="HY17">
        <v>1440</v>
      </c>
      <c r="HZ17">
        <v>1406</v>
      </c>
      <c r="IA17">
        <v>1426</v>
      </c>
      <c r="IB17">
        <v>1389</v>
      </c>
      <c r="IC17">
        <v>1410</v>
      </c>
      <c r="ID17">
        <v>1401</v>
      </c>
      <c r="IE17">
        <v>1445</v>
      </c>
      <c r="IF17">
        <v>1439</v>
      </c>
      <c r="IG17">
        <v>1406</v>
      </c>
      <c r="IH17">
        <v>1394</v>
      </c>
      <c r="II17">
        <v>1407</v>
      </c>
      <c r="IJ17">
        <v>1403</v>
      </c>
      <c r="IK17">
        <v>1396</v>
      </c>
      <c r="IL17">
        <v>1396</v>
      </c>
      <c r="IM17">
        <v>1399</v>
      </c>
      <c r="IN17">
        <v>1437</v>
      </c>
      <c r="IO17">
        <v>1420</v>
      </c>
      <c r="IP17">
        <v>1393</v>
      </c>
      <c r="IQ17">
        <v>1411</v>
      </c>
      <c r="IR17">
        <v>1391</v>
      </c>
      <c r="IS17">
        <v>1403</v>
      </c>
      <c r="IT17">
        <v>1392</v>
      </c>
      <c r="IU17">
        <v>1392</v>
      </c>
      <c r="IV17">
        <v>1387</v>
      </c>
      <c r="IW17">
        <v>1412</v>
      </c>
      <c r="IX17">
        <v>1441</v>
      </c>
      <c r="IY17">
        <v>1401</v>
      </c>
      <c r="IZ17">
        <v>1400</v>
      </c>
      <c r="JA17">
        <v>1388</v>
      </c>
      <c r="JB17">
        <v>1412</v>
      </c>
      <c r="JC17">
        <v>1407</v>
      </c>
      <c r="JD17">
        <v>1421</v>
      </c>
      <c r="JE17">
        <v>1404</v>
      </c>
      <c r="JF17">
        <v>1427</v>
      </c>
      <c r="JG17">
        <v>1408</v>
      </c>
      <c r="JH17">
        <v>1408</v>
      </c>
      <c r="JI17">
        <v>1393</v>
      </c>
      <c r="JJ17">
        <v>1395</v>
      </c>
      <c r="JK17">
        <v>1385</v>
      </c>
      <c r="JL17">
        <v>1390</v>
      </c>
      <c r="JM17">
        <v>1412</v>
      </c>
      <c r="JN17">
        <v>1458</v>
      </c>
      <c r="JO17">
        <v>1387</v>
      </c>
      <c r="JP17">
        <v>1393</v>
      </c>
      <c r="JQ17">
        <v>1410</v>
      </c>
      <c r="JR17">
        <v>1409</v>
      </c>
      <c r="JS17">
        <v>1413</v>
      </c>
      <c r="JT17">
        <v>1392</v>
      </c>
      <c r="JU17">
        <v>1413</v>
      </c>
      <c r="JV17">
        <v>1394</v>
      </c>
      <c r="JW17">
        <v>1421</v>
      </c>
      <c r="JX17">
        <v>1394</v>
      </c>
      <c r="JY17">
        <v>1428</v>
      </c>
      <c r="JZ17">
        <v>1429</v>
      </c>
      <c r="KA17">
        <v>1413</v>
      </c>
      <c r="KB17">
        <v>1422</v>
      </c>
      <c r="KC17">
        <v>1405</v>
      </c>
      <c r="KD17">
        <v>1421</v>
      </c>
      <c r="KE17">
        <v>1422</v>
      </c>
      <c r="KF17">
        <v>1451</v>
      </c>
      <c r="KG17">
        <v>1390</v>
      </c>
      <c r="KH17">
        <v>1422</v>
      </c>
      <c r="KI17">
        <v>1436</v>
      </c>
      <c r="KJ17">
        <v>1416</v>
      </c>
      <c r="KK17">
        <v>1408</v>
      </c>
      <c r="KL17">
        <v>1443</v>
      </c>
      <c r="KM17">
        <v>1430</v>
      </c>
      <c r="KN17">
        <v>1413</v>
      </c>
      <c r="KO17">
        <v>1429</v>
      </c>
      <c r="KP17">
        <v>1366</v>
      </c>
      <c r="KQ17">
        <v>1345</v>
      </c>
      <c r="KR17">
        <v>1335</v>
      </c>
      <c r="KS17">
        <v>1335</v>
      </c>
      <c r="KT17">
        <v>1374</v>
      </c>
      <c r="KU17">
        <v>1336</v>
      </c>
      <c r="KV17">
        <v>1343</v>
      </c>
      <c r="KW17">
        <v>1335</v>
      </c>
      <c r="KX17">
        <v>1351</v>
      </c>
      <c r="KY17">
        <v>1338</v>
      </c>
      <c r="KZ17">
        <v>1339</v>
      </c>
      <c r="LA17">
        <v>1344</v>
      </c>
      <c r="LB17">
        <v>1349</v>
      </c>
      <c r="LC17">
        <v>1337</v>
      </c>
      <c r="LD17">
        <v>1337</v>
      </c>
      <c r="LE17">
        <v>1345</v>
      </c>
      <c r="LF17">
        <v>1340</v>
      </c>
      <c r="LG17">
        <v>1336</v>
      </c>
      <c r="LH17">
        <v>1340</v>
      </c>
      <c r="LI17">
        <v>1345</v>
      </c>
      <c r="LJ17">
        <v>1361</v>
      </c>
      <c r="LK17">
        <v>1344</v>
      </c>
      <c r="LL17">
        <v>1339</v>
      </c>
      <c r="LM17">
        <v>1353</v>
      </c>
      <c r="LN17">
        <v>1343</v>
      </c>
      <c r="LO17">
        <v>1350</v>
      </c>
      <c r="LP17">
        <v>1359</v>
      </c>
      <c r="LQ17">
        <v>1342</v>
      </c>
      <c r="LR17">
        <v>1337</v>
      </c>
      <c r="LS17">
        <v>1337</v>
      </c>
      <c r="LT17">
        <v>1383</v>
      </c>
      <c r="LU17">
        <v>1364</v>
      </c>
      <c r="LV17">
        <v>1371</v>
      </c>
      <c r="LW17">
        <v>1380</v>
      </c>
      <c r="LX17">
        <v>1334</v>
      </c>
      <c r="LY17">
        <v>1350</v>
      </c>
      <c r="LZ17">
        <v>1337</v>
      </c>
      <c r="MA17">
        <v>1383</v>
      </c>
      <c r="MB17">
        <v>1363</v>
      </c>
      <c r="MC17">
        <v>1357</v>
      </c>
      <c r="MD17">
        <v>1357</v>
      </c>
      <c r="ME17">
        <v>1342</v>
      </c>
      <c r="MF17">
        <v>1367</v>
      </c>
      <c r="MG17">
        <v>1339</v>
      </c>
      <c r="MH17">
        <v>1342</v>
      </c>
      <c r="MI17">
        <v>1345</v>
      </c>
      <c r="MJ17">
        <v>1345</v>
      </c>
      <c r="MK17">
        <v>1339</v>
      </c>
      <c r="ML17">
        <v>1369</v>
      </c>
      <c r="MM17">
        <v>1361</v>
      </c>
      <c r="MN17">
        <v>1369</v>
      </c>
      <c r="MO17">
        <v>1349</v>
      </c>
      <c r="MP17">
        <v>1350</v>
      </c>
      <c r="MQ17">
        <v>1341</v>
      </c>
      <c r="MR17">
        <v>1343</v>
      </c>
      <c r="MS17">
        <v>1388</v>
      </c>
      <c r="MT17">
        <v>1341</v>
      </c>
      <c r="MU17">
        <v>1372</v>
      </c>
      <c r="MV17">
        <v>1336</v>
      </c>
      <c r="MW17">
        <v>1341</v>
      </c>
      <c r="MX17">
        <v>1381</v>
      </c>
      <c r="MY17">
        <v>1384</v>
      </c>
      <c r="MZ17">
        <v>1352</v>
      </c>
      <c r="NA17">
        <v>1378</v>
      </c>
      <c r="NB17">
        <v>1392</v>
      </c>
      <c r="NC17">
        <v>1375</v>
      </c>
      <c r="ND17">
        <v>1375</v>
      </c>
      <c r="NE17">
        <v>1387</v>
      </c>
      <c r="NF17">
        <v>1380</v>
      </c>
      <c r="NG17">
        <v>1373</v>
      </c>
      <c r="NH17">
        <v>1383</v>
      </c>
      <c r="NI17">
        <v>1376</v>
      </c>
      <c r="NJ17">
        <v>1369</v>
      </c>
      <c r="NK17">
        <v>1382</v>
      </c>
      <c r="NL17">
        <v>1379</v>
      </c>
      <c r="NM17">
        <v>1354</v>
      </c>
      <c r="NN17">
        <v>1380</v>
      </c>
      <c r="NO17">
        <v>1377</v>
      </c>
      <c r="NP17">
        <v>1382</v>
      </c>
      <c r="NQ17">
        <v>1383</v>
      </c>
      <c r="NR17">
        <v>1371</v>
      </c>
      <c r="NS17">
        <v>1378</v>
      </c>
      <c r="NT17">
        <v>1375</v>
      </c>
      <c r="NU17">
        <v>1387</v>
      </c>
      <c r="NV17">
        <v>1377</v>
      </c>
      <c r="NW17">
        <v>1394</v>
      </c>
      <c r="NX17">
        <v>1387</v>
      </c>
      <c r="NY17">
        <v>1386</v>
      </c>
      <c r="NZ17">
        <v>1393</v>
      </c>
      <c r="OA17">
        <v>1393</v>
      </c>
      <c r="OB17">
        <v>1389</v>
      </c>
      <c r="OC17">
        <v>1391</v>
      </c>
      <c r="OD17">
        <v>1389</v>
      </c>
      <c r="OE17">
        <v>1388</v>
      </c>
      <c r="OF17">
        <v>1378</v>
      </c>
      <c r="OG17">
        <v>1385</v>
      </c>
      <c r="OH17">
        <v>1392</v>
      </c>
      <c r="OI17">
        <v>1388</v>
      </c>
      <c r="OJ17">
        <v>1387</v>
      </c>
      <c r="OK17">
        <v>1396</v>
      </c>
      <c r="OL17">
        <v>1400</v>
      </c>
      <c r="OM17">
        <v>1388</v>
      </c>
      <c r="ON17">
        <v>1390</v>
      </c>
      <c r="OO17">
        <v>1388</v>
      </c>
      <c r="OP17">
        <v>1395</v>
      </c>
      <c r="OQ17">
        <v>1390</v>
      </c>
      <c r="OR17">
        <v>1379</v>
      </c>
      <c r="OS17">
        <v>1404</v>
      </c>
      <c r="OT17">
        <v>1382</v>
      </c>
      <c r="OU17">
        <v>1387</v>
      </c>
      <c r="OV17">
        <v>1400</v>
      </c>
      <c r="OW17">
        <v>1392</v>
      </c>
      <c r="OX17">
        <v>1388</v>
      </c>
      <c r="OY17">
        <v>1392</v>
      </c>
      <c r="OZ17">
        <v>1403</v>
      </c>
      <c r="PA17">
        <v>1389</v>
      </c>
      <c r="PB17">
        <v>1408</v>
      </c>
      <c r="PC17">
        <v>1400</v>
      </c>
      <c r="PD17">
        <v>1382</v>
      </c>
      <c r="PE17">
        <v>1394</v>
      </c>
      <c r="PF17">
        <v>1377</v>
      </c>
      <c r="PG17">
        <v>1369</v>
      </c>
      <c r="PH17">
        <v>1369</v>
      </c>
      <c r="PI17">
        <v>1373</v>
      </c>
      <c r="PJ17">
        <v>1379</v>
      </c>
      <c r="PK17">
        <v>1363</v>
      </c>
      <c r="PL17">
        <v>1378</v>
      </c>
      <c r="PM17">
        <v>1382</v>
      </c>
      <c r="PN17">
        <v>1387</v>
      </c>
      <c r="PO17">
        <v>1377</v>
      </c>
      <c r="PP17">
        <v>1384</v>
      </c>
      <c r="PQ17">
        <v>1376</v>
      </c>
      <c r="PR17">
        <v>1371</v>
      </c>
      <c r="PS17">
        <v>1382</v>
      </c>
      <c r="PT17">
        <v>1382</v>
      </c>
      <c r="PU17">
        <v>1366</v>
      </c>
      <c r="PV17">
        <v>1381</v>
      </c>
      <c r="PW17">
        <v>1373</v>
      </c>
      <c r="PX17">
        <v>1371</v>
      </c>
      <c r="PY17">
        <v>1379</v>
      </c>
      <c r="PZ17">
        <v>1389</v>
      </c>
      <c r="QA17">
        <v>1361</v>
      </c>
      <c r="QB17">
        <v>1387</v>
      </c>
      <c r="QC17">
        <v>1399</v>
      </c>
      <c r="QD17">
        <v>1385</v>
      </c>
      <c r="QE17">
        <v>1386</v>
      </c>
      <c r="QF17">
        <v>1376</v>
      </c>
      <c r="QG17">
        <v>1391</v>
      </c>
      <c r="QH17">
        <v>1377</v>
      </c>
      <c r="QI17">
        <v>1384</v>
      </c>
      <c r="QJ17">
        <v>1372</v>
      </c>
      <c r="QK17">
        <v>1383</v>
      </c>
      <c r="QL17">
        <v>1390</v>
      </c>
      <c r="QM17">
        <v>1372</v>
      </c>
      <c r="QN17">
        <v>1388</v>
      </c>
      <c r="QO17">
        <v>1384</v>
      </c>
      <c r="QP17">
        <v>1388</v>
      </c>
      <c r="QQ17">
        <v>1378</v>
      </c>
      <c r="QR17">
        <v>1395</v>
      </c>
      <c r="QS17">
        <v>1371</v>
      </c>
      <c r="QT17">
        <v>1389</v>
      </c>
      <c r="QU17">
        <v>1383</v>
      </c>
      <c r="QV17">
        <v>1388</v>
      </c>
      <c r="QW17">
        <v>1382</v>
      </c>
      <c r="QX17">
        <v>1395</v>
      </c>
      <c r="QY17">
        <v>1385</v>
      </c>
      <c r="QZ17">
        <v>1379</v>
      </c>
      <c r="RA17">
        <v>1383</v>
      </c>
      <c r="RB17">
        <v>1404</v>
      </c>
      <c r="RC17">
        <v>1397</v>
      </c>
      <c r="RD17">
        <v>1392</v>
      </c>
      <c r="RE17">
        <v>1393</v>
      </c>
      <c r="RF17">
        <v>1392</v>
      </c>
      <c r="RG17">
        <v>1387</v>
      </c>
      <c r="RH17">
        <v>1405</v>
      </c>
      <c r="RI17">
        <v>1386</v>
      </c>
      <c r="RJ17">
        <v>1378</v>
      </c>
      <c r="RK17">
        <v>1397</v>
      </c>
      <c r="RL17">
        <v>1393</v>
      </c>
      <c r="RM17">
        <v>1396</v>
      </c>
      <c r="RN17">
        <v>1334</v>
      </c>
      <c r="RO17">
        <v>1339</v>
      </c>
      <c r="RP17">
        <v>1337</v>
      </c>
      <c r="RQ17">
        <v>1334</v>
      </c>
      <c r="RR17">
        <v>1333</v>
      </c>
      <c r="RS17">
        <v>1334</v>
      </c>
      <c r="RT17">
        <v>1332</v>
      </c>
      <c r="RU17">
        <v>1335</v>
      </c>
      <c r="RV17">
        <v>1335</v>
      </c>
      <c r="RW17">
        <v>1331</v>
      </c>
      <c r="RX17">
        <v>1337</v>
      </c>
      <c r="RY17">
        <v>1337</v>
      </c>
      <c r="RZ17">
        <v>1334</v>
      </c>
      <c r="SA17">
        <v>1338</v>
      </c>
      <c r="SB17">
        <v>1332</v>
      </c>
      <c r="SC17">
        <v>1334</v>
      </c>
      <c r="SD17">
        <v>1336</v>
      </c>
      <c r="SE17">
        <v>1333</v>
      </c>
      <c r="SF17">
        <v>1334</v>
      </c>
      <c r="SG17">
        <v>1334</v>
      </c>
      <c r="SH17">
        <v>1333</v>
      </c>
      <c r="SI17">
        <v>1338</v>
      </c>
      <c r="SJ17">
        <v>1338</v>
      </c>
      <c r="SK17">
        <v>1334</v>
      </c>
      <c r="SL17">
        <v>1336</v>
      </c>
      <c r="SM17">
        <v>1337</v>
      </c>
      <c r="SN17">
        <v>1336</v>
      </c>
      <c r="SO17">
        <v>1334</v>
      </c>
      <c r="SP17">
        <v>1336</v>
      </c>
      <c r="SQ17">
        <v>1335</v>
      </c>
      <c r="SR17">
        <v>1332</v>
      </c>
      <c r="SS17">
        <v>1338</v>
      </c>
      <c r="ST17">
        <v>1338</v>
      </c>
      <c r="SU17">
        <v>1338</v>
      </c>
      <c r="SV17">
        <v>1337</v>
      </c>
      <c r="SW17">
        <v>1339</v>
      </c>
      <c r="SX17">
        <v>1337</v>
      </c>
      <c r="SY17">
        <v>1336</v>
      </c>
      <c r="SZ17">
        <v>1339</v>
      </c>
      <c r="TA17">
        <v>1336</v>
      </c>
      <c r="TB17">
        <v>1333</v>
      </c>
      <c r="TC17">
        <v>1338</v>
      </c>
      <c r="TD17">
        <v>1334</v>
      </c>
      <c r="TE17">
        <v>1345</v>
      </c>
      <c r="TF17">
        <v>1339</v>
      </c>
      <c r="TG17">
        <v>1332</v>
      </c>
      <c r="TH17">
        <v>1334</v>
      </c>
      <c r="TI17">
        <v>1336</v>
      </c>
      <c r="TJ17">
        <v>1333</v>
      </c>
      <c r="TK17">
        <v>1337</v>
      </c>
      <c r="TL17">
        <v>1336</v>
      </c>
      <c r="TM17">
        <v>1333</v>
      </c>
      <c r="TN17">
        <v>1334</v>
      </c>
      <c r="TO17">
        <v>1343</v>
      </c>
      <c r="TP17">
        <v>1339</v>
      </c>
      <c r="TQ17">
        <v>1337</v>
      </c>
      <c r="TR17">
        <v>1335</v>
      </c>
      <c r="TS17">
        <v>1339</v>
      </c>
      <c r="TT17">
        <v>1339</v>
      </c>
      <c r="TU17">
        <v>1337</v>
      </c>
      <c r="TV17">
        <v>1470</v>
      </c>
      <c r="TW17">
        <v>1473</v>
      </c>
      <c r="TX17">
        <v>1537</v>
      </c>
      <c r="TY17">
        <v>1530</v>
      </c>
      <c r="TZ17">
        <v>1515</v>
      </c>
      <c r="UA17">
        <v>1485</v>
      </c>
      <c r="UB17">
        <v>1510</v>
      </c>
      <c r="UC17">
        <v>1455</v>
      </c>
      <c r="UD17">
        <v>1503</v>
      </c>
      <c r="UE17">
        <v>1416</v>
      </c>
      <c r="UF17">
        <v>1488</v>
      </c>
      <c r="UG17">
        <v>1529</v>
      </c>
      <c r="UH17">
        <v>1424</v>
      </c>
      <c r="UI17">
        <v>1453</v>
      </c>
      <c r="UJ17">
        <v>1446</v>
      </c>
      <c r="UK17">
        <v>1553</v>
      </c>
      <c r="UL17">
        <v>1526</v>
      </c>
      <c r="UM17">
        <v>1532</v>
      </c>
      <c r="UN17">
        <v>1485</v>
      </c>
      <c r="UO17">
        <v>1419</v>
      </c>
      <c r="UP17">
        <v>1449</v>
      </c>
      <c r="UQ17">
        <v>1525</v>
      </c>
      <c r="UR17">
        <v>1490</v>
      </c>
      <c r="US17">
        <v>1452</v>
      </c>
      <c r="UT17">
        <v>1513</v>
      </c>
      <c r="UU17">
        <v>1532</v>
      </c>
      <c r="UV17">
        <v>1466</v>
      </c>
      <c r="UW17">
        <v>1436</v>
      </c>
      <c r="UX17">
        <v>1490</v>
      </c>
      <c r="UY17">
        <v>1487</v>
      </c>
      <c r="UZ17">
        <v>1485</v>
      </c>
      <c r="VA17">
        <v>1520</v>
      </c>
      <c r="VB17">
        <v>1518</v>
      </c>
      <c r="VC17">
        <v>1488</v>
      </c>
      <c r="VD17">
        <v>1483</v>
      </c>
      <c r="VE17">
        <v>1534</v>
      </c>
      <c r="VF17">
        <v>1470</v>
      </c>
      <c r="VG17">
        <v>1387</v>
      </c>
      <c r="VH17">
        <v>1539</v>
      </c>
      <c r="VI17">
        <v>1493</v>
      </c>
      <c r="VJ17">
        <v>1454</v>
      </c>
      <c r="VK17">
        <v>1494</v>
      </c>
      <c r="VL17">
        <v>1486</v>
      </c>
      <c r="VM17">
        <v>1472</v>
      </c>
      <c r="VN17">
        <v>1479</v>
      </c>
      <c r="VO17">
        <v>1458</v>
      </c>
      <c r="VP17">
        <v>1567</v>
      </c>
      <c r="VQ17">
        <v>1497</v>
      </c>
      <c r="VR17">
        <v>1524</v>
      </c>
      <c r="VS17">
        <v>1524</v>
      </c>
      <c r="VT17">
        <v>1482</v>
      </c>
      <c r="VU17">
        <v>1551</v>
      </c>
      <c r="VV17">
        <v>1486</v>
      </c>
      <c r="VW17">
        <v>1399</v>
      </c>
      <c r="VX17">
        <v>1556</v>
      </c>
      <c r="VY17">
        <v>1472</v>
      </c>
      <c r="VZ17">
        <v>1452</v>
      </c>
      <c r="WA17">
        <v>1519</v>
      </c>
      <c r="WB17">
        <v>1507</v>
      </c>
      <c r="WC17">
        <v>1485</v>
      </c>
      <c r="WD17">
        <v>1497</v>
      </c>
      <c r="WE17">
        <v>1425</v>
      </c>
      <c r="WF17">
        <v>1469</v>
      </c>
      <c r="WG17">
        <v>1393</v>
      </c>
      <c r="WH17">
        <v>1490</v>
      </c>
      <c r="WI17">
        <v>1524</v>
      </c>
      <c r="WJ17">
        <v>1403</v>
      </c>
      <c r="WK17">
        <v>1451</v>
      </c>
      <c r="WL17">
        <v>1470</v>
      </c>
      <c r="WM17">
        <v>1557</v>
      </c>
      <c r="WN17">
        <v>1549</v>
      </c>
      <c r="WO17">
        <v>1462</v>
      </c>
      <c r="WP17">
        <v>1539</v>
      </c>
      <c r="WQ17">
        <v>1494</v>
      </c>
      <c r="WR17">
        <v>1556</v>
      </c>
      <c r="WS17">
        <v>1519</v>
      </c>
      <c r="WT17">
        <v>1466</v>
      </c>
      <c r="WU17">
        <v>1558</v>
      </c>
      <c r="WV17">
        <v>1412</v>
      </c>
      <c r="WW17">
        <v>1530</v>
      </c>
      <c r="WX17">
        <v>1419</v>
      </c>
      <c r="WY17">
        <v>1443</v>
      </c>
      <c r="WZ17">
        <v>1436</v>
      </c>
      <c r="XA17">
        <v>1489</v>
      </c>
      <c r="XB17">
        <v>1474</v>
      </c>
      <c r="XC17">
        <v>1553</v>
      </c>
      <c r="XD17">
        <v>1498</v>
      </c>
      <c r="XE17">
        <v>1488</v>
      </c>
      <c r="XF17">
        <v>1451</v>
      </c>
      <c r="XG17">
        <v>1513</v>
      </c>
      <c r="XH17">
        <v>1487</v>
      </c>
      <c r="XI17">
        <v>1525</v>
      </c>
      <c r="XJ17">
        <v>1483</v>
      </c>
      <c r="XK17">
        <v>1420</v>
      </c>
      <c r="XL17">
        <v>1533</v>
      </c>
      <c r="XM17">
        <v>1484</v>
      </c>
      <c r="XN17">
        <v>1467</v>
      </c>
      <c r="XO17">
        <v>1603</v>
      </c>
      <c r="XP17">
        <v>1476</v>
      </c>
      <c r="XQ17">
        <v>1478</v>
      </c>
      <c r="XR17">
        <v>1462</v>
      </c>
      <c r="XS17">
        <v>1557</v>
      </c>
      <c r="XT17">
        <v>1545</v>
      </c>
      <c r="XU17">
        <v>1485</v>
      </c>
      <c r="XV17">
        <v>1518</v>
      </c>
      <c r="XW17">
        <v>1522</v>
      </c>
      <c r="XX17">
        <v>1509</v>
      </c>
      <c r="XY17">
        <v>1530</v>
      </c>
      <c r="XZ17">
        <v>1520</v>
      </c>
      <c r="YA17">
        <v>1478</v>
      </c>
      <c r="YB17">
        <v>1501</v>
      </c>
      <c r="YC17">
        <v>1605</v>
      </c>
      <c r="YD17">
        <v>1475</v>
      </c>
      <c r="YE17">
        <v>1512</v>
      </c>
      <c r="YF17">
        <v>1577</v>
      </c>
      <c r="YG17">
        <v>1500</v>
      </c>
      <c r="YH17">
        <v>1635</v>
      </c>
      <c r="YI17">
        <v>1546</v>
      </c>
      <c r="YJ17">
        <v>1501</v>
      </c>
      <c r="YK17">
        <v>1495</v>
      </c>
      <c r="YL17">
        <v>1349</v>
      </c>
      <c r="YM17">
        <v>1390</v>
      </c>
      <c r="YN17">
        <v>1480</v>
      </c>
      <c r="YO17">
        <v>1335</v>
      </c>
      <c r="YP17">
        <v>1341</v>
      </c>
      <c r="YQ17">
        <v>1391</v>
      </c>
      <c r="YR17">
        <v>1359</v>
      </c>
      <c r="YS17">
        <v>1376</v>
      </c>
      <c r="YT17">
        <v>1360</v>
      </c>
      <c r="YU17">
        <v>1340</v>
      </c>
      <c r="YV17">
        <v>1412</v>
      </c>
      <c r="YW17">
        <v>1336</v>
      </c>
      <c r="YX17">
        <v>1360</v>
      </c>
      <c r="YY17">
        <v>1351</v>
      </c>
      <c r="YZ17">
        <v>1342</v>
      </c>
      <c r="ZA17">
        <v>1341</v>
      </c>
      <c r="ZB17">
        <v>1347</v>
      </c>
      <c r="ZC17">
        <v>1390</v>
      </c>
      <c r="ZD17">
        <v>1380</v>
      </c>
      <c r="ZE17">
        <v>1392</v>
      </c>
      <c r="ZF17">
        <v>1340</v>
      </c>
      <c r="ZG17">
        <v>1351</v>
      </c>
      <c r="ZH17">
        <v>1439</v>
      </c>
      <c r="ZI17">
        <v>1343</v>
      </c>
      <c r="ZJ17">
        <v>1380</v>
      </c>
      <c r="ZK17">
        <v>1349</v>
      </c>
      <c r="ZL17">
        <v>1355</v>
      </c>
      <c r="ZM17">
        <v>1367</v>
      </c>
      <c r="ZN17">
        <v>1345</v>
      </c>
      <c r="ZO17">
        <v>1354</v>
      </c>
      <c r="ZP17">
        <v>1356</v>
      </c>
      <c r="ZQ17">
        <v>1345</v>
      </c>
      <c r="ZR17">
        <v>1400</v>
      </c>
      <c r="ZS17">
        <v>1401</v>
      </c>
      <c r="ZT17">
        <v>1418</v>
      </c>
      <c r="ZU17">
        <v>1344</v>
      </c>
      <c r="ZV17">
        <v>1342</v>
      </c>
      <c r="ZW17">
        <v>1425</v>
      </c>
      <c r="ZX17">
        <v>1403</v>
      </c>
      <c r="ZY17">
        <v>1363</v>
      </c>
      <c r="ZZ17">
        <v>1354</v>
      </c>
      <c r="AAA17">
        <v>1368</v>
      </c>
      <c r="AAB17">
        <v>1406</v>
      </c>
      <c r="AAC17">
        <v>1387</v>
      </c>
      <c r="AAD17">
        <v>1351</v>
      </c>
      <c r="AAE17">
        <v>1361</v>
      </c>
      <c r="AAF17">
        <v>1420</v>
      </c>
      <c r="AAG17">
        <v>1415</v>
      </c>
      <c r="AAH17">
        <v>1375</v>
      </c>
      <c r="AAI17">
        <v>1378</v>
      </c>
      <c r="AAJ17">
        <v>1387</v>
      </c>
      <c r="AAK17">
        <v>1377</v>
      </c>
      <c r="AAL17">
        <v>1382</v>
      </c>
      <c r="AAM17">
        <v>1383</v>
      </c>
      <c r="AAN17">
        <v>1402</v>
      </c>
      <c r="AAO17">
        <v>1374</v>
      </c>
      <c r="AAP17">
        <v>1351</v>
      </c>
      <c r="AAQ17">
        <v>1371</v>
      </c>
      <c r="AAR17">
        <v>1383</v>
      </c>
      <c r="AAS17">
        <v>1361</v>
      </c>
      <c r="AAT17">
        <v>1396</v>
      </c>
      <c r="AAU17">
        <v>1394</v>
      </c>
      <c r="AAV17">
        <v>1395</v>
      </c>
      <c r="AAW17">
        <v>1385</v>
      </c>
      <c r="AAX17">
        <v>1380</v>
      </c>
      <c r="AAY17">
        <v>1398</v>
      </c>
      <c r="AAZ17">
        <v>1400</v>
      </c>
      <c r="ABA17">
        <v>1395</v>
      </c>
      <c r="ABB17">
        <v>1391</v>
      </c>
      <c r="ABC17">
        <v>1396</v>
      </c>
      <c r="ABD17">
        <v>1396</v>
      </c>
      <c r="ABE17">
        <v>1398</v>
      </c>
      <c r="ABF17">
        <v>1393</v>
      </c>
      <c r="ABG17">
        <v>1375</v>
      </c>
      <c r="ABH17">
        <v>1369</v>
      </c>
      <c r="ABI17">
        <v>1409</v>
      </c>
      <c r="ABJ17">
        <v>1395</v>
      </c>
      <c r="ABK17">
        <v>1414</v>
      </c>
      <c r="ABL17">
        <v>1360</v>
      </c>
      <c r="ABM17">
        <v>1397</v>
      </c>
      <c r="ABN17">
        <v>1412</v>
      </c>
      <c r="ABO17">
        <v>1407</v>
      </c>
      <c r="ABP17">
        <v>1427</v>
      </c>
      <c r="ABQ17">
        <v>1430</v>
      </c>
      <c r="ABR17">
        <v>1406</v>
      </c>
      <c r="ABS17">
        <v>1394</v>
      </c>
      <c r="ABT17">
        <v>1402</v>
      </c>
      <c r="ABU17">
        <v>1410</v>
      </c>
      <c r="ABV17">
        <v>1398</v>
      </c>
      <c r="ABW17">
        <v>1424</v>
      </c>
      <c r="ABX17">
        <v>1399</v>
      </c>
      <c r="ABY17">
        <v>1423</v>
      </c>
      <c r="ABZ17">
        <v>1403</v>
      </c>
      <c r="ACA17">
        <v>1378</v>
      </c>
      <c r="ACB17">
        <v>1392</v>
      </c>
      <c r="ACC17">
        <v>1427</v>
      </c>
      <c r="ACD17">
        <v>1399</v>
      </c>
      <c r="ACE17">
        <v>1428</v>
      </c>
      <c r="ACF17">
        <v>1394</v>
      </c>
      <c r="ACG17">
        <v>1402</v>
      </c>
      <c r="ACH17">
        <v>1422</v>
      </c>
      <c r="ACI17">
        <v>1416</v>
      </c>
      <c r="ACJ17">
        <v>1511</v>
      </c>
      <c r="ACK17">
        <v>1403</v>
      </c>
      <c r="ACL17">
        <v>1452</v>
      </c>
      <c r="ACM17">
        <v>1417</v>
      </c>
      <c r="ACN17">
        <v>1423</v>
      </c>
      <c r="ACO17">
        <v>1430</v>
      </c>
      <c r="ACP17">
        <v>1403</v>
      </c>
      <c r="ACQ17">
        <v>1433</v>
      </c>
      <c r="ACR17">
        <v>1447</v>
      </c>
      <c r="ACS17">
        <v>1422</v>
      </c>
      <c r="ACT17">
        <v>1469</v>
      </c>
      <c r="ACU17">
        <v>1408</v>
      </c>
      <c r="ACV17">
        <v>1401</v>
      </c>
      <c r="ACW17">
        <v>1412</v>
      </c>
      <c r="ACX17">
        <v>1392</v>
      </c>
      <c r="ACY17">
        <v>1457</v>
      </c>
      <c r="ACZ17">
        <v>1419</v>
      </c>
      <c r="ADA17">
        <v>1415</v>
      </c>
      <c r="ADB17">
        <v>1478</v>
      </c>
      <c r="ADC17">
        <v>1379</v>
      </c>
      <c r="ADD17">
        <v>1394</v>
      </c>
      <c r="ADE17">
        <v>1388</v>
      </c>
      <c r="ADF17">
        <v>1409</v>
      </c>
      <c r="ADG17">
        <v>1434</v>
      </c>
      <c r="ADH17">
        <v>1382</v>
      </c>
      <c r="ADI17">
        <v>1380</v>
      </c>
      <c r="ADJ17">
        <v>1401</v>
      </c>
      <c r="ADK17">
        <v>1384</v>
      </c>
      <c r="ADL17">
        <v>1398</v>
      </c>
      <c r="ADM17">
        <v>1416</v>
      </c>
      <c r="ADN17">
        <v>1383</v>
      </c>
      <c r="ADO17">
        <v>1387</v>
      </c>
      <c r="ADP17">
        <v>1402</v>
      </c>
      <c r="ADQ17">
        <v>1406</v>
      </c>
      <c r="ADR17">
        <v>1391</v>
      </c>
      <c r="ADS17">
        <v>1406</v>
      </c>
      <c r="ADT17">
        <v>1397</v>
      </c>
      <c r="ADU17">
        <v>1391</v>
      </c>
      <c r="ADV17">
        <v>1406</v>
      </c>
      <c r="ADW17">
        <v>1392</v>
      </c>
      <c r="ADX17">
        <v>1386</v>
      </c>
      <c r="ADY17">
        <v>1418</v>
      </c>
      <c r="ADZ17">
        <v>1418</v>
      </c>
      <c r="AEA17">
        <v>1439</v>
      </c>
      <c r="AEB17">
        <v>1402</v>
      </c>
      <c r="AEC17">
        <v>1377</v>
      </c>
      <c r="AED17">
        <v>1395</v>
      </c>
      <c r="AEE17">
        <v>1390</v>
      </c>
      <c r="AEF17">
        <v>1392</v>
      </c>
      <c r="AEG17">
        <v>1393</v>
      </c>
      <c r="AEH17">
        <v>1388</v>
      </c>
      <c r="AEI17">
        <v>1402</v>
      </c>
      <c r="AEJ17">
        <v>1408</v>
      </c>
      <c r="AEK17">
        <v>1396</v>
      </c>
      <c r="AEL17">
        <v>1400</v>
      </c>
      <c r="AEM17">
        <v>1417</v>
      </c>
      <c r="AEN17">
        <v>1407</v>
      </c>
      <c r="AEO17">
        <v>1405</v>
      </c>
      <c r="AEP17">
        <v>1419</v>
      </c>
      <c r="AEQ17">
        <v>1411</v>
      </c>
      <c r="AER17">
        <v>1401</v>
      </c>
      <c r="AES17">
        <v>1418</v>
      </c>
      <c r="AET17">
        <v>1432</v>
      </c>
      <c r="AEU17">
        <v>1402</v>
      </c>
      <c r="AEV17">
        <v>1416</v>
      </c>
      <c r="AEW17">
        <v>1406</v>
      </c>
      <c r="AEX17">
        <v>1411</v>
      </c>
      <c r="AEY17">
        <v>1418</v>
      </c>
      <c r="AEZ17">
        <v>1417</v>
      </c>
      <c r="AFA17">
        <v>1402</v>
      </c>
      <c r="AFB17">
        <v>1427</v>
      </c>
      <c r="AFC17">
        <v>1418</v>
      </c>
      <c r="AFD17">
        <v>1383</v>
      </c>
      <c r="AFE17">
        <v>1382</v>
      </c>
      <c r="AFF17">
        <v>1403</v>
      </c>
      <c r="AFG17">
        <v>1429</v>
      </c>
      <c r="AFH17">
        <v>1419</v>
      </c>
      <c r="AFI17">
        <v>1426</v>
      </c>
      <c r="AFJ17">
        <v>1339</v>
      </c>
      <c r="AFK17">
        <v>1348</v>
      </c>
      <c r="AFL17">
        <v>1343</v>
      </c>
      <c r="AFM17">
        <v>1333</v>
      </c>
      <c r="AFN17">
        <v>1335</v>
      </c>
      <c r="AFO17">
        <v>1334</v>
      </c>
      <c r="AFP17">
        <v>1337</v>
      </c>
      <c r="AFQ17">
        <v>1340</v>
      </c>
      <c r="AFR17">
        <v>1341</v>
      </c>
      <c r="AFS17">
        <v>1334</v>
      </c>
      <c r="AFT17">
        <v>1339</v>
      </c>
      <c r="AFU17">
        <v>1339</v>
      </c>
      <c r="AFV17">
        <v>1341</v>
      </c>
      <c r="AFW17">
        <v>1343</v>
      </c>
      <c r="AFX17">
        <v>1333</v>
      </c>
      <c r="AFY17">
        <v>1340</v>
      </c>
      <c r="AFZ17">
        <v>1335</v>
      </c>
      <c r="AGA17">
        <v>1339</v>
      </c>
      <c r="AGB17">
        <v>1342</v>
      </c>
      <c r="AGC17">
        <v>1346</v>
      </c>
      <c r="AGD17">
        <v>1342</v>
      </c>
      <c r="AGE17">
        <v>1359</v>
      </c>
      <c r="AGF17">
        <v>1350</v>
      </c>
      <c r="AGG17">
        <v>1353</v>
      </c>
      <c r="AGH17">
        <v>1336</v>
      </c>
      <c r="AGI17">
        <v>1340</v>
      </c>
      <c r="AGJ17">
        <v>1351</v>
      </c>
      <c r="AGK17">
        <v>1340</v>
      </c>
      <c r="AGL17">
        <v>1344</v>
      </c>
      <c r="AGM17">
        <v>1344</v>
      </c>
      <c r="AGN17">
        <v>1344</v>
      </c>
      <c r="AGO17">
        <v>1337</v>
      </c>
      <c r="AGP17">
        <v>1348</v>
      </c>
      <c r="AGQ17">
        <v>1338</v>
      </c>
      <c r="AGR17">
        <v>1336</v>
      </c>
      <c r="AGS17">
        <v>1366</v>
      </c>
      <c r="AGT17">
        <v>1336</v>
      </c>
      <c r="AGU17">
        <v>1343</v>
      </c>
      <c r="AGV17">
        <v>1344</v>
      </c>
      <c r="AGW17">
        <v>1343</v>
      </c>
      <c r="AGX17">
        <v>1345</v>
      </c>
      <c r="AGY17">
        <v>1340</v>
      </c>
      <c r="AGZ17">
        <v>1337</v>
      </c>
      <c r="AHA17">
        <v>1343</v>
      </c>
      <c r="AHB17">
        <v>1341</v>
      </c>
      <c r="AHC17">
        <v>1353</v>
      </c>
      <c r="AHD17">
        <v>1339</v>
      </c>
      <c r="AHE17">
        <v>1347</v>
      </c>
      <c r="AHF17">
        <v>1348</v>
      </c>
      <c r="AHG17">
        <v>1338</v>
      </c>
      <c r="AHH17">
        <v>1354</v>
      </c>
      <c r="AHI17">
        <v>1357</v>
      </c>
      <c r="AHJ17">
        <v>1343</v>
      </c>
      <c r="AHK17">
        <v>1341</v>
      </c>
      <c r="AHL17">
        <v>1342</v>
      </c>
      <c r="AHM17">
        <v>1350</v>
      </c>
      <c r="AHN17">
        <v>1355</v>
      </c>
      <c r="AHO17">
        <v>1370</v>
      </c>
      <c r="AHP17">
        <v>1348</v>
      </c>
      <c r="AHQ17">
        <v>1343</v>
      </c>
      <c r="AHR17">
        <v>1384</v>
      </c>
      <c r="AHS17">
        <v>1368</v>
      </c>
      <c r="AHT17">
        <v>1386</v>
      </c>
      <c r="AHU17">
        <v>1380</v>
      </c>
      <c r="AHV17">
        <v>1375</v>
      </c>
      <c r="AHW17">
        <v>1384</v>
      </c>
      <c r="AHX17">
        <v>1365</v>
      </c>
      <c r="AHY17">
        <v>1400</v>
      </c>
      <c r="AHZ17">
        <v>1378</v>
      </c>
      <c r="AIA17">
        <v>1389</v>
      </c>
      <c r="AIB17">
        <v>1411</v>
      </c>
      <c r="AIC17">
        <v>1375</v>
      </c>
      <c r="AID17">
        <v>1373</v>
      </c>
      <c r="AIE17">
        <v>1391</v>
      </c>
      <c r="AIF17">
        <v>1382</v>
      </c>
      <c r="AIG17">
        <v>1380</v>
      </c>
      <c r="AIH17">
        <v>1380</v>
      </c>
      <c r="AII17">
        <v>1382</v>
      </c>
      <c r="AIJ17">
        <v>1386</v>
      </c>
      <c r="AIK17">
        <v>1372</v>
      </c>
      <c r="AIL17">
        <v>1388</v>
      </c>
      <c r="AIM17">
        <v>1386</v>
      </c>
      <c r="AIN17">
        <v>1401</v>
      </c>
      <c r="AIO17">
        <v>1379</v>
      </c>
      <c r="AIP17">
        <v>1395</v>
      </c>
      <c r="AIQ17">
        <v>1380</v>
      </c>
      <c r="AIR17">
        <v>1397</v>
      </c>
      <c r="AIS17">
        <v>1395</v>
      </c>
      <c r="AIT17">
        <v>1385</v>
      </c>
      <c r="AIU17">
        <v>1376</v>
      </c>
      <c r="AIV17">
        <v>1382</v>
      </c>
      <c r="AIW17">
        <v>1392</v>
      </c>
      <c r="AIX17">
        <v>1382</v>
      </c>
      <c r="AIY17">
        <v>1384</v>
      </c>
      <c r="AIZ17">
        <v>1372</v>
      </c>
      <c r="AJA17">
        <v>1386</v>
      </c>
      <c r="AJB17">
        <v>1394</v>
      </c>
      <c r="AJC17">
        <v>1389</v>
      </c>
      <c r="AJD17">
        <v>1392</v>
      </c>
      <c r="AJE17">
        <v>1383</v>
      </c>
      <c r="AJF17">
        <v>1391</v>
      </c>
      <c r="AJG17">
        <v>1396</v>
      </c>
      <c r="AJH17">
        <v>1380</v>
      </c>
      <c r="AJI17">
        <v>1397</v>
      </c>
      <c r="AJJ17">
        <v>1398</v>
      </c>
      <c r="AJK17">
        <v>1399</v>
      </c>
      <c r="AJL17">
        <v>1403</v>
      </c>
      <c r="AJM17">
        <v>1378</v>
      </c>
      <c r="AJN17">
        <v>1401</v>
      </c>
      <c r="AJO17">
        <v>1402</v>
      </c>
      <c r="AJP17">
        <v>1388</v>
      </c>
      <c r="AJQ17">
        <v>1395</v>
      </c>
      <c r="AJR17">
        <v>1399</v>
      </c>
      <c r="AJS17">
        <v>1402</v>
      </c>
      <c r="AJT17">
        <v>1390</v>
      </c>
      <c r="AJU17">
        <v>1401</v>
      </c>
      <c r="AJV17">
        <v>1392</v>
      </c>
      <c r="AJW17">
        <v>1393</v>
      </c>
      <c r="AJX17">
        <v>1400</v>
      </c>
      <c r="AJY17">
        <v>1406</v>
      </c>
      <c r="AJZ17">
        <v>1400</v>
      </c>
      <c r="AKA17">
        <v>1374</v>
      </c>
      <c r="AKB17">
        <v>1378</v>
      </c>
      <c r="AKC17">
        <v>1375</v>
      </c>
      <c r="AKD17">
        <v>1358</v>
      </c>
      <c r="AKE17">
        <v>1372</v>
      </c>
      <c r="AKF17">
        <v>1378</v>
      </c>
      <c r="AKG17">
        <v>1375</v>
      </c>
      <c r="AKH17">
        <v>1387</v>
      </c>
      <c r="AKI17">
        <v>1383</v>
      </c>
      <c r="AKJ17">
        <v>1368</v>
      </c>
      <c r="AKK17">
        <v>1381</v>
      </c>
      <c r="AKL17">
        <v>1374</v>
      </c>
      <c r="AKM17">
        <v>1374</v>
      </c>
      <c r="AKN17">
        <v>1374</v>
      </c>
      <c r="AKO17">
        <v>1383</v>
      </c>
      <c r="AKP17">
        <v>1375</v>
      </c>
      <c r="AKQ17">
        <v>1380</v>
      </c>
      <c r="AKR17">
        <v>1388</v>
      </c>
      <c r="AKS17">
        <v>1384</v>
      </c>
      <c r="AKT17">
        <v>1383</v>
      </c>
      <c r="AKU17">
        <v>1381</v>
      </c>
      <c r="AKV17">
        <v>1381</v>
      </c>
      <c r="AKW17">
        <v>1400</v>
      </c>
      <c r="AKX17">
        <v>1388</v>
      </c>
      <c r="AKY17">
        <v>1386</v>
      </c>
      <c r="AKZ17">
        <v>1376</v>
      </c>
      <c r="ALA17">
        <v>1384</v>
      </c>
      <c r="ALB17">
        <v>1386</v>
      </c>
      <c r="ALC17">
        <v>1382</v>
      </c>
      <c r="ALD17">
        <v>1383</v>
      </c>
      <c r="ALE17">
        <v>1390</v>
      </c>
      <c r="ALF17">
        <v>1389</v>
      </c>
      <c r="ALG17">
        <v>1383</v>
      </c>
      <c r="ALH17">
        <v>1385</v>
      </c>
      <c r="ALI17">
        <v>1380</v>
      </c>
      <c r="ALJ17">
        <v>1368</v>
      </c>
      <c r="ALK17">
        <v>1390</v>
      </c>
      <c r="ALL17">
        <v>1389</v>
      </c>
      <c r="ALM17">
        <v>1378</v>
      </c>
      <c r="ALN17">
        <v>1388</v>
      </c>
      <c r="ALO17">
        <v>1384</v>
      </c>
      <c r="ALP17">
        <v>1395</v>
      </c>
      <c r="ALQ17">
        <v>1384</v>
      </c>
      <c r="ALR17">
        <v>1392</v>
      </c>
      <c r="ALS17">
        <v>1394</v>
      </c>
      <c r="ALT17">
        <v>1384</v>
      </c>
      <c r="ALU17">
        <v>1378</v>
      </c>
      <c r="ALV17">
        <v>1390</v>
      </c>
      <c r="ALW17">
        <v>1381</v>
      </c>
      <c r="ALX17">
        <v>1389</v>
      </c>
      <c r="ALY17">
        <v>1394</v>
      </c>
      <c r="ALZ17">
        <v>1387</v>
      </c>
      <c r="AMA17">
        <v>1384</v>
      </c>
      <c r="AMB17">
        <v>1381</v>
      </c>
      <c r="AMC17">
        <v>1391</v>
      </c>
      <c r="AMD17">
        <v>1388</v>
      </c>
      <c r="AME17">
        <v>1385</v>
      </c>
      <c r="AMF17">
        <v>1390</v>
      </c>
      <c r="AMG17">
        <v>1375</v>
      </c>
      <c r="AMH17">
        <v>1332</v>
      </c>
      <c r="AMI17">
        <v>1330</v>
      </c>
      <c r="AMJ17">
        <v>1336</v>
      </c>
      <c r="AMK17">
        <v>1333</v>
      </c>
      <c r="AML17">
        <v>1330</v>
      </c>
      <c r="AMM17">
        <v>1335</v>
      </c>
      <c r="AMN17">
        <v>1336</v>
      </c>
      <c r="AMO17">
        <v>1335</v>
      </c>
      <c r="AMP17">
        <v>1338</v>
      </c>
      <c r="AMQ17">
        <v>1336</v>
      </c>
      <c r="AMR17">
        <v>1338</v>
      </c>
      <c r="AMS17">
        <v>1338</v>
      </c>
      <c r="AMT17">
        <v>1336</v>
      </c>
      <c r="AMU17">
        <v>1332</v>
      </c>
      <c r="AMV17">
        <v>1340</v>
      </c>
      <c r="AMW17">
        <v>1340</v>
      </c>
      <c r="AMX17">
        <v>1334</v>
      </c>
      <c r="AMY17">
        <v>1334</v>
      </c>
      <c r="AMZ17">
        <v>1341</v>
      </c>
      <c r="ANA17">
        <v>1338</v>
      </c>
      <c r="ANB17">
        <v>1343</v>
      </c>
      <c r="ANC17">
        <v>1339</v>
      </c>
      <c r="AND17">
        <v>1334</v>
      </c>
      <c r="ANE17">
        <v>1343</v>
      </c>
      <c r="ANF17">
        <v>1342</v>
      </c>
      <c r="ANG17">
        <v>1332</v>
      </c>
      <c r="ANH17">
        <v>1340</v>
      </c>
      <c r="ANI17">
        <v>1336</v>
      </c>
      <c r="ANJ17">
        <v>1338</v>
      </c>
      <c r="ANK17">
        <v>1332</v>
      </c>
      <c r="ANL17">
        <v>1337</v>
      </c>
      <c r="ANM17">
        <v>1335</v>
      </c>
      <c r="ANN17">
        <v>1336</v>
      </c>
      <c r="ANO17">
        <v>1331</v>
      </c>
      <c r="ANP17">
        <v>1334</v>
      </c>
      <c r="ANQ17">
        <v>1337</v>
      </c>
      <c r="ANR17">
        <v>1339</v>
      </c>
      <c r="ANS17">
        <v>1342</v>
      </c>
      <c r="ANT17">
        <v>1335</v>
      </c>
      <c r="ANU17">
        <v>1334</v>
      </c>
      <c r="ANV17">
        <v>1335</v>
      </c>
      <c r="ANW17">
        <v>1340</v>
      </c>
      <c r="ANX17">
        <v>1336</v>
      </c>
      <c r="ANY17">
        <v>1336</v>
      </c>
      <c r="ANZ17">
        <v>1339</v>
      </c>
      <c r="AOA17">
        <v>1338</v>
      </c>
      <c r="AOB17">
        <v>1338</v>
      </c>
      <c r="AOC17">
        <v>1333</v>
      </c>
      <c r="AOD17">
        <v>1343</v>
      </c>
      <c r="AOE17">
        <v>1339</v>
      </c>
      <c r="AOF17">
        <v>1335</v>
      </c>
      <c r="AOG17">
        <v>1337</v>
      </c>
      <c r="AOH17">
        <v>1339</v>
      </c>
      <c r="AOI17">
        <v>1340</v>
      </c>
      <c r="AOJ17">
        <v>1333</v>
      </c>
      <c r="AOK17">
        <v>1336</v>
      </c>
      <c r="AOL17">
        <v>1335</v>
      </c>
      <c r="AOM17">
        <v>1347</v>
      </c>
      <c r="AON17">
        <v>1340</v>
      </c>
      <c r="AOO17">
        <v>1340</v>
      </c>
      <c r="AOP17">
        <v>1370</v>
      </c>
      <c r="AOQ17">
        <v>1381</v>
      </c>
      <c r="AOR17">
        <v>1356</v>
      </c>
      <c r="AOS17">
        <v>1378</v>
      </c>
      <c r="AOT17">
        <v>1364</v>
      </c>
      <c r="AOU17">
        <v>1362</v>
      </c>
      <c r="AOV17">
        <v>1371</v>
      </c>
      <c r="AOW17">
        <v>1370</v>
      </c>
      <c r="AOX17">
        <v>1371</v>
      </c>
      <c r="AOY17">
        <v>1364</v>
      </c>
      <c r="AOZ17">
        <v>1365</v>
      </c>
      <c r="APA17">
        <v>1366</v>
      </c>
      <c r="APB17">
        <v>1369</v>
      </c>
      <c r="APC17">
        <v>1365</v>
      </c>
      <c r="APD17">
        <v>1378</v>
      </c>
      <c r="APE17">
        <v>1376</v>
      </c>
      <c r="APF17">
        <v>1375</v>
      </c>
      <c r="APG17">
        <v>1364</v>
      </c>
      <c r="APH17">
        <v>1361</v>
      </c>
      <c r="API17">
        <v>1375</v>
      </c>
      <c r="APJ17">
        <v>1371</v>
      </c>
      <c r="APK17">
        <v>1398</v>
      </c>
      <c r="APL17">
        <v>1364</v>
      </c>
      <c r="APM17">
        <v>1385</v>
      </c>
      <c r="APN17">
        <v>1366</v>
      </c>
      <c r="APO17">
        <v>1366</v>
      </c>
      <c r="APP17">
        <v>1358</v>
      </c>
      <c r="APQ17">
        <v>1372</v>
      </c>
      <c r="APR17">
        <v>1367</v>
      </c>
      <c r="APS17">
        <v>1373</v>
      </c>
      <c r="APT17">
        <v>1369</v>
      </c>
      <c r="APU17">
        <v>1363</v>
      </c>
      <c r="APV17">
        <v>1374</v>
      </c>
      <c r="APW17">
        <v>1405</v>
      </c>
      <c r="APX17">
        <v>1371</v>
      </c>
      <c r="APY17">
        <v>1367</v>
      </c>
      <c r="APZ17">
        <v>1374</v>
      </c>
      <c r="AQA17">
        <v>1370</v>
      </c>
      <c r="AQB17">
        <v>1395</v>
      </c>
      <c r="AQC17">
        <v>1372</v>
      </c>
      <c r="AQD17">
        <v>1378</v>
      </c>
      <c r="AQE17">
        <v>1379</v>
      </c>
      <c r="AQF17">
        <v>1373</v>
      </c>
      <c r="AQG17">
        <v>1379</v>
      </c>
      <c r="AQH17">
        <v>1383</v>
      </c>
      <c r="AQI17">
        <v>1372</v>
      </c>
      <c r="AQJ17">
        <v>1369</v>
      </c>
      <c r="AQK17">
        <v>1381</v>
      </c>
      <c r="AQL17">
        <v>1374</v>
      </c>
      <c r="AQM17">
        <v>1376</v>
      </c>
      <c r="AQN17">
        <v>1375</v>
      </c>
      <c r="AQO17">
        <v>1390</v>
      </c>
      <c r="AQP17">
        <v>1387</v>
      </c>
      <c r="AQQ17">
        <v>1368</v>
      </c>
      <c r="AQR17">
        <v>1379</v>
      </c>
      <c r="AQS17">
        <v>1379</v>
      </c>
      <c r="AQT17">
        <v>1379</v>
      </c>
      <c r="AQU17">
        <v>1371</v>
      </c>
      <c r="AQV17">
        <v>1379</v>
      </c>
      <c r="AQW17">
        <v>1377</v>
      </c>
      <c r="AQX17">
        <v>1360</v>
      </c>
      <c r="AQY17">
        <v>1361</v>
      </c>
      <c r="AQZ17">
        <v>1370</v>
      </c>
      <c r="ARA17">
        <v>1373</v>
      </c>
      <c r="ARB17">
        <v>1369</v>
      </c>
      <c r="ARC17">
        <v>1382</v>
      </c>
      <c r="ARD17">
        <v>1371</v>
      </c>
      <c r="ARE17">
        <v>1371</v>
      </c>
      <c r="ARF17">
        <v>1360</v>
      </c>
      <c r="ARG17">
        <v>1361</v>
      </c>
      <c r="ARH17">
        <v>1364</v>
      </c>
      <c r="ARI17">
        <v>1376</v>
      </c>
      <c r="ARJ17">
        <v>1358</v>
      </c>
      <c r="ARK17">
        <v>1354</v>
      </c>
      <c r="ARL17">
        <v>1360</v>
      </c>
      <c r="ARM17">
        <v>1377</v>
      </c>
      <c r="ARN17">
        <v>1359</v>
      </c>
      <c r="ARO17">
        <v>1364</v>
      </c>
      <c r="ARP17">
        <v>1376</v>
      </c>
      <c r="ARQ17">
        <v>1367</v>
      </c>
      <c r="ARR17">
        <v>1358</v>
      </c>
      <c r="ARS17">
        <v>1373</v>
      </c>
      <c r="ART17">
        <v>1374</v>
      </c>
      <c r="ARU17">
        <v>1369</v>
      </c>
      <c r="ARV17">
        <v>1390</v>
      </c>
      <c r="ARW17">
        <v>1374</v>
      </c>
      <c r="ARX17">
        <v>1379</v>
      </c>
      <c r="ARY17">
        <v>1390</v>
      </c>
      <c r="ARZ17">
        <v>1376</v>
      </c>
      <c r="ASA17">
        <v>1379</v>
      </c>
      <c r="ASB17">
        <v>1382</v>
      </c>
      <c r="ASC17">
        <v>1358</v>
      </c>
      <c r="ASD17">
        <v>1377</v>
      </c>
      <c r="ASE17">
        <v>1369</v>
      </c>
      <c r="ASF17">
        <v>1375</v>
      </c>
      <c r="ASG17">
        <v>1374</v>
      </c>
      <c r="ASH17">
        <v>1371</v>
      </c>
      <c r="ASI17">
        <v>1371</v>
      </c>
      <c r="ASJ17">
        <v>1368</v>
      </c>
      <c r="ASK17">
        <v>1371</v>
      </c>
      <c r="ASL17">
        <v>1364</v>
      </c>
      <c r="ASM17">
        <v>1381</v>
      </c>
      <c r="ASN17">
        <v>1371</v>
      </c>
      <c r="ASO17">
        <v>1373</v>
      </c>
      <c r="ASP17">
        <v>1373</v>
      </c>
      <c r="ASQ17">
        <v>1376</v>
      </c>
      <c r="ASR17">
        <v>1372</v>
      </c>
      <c r="ASS17">
        <v>1373</v>
      </c>
      <c r="AST17">
        <v>1380</v>
      </c>
      <c r="ASU17">
        <v>1381</v>
      </c>
      <c r="ASV17">
        <v>1376</v>
      </c>
      <c r="ASW17">
        <v>1388</v>
      </c>
      <c r="ASX17">
        <v>1373</v>
      </c>
      <c r="ASY17">
        <v>1371</v>
      </c>
      <c r="ASZ17">
        <v>1393</v>
      </c>
      <c r="ATA17">
        <v>1377</v>
      </c>
      <c r="ATB17">
        <v>1423</v>
      </c>
      <c r="ATC17">
        <v>1384</v>
      </c>
      <c r="ATD17">
        <v>1376</v>
      </c>
      <c r="ATE17">
        <v>1381</v>
      </c>
      <c r="ATF17">
        <v>1337</v>
      </c>
      <c r="ATG17">
        <v>1331</v>
      </c>
      <c r="ATH17">
        <v>1335</v>
      </c>
      <c r="ATI17">
        <v>1334</v>
      </c>
      <c r="ATJ17">
        <v>1335</v>
      </c>
      <c r="ATK17">
        <v>1330</v>
      </c>
      <c r="ATL17">
        <v>1329</v>
      </c>
      <c r="ATM17">
        <v>1331</v>
      </c>
      <c r="ATN17">
        <v>1332</v>
      </c>
      <c r="ATO17">
        <v>1330</v>
      </c>
      <c r="ATP17">
        <v>1333</v>
      </c>
      <c r="ATQ17">
        <v>1331</v>
      </c>
      <c r="ATR17">
        <v>1333</v>
      </c>
      <c r="ATS17">
        <v>1332</v>
      </c>
      <c r="ATT17">
        <v>1333</v>
      </c>
      <c r="ATU17">
        <v>1332</v>
      </c>
      <c r="ATV17">
        <v>1334</v>
      </c>
      <c r="ATW17">
        <v>1335</v>
      </c>
      <c r="ATX17">
        <v>1334</v>
      </c>
      <c r="ATY17">
        <v>1330</v>
      </c>
      <c r="ATZ17">
        <v>1333</v>
      </c>
      <c r="AUA17">
        <v>1343</v>
      </c>
      <c r="AUB17">
        <v>1333</v>
      </c>
      <c r="AUC17">
        <v>1328</v>
      </c>
      <c r="AUD17">
        <v>1335</v>
      </c>
      <c r="AUE17">
        <v>1335</v>
      </c>
      <c r="AUF17">
        <v>1336</v>
      </c>
      <c r="AUG17">
        <v>1338</v>
      </c>
      <c r="AUH17">
        <v>1335</v>
      </c>
      <c r="AUI17">
        <v>1332</v>
      </c>
      <c r="AUJ17">
        <v>1337</v>
      </c>
      <c r="AUK17">
        <v>1340</v>
      </c>
      <c r="AUL17">
        <v>1335</v>
      </c>
      <c r="AUM17">
        <v>1334</v>
      </c>
      <c r="AUN17">
        <v>1343</v>
      </c>
      <c r="AUO17">
        <v>1336</v>
      </c>
      <c r="AUP17">
        <v>1337</v>
      </c>
      <c r="AUQ17">
        <v>1343</v>
      </c>
      <c r="AUR17">
        <v>1332</v>
      </c>
      <c r="AUS17">
        <v>1337</v>
      </c>
      <c r="AUT17">
        <v>1336</v>
      </c>
      <c r="AUU17">
        <v>1336</v>
      </c>
      <c r="AUV17">
        <v>1339</v>
      </c>
      <c r="AUW17">
        <v>1337</v>
      </c>
      <c r="AUX17">
        <v>1330</v>
      </c>
      <c r="AUY17">
        <v>1337</v>
      </c>
      <c r="AUZ17">
        <v>1335</v>
      </c>
      <c r="AVA17">
        <v>1335</v>
      </c>
      <c r="AVB17">
        <v>1339</v>
      </c>
      <c r="AVC17">
        <v>1336</v>
      </c>
      <c r="AVD17">
        <v>1344</v>
      </c>
      <c r="AVE17">
        <v>1335</v>
      </c>
      <c r="AVF17">
        <v>1335</v>
      </c>
      <c r="AVG17">
        <v>1338</v>
      </c>
      <c r="AVH17">
        <v>1332</v>
      </c>
      <c r="AVI17">
        <v>1336</v>
      </c>
      <c r="AVJ17">
        <v>1334</v>
      </c>
      <c r="AVK17">
        <v>1346</v>
      </c>
      <c r="AVL17">
        <v>1336</v>
      </c>
      <c r="AVM17">
        <v>1336</v>
      </c>
      <c r="AVN17">
        <v>1360</v>
      </c>
      <c r="AVO17">
        <v>1371</v>
      </c>
      <c r="AVP17">
        <v>1399</v>
      </c>
      <c r="AVQ17">
        <v>1391</v>
      </c>
      <c r="AVR17">
        <v>1360</v>
      </c>
      <c r="AVS17">
        <v>1372</v>
      </c>
      <c r="AVT17">
        <v>1362</v>
      </c>
      <c r="AVU17">
        <v>1375</v>
      </c>
      <c r="AVV17">
        <v>1361</v>
      </c>
      <c r="AVW17">
        <v>1376</v>
      </c>
      <c r="AVX17">
        <v>1370</v>
      </c>
      <c r="AVY17">
        <v>1373</v>
      </c>
      <c r="AVZ17">
        <v>1375</v>
      </c>
      <c r="AWA17">
        <v>1367</v>
      </c>
      <c r="AWB17">
        <v>1378</v>
      </c>
      <c r="AWC17">
        <v>1365</v>
      </c>
      <c r="AWD17">
        <v>1375</v>
      </c>
      <c r="AWE17">
        <v>1365</v>
      </c>
      <c r="AWF17">
        <v>1369</v>
      </c>
      <c r="AWG17">
        <v>1369</v>
      </c>
      <c r="AWH17">
        <v>1368</v>
      </c>
      <c r="AWI17">
        <v>1404</v>
      </c>
      <c r="AWJ17">
        <v>1359</v>
      </c>
      <c r="AWK17">
        <v>1373</v>
      </c>
      <c r="AWL17">
        <v>1361</v>
      </c>
      <c r="AWM17">
        <v>1392</v>
      </c>
      <c r="AWN17">
        <v>1387</v>
      </c>
      <c r="AWO17">
        <v>1384</v>
      </c>
      <c r="AWP17">
        <v>1371</v>
      </c>
      <c r="AWQ17">
        <v>1375</v>
      </c>
      <c r="AWR17">
        <v>1373</v>
      </c>
      <c r="AWS17">
        <v>1381</v>
      </c>
      <c r="AWT17">
        <v>1384</v>
      </c>
      <c r="AWU17">
        <v>1377</v>
      </c>
      <c r="AWV17">
        <v>1366</v>
      </c>
      <c r="AWW17">
        <v>1383</v>
      </c>
      <c r="AWX17">
        <v>1371</v>
      </c>
      <c r="AWY17">
        <v>1375</v>
      </c>
      <c r="AWZ17">
        <v>1380</v>
      </c>
      <c r="AXA17">
        <v>1381</v>
      </c>
      <c r="AXB17">
        <v>1430</v>
      </c>
      <c r="AXC17">
        <v>1380</v>
      </c>
      <c r="AXD17">
        <v>1367</v>
      </c>
      <c r="AXE17">
        <v>1380</v>
      </c>
      <c r="AXF17">
        <v>1394</v>
      </c>
      <c r="AXG17">
        <v>1392</v>
      </c>
      <c r="AXH17">
        <v>1373</v>
      </c>
      <c r="AXI17">
        <v>1374</v>
      </c>
      <c r="AXJ17">
        <v>1374</v>
      </c>
      <c r="AXK17">
        <v>1374</v>
      </c>
      <c r="AXL17">
        <v>1376</v>
      </c>
      <c r="AXM17">
        <v>1384</v>
      </c>
      <c r="AXN17">
        <v>1388</v>
      </c>
      <c r="AXO17">
        <v>1386</v>
      </c>
      <c r="AXP17">
        <v>1379</v>
      </c>
      <c r="AXQ17">
        <v>1378</v>
      </c>
      <c r="AXR17">
        <v>1382</v>
      </c>
      <c r="AXS17">
        <v>1381</v>
      </c>
      <c r="AXT17">
        <v>1379</v>
      </c>
      <c r="AXU17">
        <v>1381</v>
      </c>
      <c r="AXV17">
        <v>1375</v>
      </c>
      <c r="AXW17">
        <v>1361</v>
      </c>
      <c r="AXX17">
        <v>1371</v>
      </c>
      <c r="AXY17">
        <v>1368</v>
      </c>
      <c r="AXZ17">
        <v>1367</v>
      </c>
      <c r="AYA17">
        <v>1376</v>
      </c>
      <c r="AYB17">
        <v>1365</v>
      </c>
      <c r="AYC17">
        <v>1362</v>
      </c>
      <c r="AYD17">
        <v>1363</v>
      </c>
      <c r="AYE17">
        <v>1374</v>
      </c>
      <c r="AYF17">
        <v>1370</v>
      </c>
      <c r="AYG17">
        <v>1380</v>
      </c>
      <c r="AYH17">
        <v>1362</v>
      </c>
      <c r="AYI17">
        <v>1372</v>
      </c>
      <c r="AYJ17">
        <v>1384</v>
      </c>
      <c r="AYK17">
        <v>1377</v>
      </c>
      <c r="AYL17">
        <v>1366</v>
      </c>
      <c r="AYM17">
        <v>1362</v>
      </c>
      <c r="AYN17">
        <v>1363</v>
      </c>
      <c r="AYO17">
        <v>1365</v>
      </c>
      <c r="AYP17">
        <v>1372</v>
      </c>
      <c r="AYQ17">
        <v>1381</v>
      </c>
      <c r="AYR17">
        <v>1375</v>
      </c>
      <c r="AYS17">
        <v>1383</v>
      </c>
      <c r="AYT17">
        <v>1370</v>
      </c>
      <c r="AYU17">
        <v>1366</v>
      </c>
      <c r="AYV17">
        <v>1378</v>
      </c>
      <c r="AYW17">
        <v>1372</v>
      </c>
      <c r="AYX17">
        <v>1366</v>
      </c>
      <c r="AYY17">
        <v>1388</v>
      </c>
      <c r="AYZ17">
        <v>1363</v>
      </c>
      <c r="AZA17">
        <v>1393</v>
      </c>
      <c r="AZB17">
        <v>1386</v>
      </c>
      <c r="AZC17">
        <v>1397</v>
      </c>
      <c r="AZD17">
        <v>1359</v>
      </c>
      <c r="AZE17">
        <v>1367</v>
      </c>
      <c r="AZF17">
        <v>1370</v>
      </c>
      <c r="AZG17">
        <v>1367</v>
      </c>
      <c r="AZH17">
        <v>1372</v>
      </c>
      <c r="AZI17">
        <v>1368</v>
      </c>
      <c r="AZJ17">
        <v>1391</v>
      </c>
      <c r="AZK17">
        <v>1356</v>
      </c>
      <c r="AZL17">
        <v>1358</v>
      </c>
      <c r="AZM17">
        <v>1384</v>
      </c>
      <c r="AZN17">
        <v>1382</v>
      </c>
      <c r="AZO17">
        <v>1405</v>
      </c>
      <c r="AZP17">
        <v>1371</v>
      </c>
      <c r="AZQ17">
        <v>1390</v>
      </c>
      <c r="AZR17">
        <v>1374</v>
      </c>
      <c r="AZS17">
        <v>1376</v>
      </c>
      <c r="AZT17">
        <v>1365</v>
      </c>
      <c r="AZU17">
        <v>1375</v>
      </c>
      <c r="AZV17">
        <v>1374</v>
      </c>
      <c r="AZW17">
        <v>1388</v>
      </c>
      <c r="AZX17">
        <v>1387</v>
      </c>
      <c r="AZY17">
        <v>1395</v>
      </c>
      <c r="AZZ17">
        <v>1392</v>
      </c>
      <c r="BAA17">
        <v>1372</v>
      </c>
      <c r="BAB17">
        <v>1368</v>
      </c>
      <c r="BAC17">
        <v>1379</v>
      </c>
      <c r="BAD17">
        <v>1334</v>
      </c>
      <c r="BAE17">
        <v>1332</v>
      </c>
      <c r="BAF17">
        <v>1337</v>
      </c>
      <c r="BAG17">
        <v>1333</v>
      </c>
      <c r="BAH17">
        <v>1334</v>
      </c>
      <c r="BAI17">
        <v>1334</v>
      </c>
      <c r="BAJ17">
        <v>1332</v>
      </c>
      <c r="BAK17">
        <v>1335</v>
      </c>
      <c r="BAL17">
        <v>1341</v>
      </c>
      <c r="BAM17">
        <v>1328</v>
      </c>
      <c r="BAN17">
        <v>1335</v>
      </c>
      <c r="BAO17">
        <v>1337</v>
      </c>
      <c r="BAP17">
        <v>1331</v>
      </c>
      <c r="BAQ17">
        <v>1334</v>
      </c>
      <c r="BAR17">
        <v>1334</v>
      </c>
      <c r="BAS17">
        <v>1340</v>
      </c>
      <c r="BAT17">
        <v>1335</v>
      </c>
      <c r="BAU17">
        <v>1333</v>
      </c>
      <c r="BAV17">
        <v>1333</v>
      </c>
      <c r="BAW17">
        <v>1335</v>
      </c>
      <c r="BAX17">
        <v>1334</v>
      </c>
      <c r="BAY17">
        <v>1332</v>
      </c>
      <c r="BAZ17">
        <v>1335</v>
      </c>
      <c r="BBA17">
        <v>1336</v>
      </c>
      <c r="BBB17">
        <v>1335</v>
      </c>
      <c r="BBC17">
        <v>1332</v>
      </c>
      <c r="BBD17">
        <v>1337</v>
      </c>
      <c r="BBE17">
        <v>1335</v>
      </c>
      <c r="BBF17">
        <v>1337</v>
      </c>
      <c r="BBG17">
        <v>1337</v>
      </c>
      <c r="BBH17">
        <v>1337</v>
      </c>
      <c r="BBI17">
        <v>1339</v>
      </c>
      <c r="BBJ17">
        <v>1332</v>
      </c>
      <c r="BBK17">
        <v>1338</v>
      </c>
      <c r="BBL17">
        <v>1334</v>
      </c>
      <c r="BBM17">
        <v>1340</v>
      </c>
      <c r="BBN17">
        <v>1336</v>
      </c>
      <c r="BBO17">
        <v>1336</v>
      </c>
      <c r="BBP17">
        <v>1335</v>
      </c>
      <c r="BBQ17">
        <v>1333</v>
      </c>
      <c r="BBR17">
        <v>1336</v>
      </c>
      <c r="BBS17">
        <v>1334</v>
      </c>
      <c r="BBT17">
        <v>1334</v>
      </c>
      <c r="BBU17">
        <v>1334</v>
      </c>
      <c r="BBV17">
        <v>1333</v>
      </c>
      <c r="BBW17">
        <v>1339</v>
      </c>
      <c r="BBX17">
        <v>1339</v>
      </c>
      <c r="BBY17">
        <v>1334</v>
      </c>
      <c r="BBZ17">
        <v>1341</v>
      </c>
      <c r="BCA17">
        <v>1336</v>
      </c>
      <c r="BCB17">
        <v>1339</v>
      </c>
      <c r="BCC17">
        <v>1337</v>
      </c>
      <c r="BCD17">
        <v>1337</v>
      </c>
      <c r="BCE17">
        <v>1341</v>
      </c>
      <c r="BCF17">
        <v>1332</v>
      </c>
      <c r="BCG17">
        <v>1338</v>
      </c>
      <c r="BCH17">
        <v>1338</v>
      </c>
      <c r="BCI17">
        <v>1338</v>
      </c>
      <c r="BCJ17">
        <v>1337</v>
      </c>
      <c r="BCK17">
        <v>1338</v>
      </c>
      <c r="BCL17">
        <v>1373</v>
      </c>
      <c r="BCM17">
        <v>1368</v>
      </c>
      <c r="BCN17">
        <v>1369</v>
      </c>
      <c r="BCO17">
        <v>1372</v>
      </c>
      <c r="BCP17">
        <v>1357</v>
      </c>
      <c r="BCQ17">
        <v>1363</v>
      </c>
      <c r="BCR17">
        <v>1365</v>
      </c>
      <c r="BCS17">
        <v>1360</v>
      </c>
      <c r="BCT17">
        <v>1368</v>
      </c>
      <c r="BCU17">
        <v>1365</v>
      </c>
      <c r="BCV17">
        <v>1368</v>
      </c>
      <c r="BCW17">
        <v>1362</v>
      </c>
      <c r="BCX17">
        <v>1365</v>
      </c>
      <c r="BCY17">
        <v>1368</v>
      </c>
      <c r="BCZ17">
        <v>1370</v>
      </c>
      <c r="BDA17">
        <v>1384</v>
      </c>
      <c r="BDB17">
        <v>1371</v>
      </c>
      <c r="BDC17">
        <v>1366</v>
      </c>
      <c r="BDD17">
        <v>1363</v>
      </c>
      <c r="BDE17">
        <v>1372</v>
      </c>
      <c r="BDF17">
        <v>1384</v>
      </c>
      <c r="BDG17">
        <v>1361</v>
      </c>
      <c r="BDH17">
        <v>1358</v>
      </c>
      <c r="BDI17">
        <v>1381</v>
      </c>
      <c r="BDJ17">
        <v>1380</v>
      </c>
      <c r="BDK17">
        <v>1376</v>
      </c>
      <c r="BDL17">
        <v>1369</v>
      </c>
      <c r="BDM17">
        <v>1383</v>
      </c>
      <c r="BDN17">
        <v>1379</v>
      </c>
      <c r="BDO17">
        <v>1383</v>
      </c>
      <c r="BDP17">
        <v>1376</v>
      </c>
      <c r="BDQ17">
        <v>1366</v>
      </c>
      <c r="BDR17">
        <v>1365</v>
      </c>
      <c r="BDS17">
        <v>1378</v>
      </c>
      <c r="BDT17">
        <v>1384</v>
      </c>
      <c r="BDU17">
        <v>1366</v>
      </c>
      <c r="BDV17">
        <v>1377</v>
      </c>
      <c r="BDW17">
        <v>1369</v>
      </c>
      <c r="BDX17">
        <v>1379</v>
      </c>
      <c r="BDY17">
        <v>1377</v>
      </c>
      <c r="BDZ17">
        <v>1372</v>
      </c>
      <c r="BEA17">
        <v>1403</v>
      </c>
      <c r="BEB17">
        <v>1360</v>
      </c>
      <c r="BEC17">
        <v>1373</v>
      </c>
      <c r="BED17">
        <v>1372</v>
      </c>
      <c r="BEE17">
        <v>1382</v>
      </c>
      <c r="BEF17">
        <v>1383</v>
      </c>
      <c r="BEG17">
        <v>1376</v>
      </c>
      <c r="BEH17">
        <v>1375</v>
      </c>
      <c r="BEI17">
        <v>1388</v>
      </c>
      <c r="BEJ17">
        <v>1373</v>
      </c>
      <c r="BEK17">
        <v>1384</v>
      </c>
      <c r="BEL17">
        <v>1382</v>
      </c>
      <c r="BEM17">
        <v>1381</v>
      </c>
      <c r="BEN17">
        <v>1365</v>
      </c>
      <c r="BEO17">
        <v>1390</v>
      </c>
      <c r="BEP17">
        <v>1380</v>
      </c>
      <c r="BEQ17">
        <v>1407</v>
      </c>
      <c r="BER17">
        <v>1379</v>
      </c>
      <c r="BES17">
        <v>1388</v>
      </c>
      <c r="BET17">
        <v>1362</v>
      </c>
      <c r="BEU17">
        <v>1372</v>
      </c>
      <c r="BEV17">
        <v>1362</v>
      </c>
      <c r="BEW17">
        <v>1366</v>
      </c>
      <c r="BEX17">
        <v>1367</v>
      </c>
      <c r="BEY17">
        <v>1365</v>
      </c>
      <c r="BEZ17">
        <v>1359</v>
      </c>
      <c r="BFA17">
        <v>1372</v>
      </c>
      <c r="BFB17">
        <v>1365</v>
      </c>
      <c r="BFC17">
        <v>1367</v>
      </c>
      <c r="BFD17">
        <v>1361</v>
      </c>
      <c r="BFE17">
        <v>1380</v>
      </c>
      <c r="BFF17">
        <v>1360</v>
      </c>
      <c r="BFG17">
        <v>1361</v>
      </c>
      <c r="BFH17">
        <v>1364</v>
      </c>
      <c r="BFI17">
        <v>1366</v>
      </c>
      <c r="BFJ17">
        <v>1373</v>
      </c>
      <c r="BFK17">
        <v>1370</v>
      </c>
      <c r="BFL17">
        <v>1359</v>
      </c>
      <c r="BFM17">
        <v>1355</v>
      </c>
      <c r="BFN17">
        <v>1371</v>
      </c>
      <c r="BFO17">
        <v>1365</v>
      </c>
      <c r="BFP17">
        <v>1368</v>
      </c>
      <c r="BFQ17">
        <v>1376</v>
      </c>
      <c r="BFR17">
        <v>1381</v>
      </c>
      <c r="BFS17">
        <v>1381</v>
      </c>
      <c r="BFT17">
        <v>1369</v>
      </c>
      <c r="BFU17">
        <v>1376</v>
      </c>
      <c r="BFV17">
        <v>1371</v>
      </c>
      <c r="BFW17">
        <v>1373</v>
      </c>
      <c r="BFX17">
        <v>1396</v>
      </c>
      <c r="BFY17">
        <v>1370</v>
      </c>
      <c r="BFZ17">
        <v>1375</v>
      </c>
      <c r="BGA17">
        <v>1379</v>
      </c>
      <c r="BGB17">
        <v>1380</v>
      </c>
      <c r="BGC17">
        <v>1378</v>
      </c>
      <c r="BGD17">
        <v>1374</v>
      </c>
      <c r="BGE17">
        <v>1377</v>
      </c>
      <c r="BGF17">
        <v>1369</v>
      </c>
      <c r="BGG17">
        <v>1394</v>
      </c>
      <c r="BGH17">
        <v>1383</v>
      </c>
      <c r="BGI17">
        <v>1365</v>
      </c>
      <c r="BGJ17">
        <v>1372</v>
      </c>
      <c r="BGK17">
        <v>1380</v>
      </c>
      <c r="BGL17">
        <v>1356</v>
      </c>
      <c r="BGM17">
        <v>1384</v>
      </c>
      <c r="BGN17">
        <v>1388</v>
      </c>
      <c r="BGO17">
        <v>1371</v>
      </c>
      <c r="BGP17">
        <v>1380</v>
      </c>
      <c r="BGQ17">
        <v>1369</v>
      </c>
      <c r="BGR17">
        <v>1382</v>
      </c>
      <c r="BGS17">
        <v>1392</v>
      </c>
      <c r="BGT17">
        <v>1380</v>
      </c>
      <c r="BGU17">
        <v>1373</v>
      </c>
      <c r="BGV17">
        <v>1390</v>
      </c>
      <c r="BGW17">
        <v>1370</v>
      </c>
      <c r="BGX17">
        <v>1369</v>
      </c>
      <c r="BGY17">
        <v>1383</v>
      </c>
      <c r="BGZ17">
        <v>1362</v>
      </c>
      <c r="BHA17">
        <v>1372</v>
      </c>
      <c r="BHB17">
        <v>1332</v>
      </c>
      <c r="BHC17">
        <v>1329</v>
      </c>
      <c r="BHD17">
        <v>1332</v>
      </c>
      <c r="BHE17">
        <v>1334</v>
      </c>
      <c r="BHF17">
        <v>1333</v>
      </c>
      <c r="BHG17">
        <v>1329</v>
      </c>
      <c r="BHH17">
        <v>1334</v>
      </c>
      <c r="BHI17">
        <v>1334</v>
      </c>
      <c r="BHJ17">
        <v>1332</v>
      </c>
      <c r="BHK17">
        <v>1329</v>
      </c>
      <c r="BHL17">
        <v>1337</v>
      </c>
      <c r="BHM17">
        <v>1331</v>
      </c>
      <c r="BHN17">
        <v>1336</v>
      </c>
      <c r="BHO17">
        <v>1334</v>
      </c>
      <c r="BHP17">
        <v>1335</v>
      </c>
      <c r="BHQ17">
        <v>1337</v>
      </c>
      <c r="BHR17">
        <v>1332</v>
      </c>
      <c r="BHS17">
        <v>1337</v>
      </c>
      <c r="BHT17">
        <v>1331</v>
      </c>
      <c r="BHU17">
        <v>1330</v>
      </c>
      <c r="BHV17">
        <v>1333</v>
      </c>
      <c r="BHW17">
        <v>1339</v>
      </c>
      <c r="BHX17">
        <v>1332</v>
      </c>
      <c r="BHY17">
        <v>1339</v>
      </c>
      <c r="BHZ17">
        <v>1333</v>
      </c>
      <c r="BIA17">
        <v>1332</v>
      </c>
      <c r="BIB17">
        <v>1330</v>
      </c>
      <c r="BIC17">
        <v>1336</v>
      </c>
      <c r="BID17">
        <v>1341</v>
      </c>
      <c r="BIE17">
        <v>1335</v>
      </c>
      <c r="BIF17">
        <v>1335</v>
      </c>
      <c r="BIG17">
        <v>1339</v>
      </c>
      <c r="BIH17">
        <v>1334</v>
      </c>
      <c r="BII17">
        <v>1331</v>
      </c>
      <c r="BIJ17">
        <v>1334</v>
      </c>
      <c r="BIK17">
        <v>1334</v>
      </c>
      <c r="BIL17">
        <v>1335</v>
      </c>
      <c r="BIM17">
        <v>1335</v>
      </c>
      <c r="BIN17">
        <v>1335</v>
      </c>
      <c r="BIO17">
        <v>1333</v>
      </c>
      <c r="BIP17">
        <v>1333</v>
      </c>
      <c r="BIQ17">
        <v>1334</v>
      </c>
      <c r="BIR17">
        <v>1339</v>
      </c>
      <c r="BIS17">
        <v>1331</v>
      </c>
      <c r="BIT17">
        <v>1334</v>
      </c>
      <c r="BIU17">
        <v>1333</v>
      </c>
      <c r="BIV17">
        <v>1336</v>
      </c>
      <c r="BIW17">
        <v>1331</v>
      </c>
      <c r="BIX17">
        <v>1333</v>
      </c>
      <c r="BIY17">
        <v>1333</v>
      </c>
      <c r="BIZ17">
        <v>1334</v>
      </c>
      <c r="BJA17">
        <v>1336</v>
      </c>
      <c r="BJB17">
        <v>1333</v>
      </c>
      <c r="BJC17">
        <v>1336</v>
      </c>
      <c r="BJD17">
        <v>1333</v>
      </c>
      <c r="BJE17">
        <v>1335</v>
      </c>
      <c r="BJF17">
        <v>1336</v>
      </c>
      <c r="BJG17">
        <v>1335</v>
      </c>
      <c r="BJH17">
        <v>1336</v>
      </c>
      <c r="BJI17">
        <v>1332</v>
      </c>
    </row>
    <row r="18" spans="1:1621" x14ac:dyDescent="0.25">
      <c r="A18">
        <v>2025</v>
      </c>
      <c r="B18">
        <v>1827</v>
      </c>
      <c r="C18">
        <v>1936</v>
      </c>
      <c r="D18">
        <v>1863</v>
      </c>
      <c r="E18">
        <v>1798</v>
      </c>
      <c r="F18">
        <v>1850</v>
      </c>
      <c r="G18">
        <v>1759</v>
      </c>
      <c r="H18">
        <v>1783</v>
      </c>
      <c r="I18">
        <v>1894</v>
      </c>
      <c r="J18">
        <v>1946</v>
      </c>
      <c r="K18">
        <v>1932</v>
      </c>
      <c r="L18">
        <v>1844</v>
      </c>
      <c r="M18">
        <v>1528</v>
      </c>
      <c r="N18">
        <v>1667</v>
      </c>
      <c r="O18">
        <v>1846</v>
      </c>
      <c r="P18">
        <v>1875</v>
      </c>
      <c r="Q18">
        <v>1799</v>
      </c>
      <c r="R18">
        <v>1936</v>
      </c>
      <c r="S18">
        <v>1823</v>
      </c>
      <c r="T18">
        <v>1966</v>
      </c>
      <c r="U18">
        <v>1861</v>
      </c>
      <c r="V18">
        <v>1849</v>
      </c>
      <c r="W18">
        <v>1652</v>
      </c>
      <c r="X18">
        <v>1878</v>
      </c>
      <c r="Y18">
        <v>1899</v>
      </c>
      <c r="Z18">
        <v>1700</v>
      </c>
      <c r="AA18">
        <v>1859</v>
      </c>
      <c r="AB18">
        <v>1843</v>
      </c>
      <c r="AC18">
        <v>1922</v>
      </c>
      <c r="AD18">
        <v>1917</v>
      </c>
      <c r="AE18">
        <v>1888</v>
      </c>
      <c r="AF18">
        <v>1924</v>
      </c>
      <c r="AG18">
        <v>1822</v>
      </c>
      <c r="AH18">
        <v>1881</v>
      </c>
      <c r="AI18">
        <v>1968</v>
      </c>
      <c r="AJ18">
        <v>1940</v>
      </c>
      <c r="AK18">
        <v>1901</v>
      </c>
      <c r="AL18">
        <v>1869</v>
      </c>
      <c r="AM18">
        <v>1886</v>
      </c>
      <c r="AN18">
        <v>1847</v>
      </c>
      <c r="AO18">
        <v>1891</v>
      </c>
      <c r="AP18">
        <v>1698</v>
      </c>
      <c r="AQ18">
        <v>1739</v>
      </c>
      <c r="AR18">
        <v>1997</v>
      </c>
      <c r="AS18">
        <v>1958</v>
      </c>
      <c r="AT18">
        <v>1932</v>
      </c>
      <c r="AU18">
        <v>1994</v>
      </c>
      <c r="AV18">
        <v>1888</v>
      </c>
      <c r="AW18">
        <v>1830</v>
      </c>
      <c r="AX18">
        <v>1876</v>
      </c>
      <c r="AY18">
        <v>1995</v>
      </c>
      <c r="AZ18">
        <v>1863</v>
      </c>
      <c r="BA18">
        <v>1927</v>
      </c>
      <c r="BB18">
        <v>2013</v>
      </c>
      <c r="BC18">
        <v>1798</v>
      </c>
      <c r="BD18">
        <v>1895</v>
      </c>
      <c r="BE18">
        <v>1877</v>
      </c>
      <c r="BF18">
        <v>1799</v>
      </c>
      <c r="BG18">
        <v>1993</v>
      </c>
      <c r="BH18">
        <v>1954</v>
      </c>
      <c r="BI18">
        <v>1921</v>
      </c>
      <c r="BJ18">
        <v>1949</v>
      </c>
      <c r="BK18">
        <v>1761</v>
      </c>
      <c r="BL18">
        <v>1793</v>
      </c>
      <c r="BM18">
        <v>1938</v>
      </c>
      <c r="BN18">
        <v>1879</v>
      </c>
      <c r="BO18">
        <v>1953</v>
      </c>
      <c r="BP18">
        <v>1829</v>
      </c>
      <c r="BQ18">
        <v>1967</v>
      </c>
      <c r="BR18">
        <v>1727</v>
      </c>
      <c r="BS18">
        <v>1997</v>
      </c>
      <c r="BT18">
        <v>1761</v>
      </c>
      <c r="BU18">
        <v>1831</v>
      </c>
      <c r="BV18">
        <v>1742</v>
      </c>
      <c r="BW18">
        <v>1926</v>
      </c>
      <c r="BX18">
        <v>1948</v>
      </c>
      <c r="BY18">
        <v>1951</v>
      </c>
      <c r="BZ18">
        <v>1907</v>
      </c>
      <c r="CA18">
        <v>1824</v>
      </c>
      <c r="CB18">
        <v>1956</v>
      </c>
      <c r="CC18">
        <v>1919</v>
      </c>
      <c r="CD18">
        <v>2040</v>
      </c>
      <c r="CE18">
        <v>1995</v>
      </c>
      <c r="CF18">
        <v>1907</v>
      </c>
      <c r="CG18">
        <v>1829</v>
      </c>
      <c r="CH18">
        <v>1792</v>
      </c>
      <c r="CI18">
        <v>1952</v>
      </c>
      <c r="CJ18">
        <v>1814</v>
      </c>
      <c r="CK18">
        <v>1820</v>
      </c>
      <c r="CL18">
        <v>1795</v>
      </c>
      <c r="CM18">
        <v>1760</v>
      </c>
      <c r="CN18">
        <v>1888</v>
      </c>
      <c r="CO18">
        <v>1917</v>
      </c>
      <c r="CP18">
        <v>1818</v>
      </c>
      <c r="CQ18">
        <v>1759</v>
      </c>
      <c r="CR18">
        <v>1875</v>
      </c>
      <c r="CS18">
        <v>1830</v>
      </c>
      <c r="CT18">
        <v>1801</v>
      </c>
      <c r="CU18">
        <v>1862</v>
      </c>
      <c r="CV18">
        <v>1793</v>
      </c>
      <c r="CW18">
        <v>1911</v>
      </c>
      <c r="CX18">
        <v>1869</v>
      </c>
      <c r="CY18">
        <v>1828</v>
      </c>
      <c r="CZ18">
        <v>1936</v>
      </c>
      <c r="DA18">
        <v>1873</v>
      </c>
      <c r="DB18">
        <v>1863</v>
      </c>
      <c r="DC18">
        <v>1889</v>
      </c>
      <c r="DD18">
        <v>1902</v>
      </c>
      <c r="DE18">
        <v>1851</v>
      </c>
      <c r="DF18">
        <v>2001</v>
      </c>
      <c r="DG18">
        <v>1906</v>
      </c>
      <c r="DH18">
        <v>1925</v>
      </c>
      <c r="DI18">
        <v>1764</v>
      </c>
      <c r="DJ18">
        <v>1914</v>
      </c>
      <c r="DK18">
        <v>1872</v>
      </c>
      <c r="DL18">
        <v>2006</v>
      </c>
      <c r="DM18">
        <v>1810</v>
      </c>
      <c r="DN18">
        <v>1853</v>
      </c>
      <c r="DO18">
        <v>1856</v>
      </c>
      <c r="DP18">
        <v>1915</v>
      </c>
      <c r="DQ18">
        <v>1939</v>
      </c>
      <c r="DR18">
        <v>1644</v>
      </c>
      <c r="DS18">
        <v>1519</v>
      </c>
      <c r="DT18">
        <v>1434</v>
      </c>
      <c r="DU18">
        <v>1605</v>
      </c>
      <c r="DV18">
        <v>1571</v>
      </c>
      <c r="DW18">
        <v>1600</v>
      </c>
      <c r="DX18">
        <v>1597</v>
      </c>
      <c r="DY18">
        <v>1511</v>
      </c>
      <c r="DZ18">
        <v>1587</v>
      </c>
      <c r="EA18">
        <v>1607</v>
      </c>
      <c r="EB18">
        <v>1581</v>
      </c>
      <c r="EC18">
        <v>1622</v>
      </c>
      <c r="ED18">
        <v>1487</v>
      </c>
      <c r="EE18">
        <v>1533</v>
      </c>
      <c r="EF18">
        <v>1649</v>
      </c>
      <c r="EG18">
        <v>1645</v>
      </c>
      <c r="EH18">
        <v>1522</v>
      </c>
      <c r="EI18">
        <v>1557</v>
      </c>
      <c r="EJ18">
        <v>1591</v>
      </c>
      <c r="EK18">
        <v>1522</v>
      </c>
      <c r="EL18">
        <v>1572</v>
      </c>
      <c r="EM18">
        <v>1622</v>
      </c>
      <c r="EN18">
        <v>1528</v>
      </c>
      <c r="EO18">
        <v>1554</v>
      </c>
      <c r="EP18">
        <v>1624</v>
      </c>
      <c r="EQ18">
        <v>1622</v>
      </c>
      <c r="ER18">
        <v>1527</v>
      </c>
      <c r="ES18">
        <v>1519</v>
      </c>
      <c r="ET18">
        <v>1576</v>
      </c>
      <c r="EU18">
        <v>1654</v>
      </c>
      <c r="EV18">
        <v>1525</v>
      </c>
      <c r="EW18">
        <v>1626</v>
      </c>
      <c r="EX18">
        <v>1571</v>
      </c>
      <c r="EY18">
        <v>1586</v>
      </c>
      <c r="EZ18">
        <v>1553</v>
      </c>
      <c r="FA18">
        <v>1524</v>
      </c>
      <c r="FB18">
        <v>1557</v>
      </c>
      <c r="FC18">
        <v>1547</v>
      </c>
      <c r="FD18">
        <v>1594</v>
      </c>
      <c r="FE18">
        <v>1599</v>
      </c>
      <c r="FF18">
        <v>1592</v>
      </c>
      <c r="FG18">
        <v>1611</v>
      </c>
      <c r="FH18">
        <v>1559</v>
      </c>
      <c r="FI18">
        <v>1612</v>
      </c>
      <c r="FJ18">
        <v>1496</v>
      </c>
      <c r="FK18">
        <v>1574</v>
      </c>
      <c r="FL18">
        <v>1558</v>
      </c>
      <c r="FM18">
        <v>1651</v>
      </c>
      <c r="FN18">
        <v>1612</v>
      </c>
      <c r="FO18">
        <v>1582</v>
      </c>
      <c r="FP18">
        <v>1612</v>
      </c>
      <c r="FQ18">
        <v>1638</v>
      </c>
      <c r="FR18">
        <v>1574</v>
      </c>
      <c r="FS18">
        <v>1617</v>
      </c>
      <c r="FT18">
        <v>1598</v>
      </c>
      <c r="FU18">
        <v>1583</v>
      </c>
      <c r="FV18">
        <v>1637</v>
      </c>
      <c r="FW18">
        <v>1557</v>
      </c>
      <c r="FX18">
        <v>1459</v>
      </c>
      <c r="FY18">
        <v>1518</v>
      </c>
      <c r="FZ18">
        <v>1502</v>
      </c>
      <c r="GA18">
        <v>1452</v>
      </c>
      <c r="GB18">
        <v>1486</v>
      </c>
      <c r="GC18">
        <v>1442</v>
      </c>
      <c r="GD18">
        <v>1454</v>
      </c>
      <c r="GE18">
        <v>1438</v>
      </c>
      <c r="GF18">
        <v>1464</v>
      </c>
      <c r="GG18">
        <v>1474</v>
      </c>
      <c r="GH18">
        <v>1520</v>
      </c>
      <c r="GI18">
        <v>1473</v>
      </c>
      <c r="GJ18">
        <v>1526</v>
      </c>
      <c r="GK18">
        <v>1466</v>
      </c>
      <c r="GL18">
        <v>1506</v>
      </c>
      <c r="GM18">
        <v>1479</v>
      </c>
      <c r="GN18">
        <v>1484</v>
      </c>
      <c r="GO18">
        <v>1493</v>
      </c>
      <c r="GP18">
        <v>1482</v>
      </c>
      <c r="GQ18">
        <v>1521</v>
      </c>
      <c r="GR18">
        <v>1474</v>
      </c>
      <c r="GS18">
        <v>1541</v>
      </c>
      <c r="GT18">
        <v>1570</v>
      </c>
      <c r="GU18">
        <v>1484</v>
      </c>
      <c r="GV18">
        <v>1527</v>
      </c>
      <c r="GW18">
        <v>1519</v>
      </c>
      <c r="GX18">
        <v>1531</v>
      </c>
      <c r="GY18">
        <v>1459</v>
      </c>
      <c r="GZ18">
        <v>1474</v>
      </c>
      <c r="HA18">
        <v>1501</v>
      </c>
      <c r="HB18">
        <v>1522</v>
      </c>
      <c r="HC18">
        <v>1489</v>
      </c>
      <c r="HD18">
        <v>1541</v>
      </c>
      <c r="HE18">
        <v>1553</v>
      </c>
      <c r="HF18">
        <v>1481</v>
      </c>
      <c r="HG18">
        <v>1494</v>
      </c>
      <c r="HH18">
        <v>1477</v>
      </c>
      <c r="HI18">
        <v>1490</v>
      </c>
      <c r="HJ18">
        <v>1529</v>
      </c>
      <c r="HK18">
        <v>1564</v>
      </c>
      <c r="HL18">
        <v>1535</v>
      </c>
      <c r="HM18">
        <v>1496</v>
      </c>
      <c r="HN18">
        <v>1556</v>
      </c>
      <c r="HO18">
        <v>1675</v>
      </c>
      <c r="HP18">
        <v>1522</v>
      </c>
      <c r="HQ18">
        <v>1580</v>
      </c>
      <c r="HR18">
        <v>1539</v>
      </c>
      <c r="HS18">
        <v>1588</v>
      </c>
      <c r="HT18">
        <v>1594</v>
      </c>
      <c r="HU18">
        <v>1604</v>
      </c>
      <c r="HV18">
        <v>1484</v>
      </c>
      <c r="HW18">
        <v>1553</v>
      </c>
      <c r="HX18">
        <v>1603</v>
      </c>
      <c r="HY18">
        <v>1572</v>
      </c>
      <c r="HZ18">
        <v>1507</v>
      </c>
      <c r="IA18">
        <v>1540</v>
      </c>
      <c r="IB18">
        <v>1485</v>
      </c>
      <c r="IC18">
        <v>1517</v>
      </c>
      <c r="ID18">
        <v>1509</v>
      </c>
      <c r="IE18">
        <v>1587</v>
      </c>
      <c r="IF18">
        <v>1589</v>
      </c>
      <c r="IG18">
        <v>1500</v>
      </c>
      <c r="IH18">
        <v>1459</v>
      </c>
      <c r="II18">
        <v>1512</v>
      </c>
      <c r="IJ18">
        <v>1485</v>
      </c>
      <c r="IK18">
        <v>1460</v>
      </c>
      <c r="IL18">
        <v>1461</v>
      </c>
      <c r="IM18">
        <v>1474</v>
      </c>
      <c r="IN18">
        <v>1557</v>
      </c>
      <c r="IO18">
        <v>1523</v>
      </c>
      <c r="IP18">
        <v>1463</v>
      </c>
      <c r="IQ18">
        <v>1492</v>
      </c>
      <c r="IR18">
        <v>1454</v>
      </c>
      <c r="IS18">
        <v>1484</v>
      </c>
      <c r="IT18">
        <v>1462</v>
      </c>
      <c r="IU18">
        <v>1462</v>
      </c>
      <c r="IV18">
        <v>1450</v>
      </c>
      <c r="IW18">
        <v>1512</v>
      </c>
      <c r="IX18">
        <v>1574</v>
      </c>
      <c r="IY18">
        <v>1481</v>
      </c>
      <c r="IZ18">
        <v>1476</v>
      </c>
      <c r="JA18">
        <v>1453</v>
      </c>
      <c r="JB18">
        <v>1521</v>
      </c>
      <c r="JC18">
        <v>1499</v>
      </c>
      <c r="JD18">
        <v>1543</v>
      </c>
      <c r="JE18">
        <v>1492</v>
      </c>
      <c r="JF18">
        <v>1560</v>
      </c>
      <c r="JG18">
        <v>1491</v>
      </c>
      <c r="JH18">
        <v>1500</v>
      </c>
      <c r="JI18">
        <v>1468</v>
      </c>
      <c r="JJ18">
        <v>1470</v>
      </c>
      <c r="JK18">
        <v>1447</v>
      </c>
      <c r="JL18">
        <v>1484</v>
      </c>
      <c r="JM18">
        <v>1522</v>
      </c>
      <c r="JN18">
        <v>1593</v>
      </c>
      <c r="JO18">
        <v>1455</v>
      </c>
      <c r="JP18">
        <v>1482</v>
      </c>
      <c r="JQ18">
        <v>1495</v>
      </c>
      <c r="JR18">
        <v>1509</v>
      </c>
      <c r="JS18">
        <v>1518</v>
      </c>
      <c r="JT18">
        <v>1455</v>
      </c>
      <c r="JU18">
        <v>1519</v>
      </c>
      <c r="JV18">
        <v>1470</v>
      </c>
      <c r="JW18">
        <v>1538</v>
      </c>
      <c r="JX18">
        <v>1456</v>
      </c>
      <c r="JY18">
        <v>1554</v>
      </c>
      <c r="JZ18">
        <v>1542</v>
      </c>
      <c r="KA18">
        <v>1533</v>
      </c>
      <c r="KB18">
        <v>1545</v>
      </c>
      <c r="KC18">
        <v>1495</v>
      </c>
      <c r="KD18">
        <v>1545</v>
      </c>
      <c r="KE18">
        <v>1535</v>
      </c>
      <c r="KF18">
        <v>1593</v>
      </c>
      <c r="KG18">
        <v>1457</v>
      </c>
      <c r="KH18">
        <v>1543</v>
      </c>
      <c r="KI18">
        <v>1564</v>
      </c>
      <c r="KJ18">
        <v>1516</v>
      </c>
      <c r="KK18">
        <v>1514</v>
      </c>
      <c r="KL18">
        <v>1596</v>
      </c>
      <c r="KM18">
        <v>1558</v>
      </c>
      <c r="KN18">
        <v>1509</v>
      </c>
      <c r="KO18">
        <v>1554</v>
      </c>
      <c r="KP18">
        <v>1406</v>
      </c>
      <c r="KQ18">
        <v>1370</v>
      </c>
      <c r="KR18">
        <v>1343</v>
      </c>
      <c r="KS18">
        <v>1359</v>
      </c>
      <c r="KT18">
        <v>1415</v>
      </c>
      <c r="KU18">
        <v>1348</v>
      </c>
      <c r="KV18">
        <v>1373</v>
      </c>
      <c r="KW18">
        <v>1345</v>
      </c>
      <c r="KX18">
        <v>1387</v>
      </c>
      <c r="KY18">
        <v>1350</v>
      </c>
      <c r="KZ18">
        <v>1358</v>
      </c>
      <c r="LA18">
        <v>1370</v>
      </c>
      <c r="LB18">
        <v>1378</v>
      </c>
      <c r="LC18">
        <v>1356</v>
      </c>
      <c r="LD18">
        <v>1343</v>
      </c>
      <c r="LE18">
        <v>1366</v>
      </c>
      <c r="LF18">
        <v>1353</v>
      </c>
      <c r="LG18">
        <v>1345</v>
      </c>
      <c r="LH18">
        <v>1369</v>
      </c>
      <c r="LI18">
        <v>1377</v>
      </c>
      <c r="LJ18">
        <v>1413</v>
      </c>
      <c r="LK18">
        <v>1369</v>
      </c>
      <c r="LL18">
        <v>1363</v>
      </c>
      <c r="LM18">
        <v>1384</v>
      </c>
      <c r="LN18">
        <v>1366</v>
      </c>
      <c r="LO18">
        <v>1376</v>
      </c>
      <c r="LP18">
        <v>1402</v>
      </c>
      <c r="LQ18">
        <v>1361</v>
      </c>
      <c r="LR18">
        <v>1346</v>
      </c>
      <c r="LS18">
        <v>1360</v>
      </c>
      <c r="LT18">
        <v>1435</v>
      </c>
      <c r="LU18">
        <v>1400</v>
      </c>
      <c r="LV18">
        <v>1424</v>
      </c>
      <c r="LW18">
        <v>1411</v>
      </c>
      <c r="LX18">
        <v>1342</v>
      </c>
      <c r="LY18">
        <v>1381</v>
      </c>
      <c r="LZ18">
        <v>1358</v>
      </c>
      <c r="MA18">
        <v>1419</v>
      </c>
      <c r="MB18">
        <v>1410</v>
      </c>
      <c r="MC18">
        <v>1403</v>
      </c>
      <c r="MD18">
        <v>1405</v>
      </c>
      <c r="ME18">
        <v>1361</v>
      </c>
      <c r="MF18">
        <v>1406</v>
      </c>
      <c r="MG18">
        <v>1359</v>
      </c>
      <c r="MH18">
        <v>1377</v>
      </c>
      <c r="MI18">
        <v>1381</v>
      </c>
      <c r="MJ18">
        <v>1365</v>
      </c>
      <c r="MK18">
        <v>1355</v>
      </c>
      <c r="ML18">
        <v>1399</v>
      </c>
      <c r="MM18">
        <v>1405</v>
      </c>
      <c r="MN18">
        <v>1418</v>
      </c>
      <c r="MO18">
        <v>1386</v>
      </c>
      <c r="MP18">
        <v>1386</v>
      </c>
      <c r="MQ18">
        <v>1366</v>
      </c>
      <c r="MR18">
        <v>1375</v>
      </c>
      <c r="MS18">
        <v>1437</v>
      </c>
      <c r="MT18">
        <v>1375</v>
      </c>
      <c r="MU18">
        <v>1421</v>
      </c>
      <c r="MV18">
        <v>1350</v>
      </c>
      <c r="MW18">
        <v>1373</v>
      </c>
      <c r="MX18">
        <v>1437</v>
      </c>
      <c r="MY18">
        <v>1439</v>
      </c>
      <c r="MZ18">
        <v>1389</v>
      </c>
      <c r="NA18">
        <v>1431</v>
      </c>
      <c r="NB18">
        <v>1457</v>
      </c>
      <c r="NC18">
        <v>1434</v>
      </c>
      <c r="ND18">
        <v>1426</v>
      </c>
      <c r="NE18">
        <v>1453</v>
      </c>
      <c r="NF18">
        <v>1434</v>
      </c>
      <c r="NG18">
        <v>1421</v>
      </c>
      <c r="NH18">
        <v>1443</v>
      </c>
      <c r="NI18">
        <v>1431</v>
      </c>
      <c r="NJ18">
        <v>1417</v>
      </c>
      <c r="NK18">
        <v>1426</v>
      </c>
      <c r="NL18">
        <v>1442</v>
      </c>
      <c r="NM18">
        <v>1389</v>
      </c>
      <c r="NN18">
        <v>1440</v>
      </c>
      <c r="NO18">
        <v>1431</v>
      </c>
      <c r="NP18">
        <v>1439</v>
      </c>
      <c r="NQ18">
        <v>1438</v>
      </c>
      <c r="NR18">
        <v>1418</v>
      </c>
      <c r="NS18">
        <v>1428</v>
      </c>
      <c r="NT18">
        <v>1428</v>
      </c>
      <c r="NU18">
        <v>1441</v>
      </c>
      <c r="NV18">
        <v>1431</v>
      </c>
      <c r="NW18">
        <v>1460</v>
      </c>
      <c r="NX18">
        <v>1448</v>
      </c>
      <c r="NY18">
        <v>1447</v>
      </c>
      <c r="NZ18">
        <v>1456</v>
      </c>
      <c r="OA18">
        <v>1458</v>
      </c>
      <c r="OB18">
        <v>1447</v>
      </c>
      <c r="OC18">
        <v>1455</v>
      </c>
      <c r="OD18">
        <v>1441</v>
      </c>
      <c r="OE18">
        <v>1445</v>
      </c>
      <c r="OF18">
        <v>1434</v>
      </c>
      <c r="OG18">
        <v>1457</v>
      </c>
      <c r="OH18">
        <v>1454</v>
      </c>
      <c r="OI18">
        <v>1451</v>
      </c>
      <c r="OJ18">
        <v>1446</v>
      </c>
      <c r="OK18">
        <v>1457</v>
      </c>
      <c r="OL18">
        <v>1462</v>
      </c>
      <c r="OM18">
        <v>1452</v>
      </c>
      <c r="ON18">
        <v>1444</v>
      </c>
      <c r="OO18">
        <v>1439</v>
      </c>
      <c r="OP18">
        <v>1461</v>
      </c>
      <c r="OQ18">
        <v>1459</v>
      </c>
      <c r="OR18">
        <v>1434</v>
      </c>
      <c r="OS18">
        <v>1479</v>
      </c>
      <c r="OT18">
        <v>1438</v>
      </c>
      <c r="OU18">
        <v>1451</v>
      </c>
      <c r="OV18">
        <v>1471</v>
      </c>
      <c r="OW18">
        <v>1455</v>
      </c>
      <c r="OX18">
        <v>1447</v>
      </c>
      <c r="OY18">
        <v>1457</v>
      </c>
      <c r="OZ18">
        <v>1471</v>
      </c>
      <c r="PA18">
        <v>1457</v>
      </c>
      <c r="PB18">
        <v>1489</v>
      </c>
      <c r="PC18">
        <v>1476</v>
      </c>
      <c r="PD18">
        <v>1431</v>
      </c>
      <c r="PE18">
        <v>1455</v>
      </c>
      <c r="PF18">
        <v>1425</v>
      </c>
      <c r="PG18">
        <v>1421</v>
      </c>
      <c r="PH18">
        <v>1416</v>
      </c>
      <c r="PI18">
        <v>1419</v>
      </c>
      <c r="PJ18">
        <v>1429</v>
      </c>
      <c r="PK18">
        <v>1405</v>
      </c>
      <c r="PL18">
        <v>1428</v>
      </c>
      <c r="PM18">
        <v>1435</v>
      </c>
      <c r="PN18">
        <v>1447</v>
      </c>
      <c r="PO18">
        <v>1436</v>
      </c>
      <c r="PP18">
        <v>1440</v>
      </c>
      <c r="PQ18">
        <v>1425</v>
      </c>
      <c r="PR18">
        <v>1416</v>
      </c>
      <c r="PS18">
        <v>1436</v>
      </c>
      <c r="PT18">
        <v>1430</v>
      </c>
      <c r="PU18">
        <v>1411</v>
      </c>
      <c r="PV18">
        <v>1438</v>
      </c>
      <c r="PW18">
        <v>1422</v>
      </c>
      <c r="PX18">
        <v>1419</v>
      </c>
      <c r="PY18">
        <v>1435</v>
      </c>
      <c r="PZ18">
        <v>1452</v>
      </c>
      <c r="QA18">
        <v>1401</v>
      </c>
      <c r="QB18">
        <v>1448</v>
      </c>
      <c r="QC18">
        <v>1463</v>
      </c>
      <c r="QD18">
        <v>1439</v>
      </c>
      <c r="QE18">
        <v>1439</v>
      </c>
      <c r="QF18">
        <v>1427</v>
      </c>
      <c r="QG18">
        <v>1450</v>
      </c>
      <c r="QH18">
        <v>1431</v>
      </c>
      <c r="QI18">
        <v>1443</v>
      </c>
      <c r="QJ18">
        <v>1411</v>
      </c>
      <c r="QK18">
        <v>1440</v>
      </c>
      <c r="QL18">
        <v>1451</v>
      </c>
      <c r="QM18">
        <v>1428</v>
      </c>
      <c r="QN18">
        <v>1446</v>
      </c>
      <c r="QO18">
        <v>1446</v>
      </c>
      <c r="QP18">
        <v>1446</v>
      </c>
      <c r="QQ18">
        <v>1431</v>
      </c>
      <c r="QR18">
        <v>1460</v>
      </c>
      <c r="QS18">
        <v>1425</v>
      </c>
      <c r="QT18">
        <v>1446</v>
      </c>
      <c r="QU18">
        <v>1444</v>
      </c>
      <c r="QV18">
        <v>1447</v>
      </c>
      <c r="QW18">
        <v>1442</v>
      </c>
      <c r="QX18">
        <v>1461</v>
      </c>
      <c r="QY18">
        <v>1439</v>
      </c>
      <c r="QZ18">
        <v>1434</v>
      </c>
      <c r="RA18">
        <v>1434</v>
      </c>
      <c r="RB18">
        <v>1479</v>
      </c>
      <c r="RC18">
        <v>1472</v>
      </c>
      <c r="RD18">
        <v>1449</v>
      </c>
      <c r="RE18">
        <v>1458</v>
      </c>
      <c r="RF18">
        <v>1454</v>
      </c>
      <c r="RG18">
        <v>1450</v>
      </c>
      <c r="RH18">
        <v>1477</v>
      </c>
      <c r="RI18">
        <v>1443</v>
      </c>
      <c r="RJ18">
        <v>1430</v>
      </c>
      <c r="RK18">
        <v>1468</v>
      </c>
      <c r="RL18">
        <v>1462</v>
      </c>
      <c r="RM18">
        <v>1465</v>
      </c>
      <c r="RN18">
        <v>1341</v>
      </c>
      <c r="RO18">
        <v>1355</v>
      </c>
      <c r="RP18">
        <v>1348</v>
      </c>
      <c r="RQ18">
        <v>1340</v>
      </c>
      <c r="RR18">
        <v>1340</v>
      </c>
      <c r="RS18">
        <v>1341</v>
      </c>
      <c r="RT18">
        <v>1337</v>
      </c>
      <c r="RU18">
        <v>1343</v>
      </c>
      <c r="RV18">
        <v>1341</v>
      </c>
      <c r="RW18">
        <v>1338</v>
      </c>
      <c r="RX18">
        <v>1346</v>
      </c>
      <c r="RY18">
        <v>1346</v>
      </c>
      <c r="RZ18">
        <v>1345</v>
      </c>
      <c r="SA18">
        <v>1348</v>
      </c>
      <c r="SB18">
        <v>1343</v>
      </c>
      <c r="SC18">
        <v>1343</v>
      </c>
      <c r="SD18">
        <v>1346</v>
      </c>
      <c r="SE18">
        <v>1339</v>
      </c>
      <c r="SF18">
        <v>1342</v>
      </c>
      <c r="SG18">
        <v>1344</v>
      </c>
      <c r="SH18">
        <v>1339</v>
      </c>
      <c r="SI18">
        <v>1354</v>
      </c>
      <c r="SJ18">
        <v>1351</v>
      </c>
      <c r="SK18">
        <v>1341</v>
      </c>
      <c r="SL18">
        <v>1344</v>
      </c>
      <c r="SM18">
        <v>1345</v>
      </c>
      <c r="SN18">
        <v>1345</v>
      </c>
      <c r="SO18">
        <v>1342</v>
      </c>
      <c r="SP18">
        <v>1345</v>
      </c>
      <c r="SQ18">
        <v>1344</v>
      </c>
      <c r="SR18">
        <v>1337</v>
      </c>
      <c r="SS18">
        <v>1349</v>
      </c>
      <c r="ST18">
        <v>1348</v>
      </c>
      <c r="SU18">
        <v>1352</v>
      </c>
      <c r="SV18">
        <v>1351</v>
      </c>
      <c r="SW18">
        <v>1350</v>
      </c>
      <c r="SX18">
        <v>1349</v>
      </c>
      <c r="SY18">
        <v>1343</v>
      </c>
      <c r="SZ18">
        <v>1351</v>
      </c>
      <c r="TA18">
        <v>1345</v>
      </c>
      <c r="TB18">
        <v>1341</v>
      </c>
      <c r="TC18">
        <v>1346</v>
      </c>
      <c r="TD18">
        <v>1340</v>
      </c>
      <c r="TE18">
        <v>1365</v>
      </c>
      <c r="TF18">
        <v>1351</v>
      </c>
      <c r="TG18">
        <v>1339</v>
      </c>
      <c r="TH18">
        <v>1342</v>
      </c>
      <c r="TI18">
        <v>1342</v>
      </c>
      <c r="TJ18">
        <v>1339</v>
      </c>
      <c r="TK18">
        <v>1346</v>
      </c>
      <c r="TL18">
        <v>1348</v>
      </c>
      <c r="TM18">
        <v>1343</v>
      </c>
      <c r="TN18">
        <v>1341</v>
      </c>
      <c r="TO18">
        <v>1360</v>
      </c>
      <c r="TP18">
        <v>1351</v>
      </c>
      <c r="TQ18">
        <v>1349</v>
      </c>
      <c r="TR18">
        <v>1342</v>
      </c>
      <c r="TS18">
        <v>1347</v>
      </c>
      <c r="TT18">
        <v>1351</v>
      </c>
      <c r="TU18">
        <v>1349</v>
      </c>
      <c r="TV18">
        <v>1611</v>
      </c>
      <c r="TW18">
        <v>1603</v>
      </c>
      <c r="TX18">
        <v>1698</v>
      </c>
      <c r="TY18">
        <v>1707</v>
      </c>
      <c r="TZ18">
        <v>1690</v>
      </c>
      <c r="UA18">
        <v>1627</v>
      </c>
      <c r="UB18">
        <v>1674</v>
      </c>
      <c r="UC18">
        <v>1588</v>
      </c>
      <c r="UD18">
        <v>1661</v>
      </c>
      <c r="UE18">
        <v>1524</v>
      </c>
      <c r="UF18">
        <v>1630</v>
      </c>
      <c r="UG18">
        <v>1692</v>
      </c>
      <c r="UH18">
        <v>1533</v>
      </c>
      <c r="UI18">
        <v>1580</v>
      </c>
      <c r="UJ18">
        <v>1577</v>
      </c>
      <c r="UK18">
        <v>1722</v>
      </c>
      <c r="UL18">
        <v>1685</v>
      </c>
      <c r="UM18">
        <v>1709</v>
      </c>
      <c r="UN18">
        <v>1632</v>
      </c>
      <c r="UO18">
        <v>1531</v>
      </c>
      <c r="UP18">
        <v>1585</v>
      </c>
      <c r="UQ18">
        <v>1692</v>
      </c>
      <c r="UR18">
        <v>1653</v>
      </c>
      <c r="US18">
        <v>1581</v>
      </c>
      <c r="UT18">
        <v>1698</v>
      </c>
      <c r="UU18">
        <v>1705</v>
      </c>
      <c r="UV18">
        <v>1599</v>
      </c>
      <c r="UW18">
        <v>1554</v>
      </c>
      <c r="UX18">
        <v>1644</v>
      </c>
      <c r="UY18">
        <v>1646</v>
      </c>
      <c r="UZ18">
        <v>1640</v>
      </c>
      <c r="VA18">
        <v>1674</v>
      </c>
      <c r="VB18">
        <v>1684</v>
      </c>
      <c r="VC18">
        <v>1639</v>
      </c>
      <c r="VD18">
        <v>1638</v>
      </c>
      <c r="VE18">
        <v>1700</v>
      </c>
      <c r="VF18">
        <v>1608</v>
      </c>
      <c r="VG18">
        <v>1464</v>
      </c>
      <c r="VH18">
        <v>1717</v>
      </c>
      <c r="VI18">
        <v>1654</v>
      </c>
      <c r="VJ18">
        <v>1572</v>
      </c>
      <c r="VK18">
        <v>1648</v>
      </c>
      <c r="VL18">
        <v>1632</v>
      </c>
      <c r="VM18">
        <v>1622</v>
      </c>
      <c r="VN18">
        <v>1638</v>
      </c>
      <c r="VO18">
        <v>1587</v>
      </c>
      <c r="VP18">
        <v>1732</v>
      </c>
      <c r="VQ18">
        <v>1639</v>
      </c>
      <c r="VR18">
        <v>1687</v>
      </c>
      <c r="VS18">
        <v>1692</v>
      </c>
      <c r="VT18">
        <v>1646</v>
      </c>
      <c r="VU18">
        <v>1737</v>
      </c>
      <c r="VV18">
        <v>1640</v>
      </c>
      <c r="VW18">
        <v>1499</v>
      </c>
      <c r="VX18">
        <v>1749</v>
      </c>
      <c r="VY18">
        <v>1609</v>
      </c>
      <c r="VZ18">
        <v>1600</v>
      </c>
      <c r="WA18">
        <v>1693</v>
      </c>
      <c r="WB18">
        <v>1678</v>
      </c>
      <c r="WC18">
        <v>1641</v>
      </c>
      <c r="WD18">
        <v>1642</v>
      </c>
      <c r="WE18">
        <v>1533</v>
      </c>
      <c r="WF18">
        <v>1602</v>
      </c>
      <c r="WG18">
        <v>1476</v>
      </c>
      <c r="WH18">
        <v>1649</v>
      </c>
      <c r="WI18">
        <v>1698</v>
      </c>
      <c r="WJ18">
        <v>1499</v>
      </c>
      <c r="WK18">
        <v>1576</v>
      </c>
      <c r="WL18">
        <v>1611</v>
      </c>
      <c r="WM18">
        <v>1738</v>
      </c>
      <c r="WN18">
        <v>1711</v>
      </c>
      <c r="WO18">
        <v>1594</v>
      </c>
      <c r="WP18">
        <v>1713</v>
      </c>
      <c r="WQ18">
        <v>1649</v>
      </c>
      <c r="WR18">
        <v>1729</v>
      </c>
      <c r="WS18">
        <v>1678</v>
      </c>
      <c r="WT18">
        <v>1609</v>
      </c>
      <c r="WU18">
        <v>1726</v>
      </c>
      <c r="WV18">
        <v>1498</v>
      </c>
      <c r="WW18">
        <v>1690</v>
      </c>
      <c r="WX18">
        <v>1542</v>
      </c>
      <c r="WY18">
        <v>1565</v>
      </c>
      <c r="WZ18">
        <v>1557</v>
      </c>
      <c r="XA18">
        <v>1627</v>
      </c>
      <c r="XB18">
        <v>1621</v>
      </c>
      <c r="XC18">
        <v>1729</v>
      </c>
      <c r="XD18">
        <v>1647</v>
      </c>
      <c r="XE18">
        <v>1634</v>
      </c>
      <c r="XF18">
        <v>1589</v>
      </c>
      <c r="XG18">
        <v>1683</v>
      </c>
      <c r="XH18">
        <v>1652</v>
      </c>
      <c r="XI18">
        <v>1697</v>
      </c>
      <c r="XJ18">
        <v>1631</v>
      </c>
      <c r="XK18">
        <v>1519</v>
      </c>
      <c r="XL18">
        <v>1699</v>
      </c>
      <c r="XM18">
        <v>1625</v>
      </c>
      <c r="XN18">
        <v>1612</v>
      </c>
      <c r="XO18">
        <v>1790</v>
      </c>
      <c r="XP18">
        <v>1628</v>
      </c>
      <c r="XQ18">
        <v>1628</v>
      </c>
      <c r="XR18">
        <v>1594</v>
      </c>
      <c r="XS18">
        <v>1738</v>
      </c>
      <c r="XT18">
        <v>1723</v>
      </c>
      <c r="XU18">
        <v>1639</v>
      </c>
      <c r="XV18">
        <v>1677</v>
      </c>
      <c r="XW18">
        <v>1691</v>
      </c>
      <c r="XX18">
        <v>1680</v>
      </c>
      <c r="XY18">
        <v>1716</v>
      </c>
      <c r="XZ18">
        <v>1686</v>
      </c>
      <c r="YA18">
        <v>1640</v>
      </c>
      <c r="YB18">
        <v>1659</v>
      </c>
      <c r="YC18">
        <v>1798</v>
      </c>
      <c r="YD18">
        <v>1615</v>
      </c>
      <c r="YE18">
        <v>1688</v>
      </c>
      <c r="YF18">
        <v>1785</v>
      </c>
      <c r="YG18">
        <v>1664</v>
      </c>
      <c r="YH18">
        <v>1856</v>
      </c>
      <c r="YI18">
        <v>1715</v>
      </c>
      <c r="YJ18">
        <v>1658</v>
      </c>
      <c r="YK18">
        <v>1664</v>
      </c>
      <c r="YL18">
        <v>1369</v>
      </c>
      <c r="YM18">
        <v>1420</v>
      </c>
      <c r="YN18">
        <v>1519</v>
      </c>
      <c r="YO18">
        <v>1349</v>
      </c>
      <c r="YP18">
        <v>1358</v>
      </c>
      <c r="YQ18">
        <v>1421</v>
      </c>
      <c r="YR18">
        <v>1381</v>
      </c>
      <c r="YS18">
        <v>1405</v>
      </c>
      <c r="YT18">
        <v>1383</v>
      </c>
      <c r="YU18">
        <v>1354</v>
      </c>
      <c r="YV18">
        <v>1448</v>
      </c>
      <c r="YW18">
        <v>1348</v>
      </c>
      <c r="YX18">
        <v>1391</v>
      </c>
      <c r="YY18">
        <v>1371</v>
      </c>
      <c r="YZ18">
        <v>1362</v>
      </c>
      <c r="ZA18">
        <v>1357</v>
      </c>
      <c r="ZB18">
        <v>1372</v>
      </c>
      <c r="ZC18">
        <v>1423</v>
      </c>
      <c r="ZD18">
        <v>1411</v>
      </c>
      <c r="ZE18">
        <v>1421</v>
      </c>
      <c r="ZF18">
        <v>1359</v>
      </c>
      <c r="ZG18">
        <v>1370</v>
      </c>
      <c r="ZH18">
        <v>1474</v>
      </c>
      <c r="ZI18">
        <v>1366</v>
      </c>
      <c r="ZJ18">
        <v>1413</v>
      </c>
      <c r="ZK18">
        <v>1368</v>
      </c>
      <c r="ZL18">
        <v>1385</v>
      </c>
      <c r="ZM18">
        <v>1392</v>
      </c>
      <c r="ZN18">
        <v>1370</v>
      </c>
      <c r="ZO18">
        <v>1372</v>
      </c>
      <c r="ZP18">
        <v>1385</v>
      </c>
      <c r="ZQ18">
        <v>1366</v>
      </c>
      <c r="ZR18">
        <v>1438</v>
      </c>
      <c r="ZS18">
        <v>1431</v>
      </c>
      <c r="ZT18">
        <v>1458</v>
      </c>
      <c r="ZU18">
        <v>1365</v>
      </c>
      <c r="ZV18">
        <v>1362</v>
      </c>
      <c r="ZW18">
        <v>1459</v>
      </c>
      <c r="ZX18">
        <v>1437</v>
      </c>
      <c r="ZY18">
        <v>1391</v>
      </c>
      <c r="ZZ18">
        <v>1375</v>
      </c>
      <c r="AAA18">
        <v>1399</v>
      </c>
      <c r="AAB18">
        <v>1442</v>
      </c>
      <c r="AAC18">
        <v>1413</v>
      </c>
      <c r="AAD18">
        <v>1373</v>
      </c>
      <c r="AAE18">
        <v>1387</v>
      </c>
      <c r="AAF18">
        <v>1459</v>
      </c>
      <c r="AAG18">
        <v>1463</v>
      </c>
      <c r="AAH18">
        <v>1414</v>
      </c>
      <c r="AAI18">
        <v>1410</v>
      </c>
      <c r="AAJ18">
        <v>1431</v>
      </c>
      <c r="AAK18">
        <v>1413</v>
      </c>
      <c r="AAL18">
        <v>1414</v>
      </c>
      <c r="AAM18">
        <v>1428</v>
      </c>
      <c r="AAN18">
        <v>1433</v>
      </c>
      <c r="AAO18">
        <v>1408</v>
      </c>
      <c r="AAP18">
        <v>1370</v>
      </c>
      <c r="AAQ18">
        <v>1405</v>
      </c>
      <c r="AAR18">
        <v>1407</v>
      </c>
      <c r="AAS18">
        <v>1392</v>
      </c>
      <c r="AAT18">
        <v>1468</v>
      </c>
      <c r="AAU18">
        <v>1471</v>
      </c>
      <c r="AAV18">
        <v>1467</v>
      </c>
      <c r="AAW18">
        <v>1434</v>
      </c>
      <c r="AAX18">
        <v>1430</v>
      </c>
      <c r="AAY18">
        <v>1470</v>
      </c>
      <c r="AAZ18">
        <v>1467</v>
      </c>
      <c r="ABA18">
        <v>1462</v>
      </c>
      <c r="ABB18">
        <v>1449</v>
      </c>
      <c r="ABC18">
        <v>1459</v>
      </c>
      <c r="ABD18">
        <v>1457</v>
      </c>
      <c r="ABE18">
        <v>1466</v>
      </c>
      <c r="ABF18">
        <v>1454</v>
      </c>
      <c r="ABG18">
        <v>1426</v>
      </c>
      <c r="ABH18">
        <v>1414</v>
      </c>
      <c r="ABI18">
        <v>1500</v>
      </c>
      <c r="ABJ18">
        <v>1459</v>
      </c>
      <c r="ABK18">
        <v>1505</v>
      </c>
      <c r="ABL18">
        <v>1394</v>
      </c>
      <c r="ABM18">
        <v>1462</v>
      </c>
      <c r="ABN18">
        <v>1499</v>
      </c>
      <c r="ABO18">
        <v>1502</v>
      </c>
      <c r="ABP18">
        <v>1543</v>
      </c>
      <c r="ABQ18">
        <v>1563</v>
      </c>
      <c r="ABR18">
        <v>1485</v>
      </c>
      <c r="ABS18">
        <v>1467</v>
      </c>
      <c r="ABT18">
        <v>1470</v>
      </c>
      <c r="ABU18">
        <v>1501</v>
      </c>
      <c r="ABV18">
        <v>1483</v>
      </c>
      <c r="ABW18">
        <v>1559</v>
      </c>
      <c r="ABX18">
        <v>1488</v>
      </c>
      <c r="ABY18">
        <v>1527</v>
      </c>
      <c r="ABZ18">
        <v>1491</v>
      </c>
      <c r="ACA18">
        <v>1424</v>
      </c>
      <c r="ACB18">
        <v>1462</v>
      </c>
      <c r="ACC18">
        <v>1553</v>
      </c>
      <c r="ACD18">
        <v>1456</v>
      </c>
      <c r="ACE18">
        <v>1548</v>
      </c>
      <c r="ACF18">
        <v>1469</v>
      </c>
      <c r="ACG18">
        <v>1473</v>
      </c>
      <c r="ACH18">
        <v>1525</v>
      </c>
      <c r="ACI18">
        <v>1527</v>
      </c>
      <c r="ACJ18">
        <v>1681</v>
      </c>
      <c r="ACK18">
        <v>1490</v>
      </c>
      <c r="ACL18">
        <v>1593</v>
      </c>
      <c r="ACM18">
        <v>1514</v>
      </c>
      <c r="ACN18">
        <v>1529</v>
      </c>
      <c r="ACO18">
        <v>1566</v>
      </c>
      <c r="ACP18">
        <v>1492</v>
      </c>
      <c r="ACQ18">
        <v>1562</v>
      </c>
      <c r="ACR18">
        <v>1581</v>
      </c>
      <c r="ACS18">
        <v>1534</v>
      </c>
      <c r="ACT18">
        <v>1625</v>
      </c>
      <c r="ACU18">
        <v>1505</v>
      </c>
      <c r="ACV18">
        <v>1478</v>
      </c>
      <c r="ACW18">
        <v>1520</v>
      </c>
      <c r="ACX18">
        <v>1456</v>
      </c>
      <c r="ACY18">
        <v>1613</v>
      </c>
      <c r="ACZ18">
        <v>1551</v>
      </c>
      <c r="ADA18">
        <v>1536</v>
      </c>
      <c r="ADB18">
        <v>1614</v>
      </c>
      <c r="ADC18">
        <v>1429</v>
      </c>
      <c r="ADD18">
        <v>1467</v>
      </c>
      <c r="ADE18">
        <v>1442</v>
      </c>
      <c r="ADF18">
        <v>1500</v>
      </c>
      <c r="ADG18">
        <v>1550</v>
      </c>
      <c r="ADH18">
        <v>1433</v>
      </c>
      <c r="ADI18">
        <v>1424</v>
      </c>
      <c r="ADJ18">
        <v>1469</v>
      </c>
      <c r="ADK18">
        <v>1439</v>
      </c>
      <c r="ADL18">
        <v>1470</v>
      </c>
      <c r="ADM18">
        <v>1536</v>
      </c>
      <c r="ADN18">
        <v>1435</v>
      </c>
      <c r="ADO18">
        <v>1443</v>
      </c>
      <c r="ADP18">
        <v>1496</v>
      </c>
      <c r="ADQ18">
        <v>1494</v>
      </c>
      <c r="ADR18">
        <v>1456</v>
      </c>
      <c r="ADS18">
        <v>1492</v>
      </c>
      <c r="ADT18">
        <v>1459</v>
      </c>
      <c r="ADU18">
        <v>1458</v>
      </c>
      <c r="ADV18">
        <v>1490</v>
      </c>
      <c r="ADW18">
        <v>1463</v>
      </c>
      <c r="ADX18">
        <v>1443</v>
      </c>
      <c r="ADY18">
        <v>1517</v>
      </c>
      <c r="ADZ18">
        <v>1508</v>
      </c>
      <c r="AEA18">
        <v>1577</v>
      </c>
      <c r="AEB18">
        <v>1487</v>
      </c>
      <c r="AEC18">
        <v>1439</v>
      </c>
      <c r="AED18">
        <v>1457</v>
      </c>
      <c r="AEE18">
        <v>1464</v>
      </c>
      <c r="AEF18">
        <v>1459</v>
      </c>
      <c r="AEG18">
        <v>1475</v>
      </c>
      <c r="AEH18">
        <v>1443</v>
      </c>
      <c r="AEI18">
        <v>1488</v>
      </c>
      <c r="AEJ18">
        <v>1494</v>
      </c>
      <c r="AEK18">
        <v>1465</v>
      </c>
      <c r="AEL18">
        <v>1468</v>
      </c>
      <c r="AEM18">
        <v>1517</v>
      </c>
      <c r="AEN18">
        <v>1490</v>
      </c>
      <c r="AEO18">
        <v>1501</v>
      </c>
      <c r="AEP18">
        <v>1531</v>
      </c>
      <c r="AEQ18">
        <v>1523</v>
      </c>
      <c r="AER18">
        <v>1477</v>
      </c>
      <c r="AES18">
        <v>1508</v>
      </c>
      <c r="AET18">
        <v>1547</v>
      </c>
      <c r="AEU18">
        <v>1480</v>
      </c>
      <c r="AEV18">
        <v>1511</v>
      </c>
      <c r="AEW18">
        <v>1510</v>
      </c>
      <c r="AEX18">
        <v>1511</v>
      </c>
      <c r="AEY18">
        <v>1535</v>
      </c>
      <c r="AEZ18">
        <v>1529</v>
      </c>
      <c r="AFA18">
        <v>1471</v>
      </c>
      <c r="AFB18">
        <v>1534</v>
      </c>
      <c r="AFC18">
        <v>1521</v>
      </c>
      <c r="AFD18">
        <v>1429</v>
      </c>
      <c r="AFE18">
        <v>1443</v>
      </c>
      <c r="AFF18">
        <v>1476</v>
      </c>
      <c r="AFG18">
        <v>1551</v>
      </c>
      <c r="AFH18">
        <v>1543</v>
      </c>
      <c r="AFI18">
        <v>1537</v>
      </c>
      <c r="AFJ18">
        <v>1354</v>
      </c>
      <c r="AFK18">
        <v>1374</v>
      </c>
      <c r="AFL18">
        <v>1363</v>
      </c>
      <c r="AFM18">
        <v>1341</v>
      </c>
      <c r="AFN18">
        <v>1346</v>
      </c>
      <c r="AFO18">
        <v>1346</v>
      </c>
      <c r="AFP18">
        <v>1345</v>
      </c>
      <c r="AFQ18">
        <v>1359</v>
      </c>
      <c r="AFR18">
        <v>1359</v>
      </c>
      <c r="AFS18">
        <v>1343</v>
      </c>
      <c r="AFT18">
        <v>1358</v>
      </c>
      <c r="AFU18">
        <v>1362</v>
      </c>
      <c r="AFV18">
        <v>1363</v>
      </c>
      <c r="AFW18">
        <v>1358</v>
      </c>
      <c r="AFX18">
        <v>1344</v>
      </c>
      <c r="AFY18">
        <v>1361</v>
      </c>
      <c r="AFZ18">
        <v>1345</v>
      </c>
      <c r="AGA18">
        <v>1361</v>
      </c>
      <c r="AGB18">
        <v>1357</v>
      </c>
      <c r="AGC18">
        <v>1370</v>
      </c>
      <c r="AGD18">
        <v>1372</v>
      </c>
      <c r="AGE18">
        <v>1385</v>
      </c>
      <c r="AGF18">
        <v>1376</v>
      </c>
      <c r="AGG18">
        <v>1392</v>
      </c>
      <c r="AGH18">
        <v>1354</v>
      </c>
      <c r="AGI18">
        <v>1360</v>
      </c>
      <c r="AGJ18">
        <v>1376</v>
      </c>
      <c r="AGK18">
        <v>1361</v>
      </c>
      <c r="AGL18">
        <v>1368</v>
      </c>
      <c r="AGM18">
        <v>1363</v>
      </c>
      <c r="AGN18">
        <v>1366</v>
      </c>
      <c r="AGO18">
        <v>1353</v>
      </c>
      <c r="AGP18">
        <v>1373</v>
      </c>
      <c r="AGQ18">
        <v>1348</v>
      </c>
      <c r="AGR18">
        <v>1348</v>
      </c>
      <c r="AGS18">
        <v>1400</v>
      </c>
      <c r="AGT18">
        <v>1351</v>
      </c>
      <c r="AGU18">
        <v>1361</v>
      </c>
      <c r="AGV18">
        <v>1368</v>
      </c>
      <c r="AGW18">
        <v>1360</v>
      </c>
      <c r="AGX18">
        <v>1364</v>
      </c>
      <c r="AGY18">
        <v>1357</v>
      </c>
      <c r="AGZ18">
        <v>1355</v>
      </c>
      <c r="AHA18">
        <v>1360</v>
      </c>
      <c r="AHB18">
        <v>1357</v>
      </c>
      <c r="AHC18">
        <v>1386</v>
      </c>
      <c r="AHD18">
        <v>1349</v>
      </c>
      <c r="AHE18">
        <v>1372</v>
      </c>
      <c r="AHF18">
        <v>1380</v>
      </c>
      <c r="AHG18">
        <v>1354</v>
      </c>
      <c r="AHH18">
        <v>1384</v>
      </c>
      <c r="AHI18">
        <v>1394</v>
      </c>
      <c r="AHJ18">
        <v>1366</v>
      </c>
      <c r="AHK18">
        <v>1361</v>
      </c>
      <c r="AHL18">
        <v>1369</v>
      </c>
      <c r="AHM18">
        <v>1371</v>
      </c>
      <c r="AHN18">
        <v>1385</v>
      </c>
      <c r="AHO18">
        <v>1406</v>
      </c>
      <c r="AHP18">
        <v>1381</v>
      </c>
      <c r="AHQ18">
        <v>1359</v>
      </c>
      <c r="AHR18">
        <v>1448</v>
      </c>
      <c r="AHS18">
        <v>1413</v>
      </c>
      <c r="AHT18">
        <v>1453</v>
      </c>
      <c r="AHU18">
        <v>1429</v>
      </c>
      <c r="AHV18">
        <v>1430</v>
      </c>
      <c r="AHW18">
        <v>1444</v>
      </c>
      <c r="AHX18">
        <v>1405</v>
      </c>
      <c r="AHY18">
        <v>1463</v>
      </c>
      <c r="AHZ18">
        <v>1430</v>
      </c>
      <c r="AIA18">
        <v>1453</v>
      </c>
      <c r="AIB18">
        <v>1488</v>
      </c>
      <c r="AIC18">
        <v>1426</v>
      </c>
      <c r="AID18">
        <v>1427</v>
      </c>
      <c r="AIE18">
        <v>1457</v>
      </c>
      <c r="AIF18">
        <v>1437</v>
      </c>
      <c r="AIG18">
        <v>1439</v>
      </c>
      <c r="AIH18">
        <v>1438</v>
      </c>
      <c r="AII18">
        <v>1431</v>
      </c>
      <c r="AIJ18">
        <v>1435</v>
      </c>
      <c r="AIK18">
        <v>1418</v>
      </c>
      <c r="AIL18">
        <v>1443</v>
      </c>
      <c r="AIM18">
        <v>1436</v>
      </c>
      <c r="AIN18">
        <v>1467</v>
      </c>
      <c r="AIO18">
        <v>1431</v>
      </c>
      <c r="AIP18">
        <v>1458</v>
      </c>
      <c r="AIQ18">
        <v>1434</v>
      </c>
      <c r="AIR18">
        <v>1471</v>
      </c>
      <c r="AIS18">
        <v>1467</v>
      </c>
      <c r="AIT18">
        <v>1440</v>
      </c>
      <c r="AIU18">
        <v>1427</v>
      </c>
      <c r="AIV18">
        <v>1439</v>
      </c>
      <c r="AIW18">
        <v>1458</v>
      </c>
      <c r="AIX18">
        <v>1437</v>
      </c>
      <c r="AIY18">
        <v>1448</v>
      </c>
      <c r="AIZ18">
        <v>1416</v>
      </c>
      <c r="AJA18">
        <v>1451</v>
      </c>
      <c r="AJB18">
        <v>1458</v>
      </c>
      <c r="AJC18">
        <v>1450</v>
      </c>
      <c r="AJD18">
        <v>1446</v>
      </c>
      <c r="AJE18">
        <v>1441</v>
      </c>
      <c r="AJF18">
        <v>1453</v>
      </c>
      <c r="AJG18">
        <v>1462</v>
      </c>
      <c r="AJH18">
        <v>1437</v>
      </c>
      <c r="AJI18">
        <v>1464</v>
      </c>
      <c r="AJJ18">
        <v>1471</v>
      </c>
      <c r="AJK18">
        <v>1475</v>
      </c>
      <c r="AJL18">
        <v>1466</v>
      </c>
      <c r="AJM18">
        <v>1425</v>
      </c>
      <c r="AJN18">
        <v>1472</v>
      </c>
      <c r="AJO18">
        <v>1472</v>
      </c>
      <c r="AJP18">
        <v>1441</v>
      </c>
      <c r="AJQ18">
        <v>1459</v>
      </c>
      <c r="AJR18">
        <v>1471</v>
      </c>
      <c r="AJS18">
        <v>1481</v>
      </c>
      <c r="AJT18">
        <v>1461</v>
      </c>
      <c r="AJU18">
        <v>1464</v>
      </c>
      <c r="AJV18">
        <v>1452</v>
      </c>
      <c r="AJW18">
        <v>1451</v>
      </c>
      <c r="AJX18">
        <v>1476</v>
      </c>
      <c r="AJY18">
        <v>1477</v>
      </c>
      <c r="AJZ18">
        <v>1469</v>
      </c>
      <c r="AKA18">
        <v>1422</v>
      </c>
      <c r="AKB18">
        <v>1429</v>
      </c>
      <c r="AKC18">
        <v>1424</v>
      </c>
      <c r="AKD18">
        <v>1388</v>
      </c>
      <c r="AKE18">
        <v>1420</v>
      </c>
      <c r="AKF18">
        <v>1422</v>
      </c>
      <c r="AKG18">
        <v>1425</v>
      </c>
      <c r="AKH18">
        <v>1452</v>
      </c>
      <c r="AKI18">
        <v>1441</v>
      </c>
      <c r="AKJ18">
        <v>1412</v>
      </c>
      <c r="AKK18">
        <v>1438</v>
      </c>
      <c r="AKL18">
        <v>1423</v>
      </c>
      <c r="AKM18">
        <v>1422</v>
      </c>
      <c r="AKN18">
        <v>1421</v>
      </c>
      <c r="AKO18">
        <v>1442</v>
      </c>
      <c r="AKP18">
        <v>1426</v>
      </c>
      <c r="AKQ18">
        <v>1439</v>
      </c>
      <c r="AKR18">
        <v>1446</v>
      </c>
      <c r="AKS18">
        <v>1444</v>
      </c>
      <c r="AKT18">
        <v>1448</v>
      </c>
      <c r="AKU18">
        <v>1437</v>
      </c>
      <c r="AKV18">
        <v>1432</v>
      </c>
      <c r="AKW18">
        <v>1468</v>
      </c>
      <c r="AKX18">
        <v>1452</v>
      </c>
      <c r="AKY18">
        <v>1446</v>
      </c>
      <c r="AKZ18">
        <v>1422</v>
      </c>
      <c r="ALA18">
        <v>1441</v>
      </c>
      <c r="ALB18">
        <v>1449</v>
      </c>
      <c r="ALC18">
        <v>1439</v>
      </c>
      <c r="ALD18">
        <v>1438</v>
      </c>
      <c r="ALE18">
        <v>1446</v>
      </c>
      <c r="ALF18">
        <v>1452</v>
      </c>
      <c r="ALG18">
        <v>1440</v>
      </c>
      <c r="ALH18">
        <v>1447</v>
      </c>
      <c r="ALI18">
        <v>1429</v>
      </c>
      <c r="ALJ18">
        <v>1403</v>
      </c>
      <c r="ALK18">
        <v>1456</v>
      </c>
      <c r="ALL18">
        <v>1453</v>
      </c>
      <c r="ALM18">
        <v>1433</v>
      </c>
      <c r="ALN18">
        <v>1447</v>
      </c>
      <c r="ALO18">
        <v>1433</v>
      </c>
      <c r="ALP18">
        <v>1458</v>
      </c>
      <c r="ALQ18">
        <v>1440</v>
      </c>
      <c r="ALR18">
        <v>1450</v>
      </c>
      <c r="ALS18">
        <v>1458</v>
      </c>
      <c r="ALT18">
        <v>1440</v>
      </c>
      <c r="ALU18">
        <v>1435</v>
      </c>
      <c r="ALV18">
        <v>1448</v>
      </c>
      <c r="ALW18">
        <v>1443</v>
      </c>
      <c r="ALX18">
        <v>1444</v>
      </c>
      <c r="ALY18">
        <v>1458</v>
      </c>
      <c r="ALZ18">
        <v>1446</v>
      </c>
      <c r="AMA18">
        <v>1436</v>
      </c>
      <c r="AMB18">
        <v>1430</v>
      </c>
      <c r="AMC18">
        <v>1443</v>
      </c>
      <c r="AMD18">
        <v>1449</v>
      </c>
      <c r="AME18">
        <v>1438</v>
      </c>
      <c r="AMF18">
        <v>1451</v>
      </c>
      <c r="AMG18">
        <v>1426</v>
      </c>
      <c r="AMH18">
        <v>1337</v>
      </c>
      <c r="AMI18">
        <v>1332</v>
      </c>
      <c r="AMJ18">
        <v>1345</v>
      </c>
      <c r="AMK18">
        <v>1342</v>
      </c>
      <c r="AML18">
        <v>1335</v>
      </c>
      <c r="AMM18">
        <v>1344</v>
      </c>
      <c r="AMN18">
        <v>1346</v>
      </c>
      <c r="AMO18">
        <v>1343</v>
      </c>
      <c r="AMP18">
        <v>1349</v>
      </c>
      <c r="AMQ18">
        <v>1344</v>
      </c>
      <c r="AMR18">
        <v>1348</v>
      </c>
      <c r="AMS18">
        <v>1350</v>
      </c>
      <c r="AMT18">
        <v>1347</v>
      </c>
      <c r="AMU18">
        <v>1340</v>
      </c>
      <c r="AMV18">
        <v>1355</v>
      </c>
      <c r="AMW18">
        <v>1351</v>
      </c>
      <c r="AMX18">
        <v>1344</v>
      </c>
      <c r="AMY18">
        <v>1337</v>
      </c>
      <c r="AMZ18">
        <v>1353</v>
      </c>
      <c r="ANA18">
        <v>1348</v>
      </c>
      <c r="ANB18">
        <v>1358</v>
      </c>
      <c r="ANC18">
        <v>1350</v>
      </c>
      <c r="AND18">
        <v>1340</v>
      </c>
      <c r="ANE18">
        <v>1359</v>
      </c>
      <c r="ANF18">
        <v>1356</v>
      </c>
      <c r="ANG18">
        <v>1336</v>
      </c>
      <c r="ANH18">
        <v>1348</v>
      </c>
      <c r="ANI18">
        <v>1345</v>
      </c>
      <c r="ANJ18">
        <v>1349</v>
      </c>
      <c r="ANK18">
        <v>1335</v>
      </c>
      <c r="ANL18">
        <v>1346</v>
      </c>
      <c r="ANM18">
        <v>1341</v>
      </c>
      <c r="ANN18">
        <v>1346</v>
      </c>
      <c r="ANO18">
        <v>1336</v>
      </c>
      <c r="ANP18">
        <v>1341</v>
      </c>
      <c r="ANQ18">
        <v>1350</v>
      </c>
      <c r="ANR18">
        <v>1353</v>
      </c>
      <c r="ANS18">
        <v>1354</v>
      </c>
      <c r="ANT18">
        <v>1342</v>
      </c>
      <c r="ANU18">
        <v>1341</v>
      </c>
      <c r="ANV18">
        <v>1339</v>
      </c>
      <c r="ANW18">
        <v>1351</v>
      </c>
      <c r="ANX18">
        <v>1344</v>
      </c>
      <c r="ANY18">
        <v>1347</v>
      </c>
      <c r="ANZ18">
        <v>1349</v>
      </c>
      <c r="AOA18">
        <v>1350</v>
      </c>
      <c r="AOB18">
        <v>1348</v>
      </c>
      <c r="AOC18">
        <v>1339</v>
      </c>
      <c r="AOD18">
        <v>1356</v>
      </c>
      <c r="AOE18">
        <v>1350</v>
      </c>
      <c r="AOF18">
        <v>1345</v>
      </c>
      <c r="AOG18">
        <v>1346</v>
      </c>
      <c r="AOH18">
        <v>1353</v>
      </c>
      <c r="AOI18">
        <v>1351</v>
      </c>
      <c r="AOJ18">
        <v>1339</v>
      </c>
      <c r="AOK18">
        <v>1351</v>
      </c>
      <c r="AOL18">
        <v>1344</v>
      </c>
      <c r="AOM18">
        <v>1366</v>
      </c>
      <c r="AON18">
        <v>1351</v>
      </c>
      <c r="AOO18">
        <v>1351</v>
      </c>
      <c r="AOP18">
        <v>1418</v>
      </c>
      <c r="AOQ18">
        <v>1433</v>
      </c>
      <c r="AOR18">
        <v>1382</v>
      </c>
      <c r="AOS18">
        <v>1429</v>
      </c>
      <c r="AOT18">
        <v>1395</v>
      </c>
      <c r="AOU18">
        <v>1384</v>
      </c>
      <c r="AOV18">
        <v>1408</v>
      </c>
      <c r="AOW18">
        <v>1407</v>
      </c>
      <c r="AOX18">
        <v>1414</v>
      </c>
      <c r="AOY18">
        <v>1394</v>
      </c>
      <c r="AOZ18">
        <v>1397</v>
      </c>
      <c r="APA18">
        <v>1414</v>
      </c>
      <c r="APB18">
        <v>1399</v>
      </c>
      <c r="APC18">
        <v>1396</v>
      </c>
      <c r="APD18">
        <v>1424</v>
      </c>
      <c r="APE18">
        <v>1412</v>
      </c>
      <c r="APF18">
        <v>1425</v>
      </c>
      <c r="APG18">
        <v>1393</v>
      </c>
      <c r="APH18">
        <v>1398</v>
      </c>
      <c r="API18">
        <v>1425</v>
      </c>
      <c r="APJ18">
        <v>1405</v>
      </c>
      <c r="APK18">
        <v>1473</v>
      </c>
      <c r="APL18">
        <v>1411</v>
      </c>
      <c r="APM18">
        <v>1460</v>
      </c>
      <c r="APN18">
        <v>1408</v>
      </c>
      <c r="APO18">
        <v>1399</v>
      </c>
      <c r="APP18">
        <v>1386</v>
      </c>
      <c r="APQ18">
        <v>1420</v>
      </c>
      <c r="APR18">
        <v>1404</v>
      </c>
      <c r="APS18">
        <v>1406</v>
      </c>
      <c r="APT18">
        <v>1406</v>
      </c>
      <c r="APU18">
        <v>1401</v>
      </c>
      <c r="APV18">
        <v>1423</v>
      </c>
      <c r="APW18">
        <v>1490</v>
      </c>
      <c r="APX18">
        <v>1424</v>
      </c>
      <c r="APY18">
        <v>1398</v>
      </c>
      <c r="APZ18">
        <v>1414</v>
      </c>
      <c r="AQA18">
        <v>1408</v>
      </c>
      <c r="AQB18">
        <v>1474</v>
      </c>
      <c r="AQC18">
        <v>1411</v>
      </c>
      <c r="AQD18">
        <v>1430</v>
      </c>
      <c r="AQE18">
        <v>1419</v>
      </c>
      <c r="AQF18">
        <v>1414</v>
      </c>
      <c r="AQG18">
        <v>1433</v>
      </c>
      <c r="AQH18">
        <v>1449</v>
      </c>
      <c r="AQI18">
        <v>1409</v>
      </c>
      <c r="AQJ18">
        <v>1421</v>
      </c>
      <c r="AQK18">
        <v>1446</v>
      </c>
      <c r="AQL18">
        <v>1421</v>
      </c>
      <c r="AQM18">
        <v>1425</v>
      </c>
      <c r="AQN18">
        <v>1420</v>
      </c>
      <c r="AQO18">
        <v>1466</v>
      </c>
      <c r="AQP18">
        <v>1463</v>
      </c>
      <c r="AQQ18">
        <v>1418</v>
      </c>
      <c r="AQR18">
        <v>1429</v>
      </c>
      <c r="AQS18">
        <v>1434</v>
      </c>
      <c r="AQT18">
        <v>1448</v>
      </c>
      <c r="AQU18">
        <v>1414</v>
      </c>
      <c r="AQV18">
        <v>1432</v>
      </c>
      <c r="AQW18">
        <v>1435</v>
      </c>
      <c r="AQX18">
        <v>1386</v>
      </c>
      <c r="AQY18">
        <v>1386</v>
      </c>
      <c r="AQZ18">
        <v>1418</v>
      </c>
      <c r="ARA18">
        <v>1419</v>
      </c>
      <c r="ARB18">
        <v>1400</v>
      </c>
      <c r="ARC18">
        <v>1434</v>
      </c>
      <c r="ARD18">
        <v>1409</v>
      </c>
      <c r="ARE18">
        <v>1411</v>
      </c>
      <c r="ARF18">
        <v>1391</v>
      </c>
      <c r="ARG18">
        <v>1403</v>
      </c>
      <c r="ARH18">
        <v>1405</v>
      </c>
      <c r="ARI18">
        <v>1419</v>
      </c>
      <c r="ARJ18">
        <v>1383</v>
      </c>
      <c r="ARK18">
        <v>1374</v>
      </c>
      <c r="ARL18">
        <v>1388</v>
      </c>
      <c r="ARM18">
        <v>1422</v>
      </c>
      <c r="ARN18">
        <v>1386</v>
      </c>
      <c r="ARO18">
        <v>1393</v>
      </c>
      <c r="ARP18">
        <v>1418</v>
      </c>
      <c r="ARQ18">
        <v>1402</v>
      </c>
      <c r="ARR18">
        <v>1390</v>
      </c>
      <c r="ARS18">
        <v>1428</v>
      </c>
      <c r="ART18">
        <v>1436</v>
      </c>
      <c r="ARU18">
        <v>1427</v>
      </c>
      <c r="ARV18">
        <v>1458</v>
      </c>
      <c r="ARW18">
        <v>1416</v>
      </c>
      <c r="ARX18">
        <v>1422</v>
      </c>
      <c r="ARY18">
        <v>1452</v>
      </c>
      <c r="ARZ18">
        <v>1427</v>
      </c>
      <c r="ASA18">
        <v>1441</v>
      </c>
      <c r="ASB18">
        <v>1441</v>
      </c>
      <c r="ASC18">
        <v>1388</v>
      </c>
      <c r="ASD18">
        <v>1429</v>
      </c>
      <c r="ASE18">
        <v>1419</v>
      </c>
      <c r="ASF18">
        <v>1417</v>
      </c>
      <c r="ASG18">
        <v>1435</v>
      </c>
      <c r="ASH18">
        <v>1413</v>
      </c>
      <c r="ASI18">
        <v>1415</v>
      </c>
      <c r="ASJ18">
        <v>1399</v>
      </c>
      <c r="ASK18">
        <v>1418</v>
      </c>
      <c r="ASL18">
        <v>1401</v>
      </c>
      <c r="ASM18">
        <v>1437</v>
      </c>
      <c r="ASN18">
        <v>1415</v>
      </c>
      <c r="ASO18">
        <v>1422</v>
      </c>
      <c r="ASP18">
        <v>1434</v>
      </c>
      <c r="ASQ18">
        <v>1437</v>
      </c>
      <c r="ASR18">
        <v>1414</v>
      </c>
      <c r="ASS18">
        <v>1423</v>
      </c>
      <c r="AST18">
        <v>1440</v>
      </c>
      <c r="ASU18">
        <v>1447</v>
      </c>
      <c r="ASV18">
        <v>1448</v>
      </c>
      <c r="ASW18">
        <v>1460</v>
      </c>
      <c r="ASX18">
        <v>1421</v>
      </c>
      <c r="ASY18">
        <v>1425</v>
      </c>
      <c r="ASZ18">
        <v>1459</v>
      </c>
      <c r="ATA18">
        <v>1446</v>
      </c>
      <c r="ATB18">
        <v>1539</v>
      </c>
      <c r="ATC18">
        <v>1441</v>
      </c>
      <c r="ATD18">
        <v>1429</v>
      </c>
      <c r="ATE18">
        <v>1445</v>
      </c>
      <c r="ATF18">
        <v>1346</v>
      </c>
      <c r="ATG18">
        <v>1337</v>
      </c>
      <c r="ATH18">
        <v>1340</v>
      </c>
      <c r="ATI18">
        <v>1342</v>
      </c>
      <c r="ATJ18">
        <v>1343</v>
      </c>
      <c r="ATK18">
        <v>1333</v>
      </c>
      <c r="ATL18">
        <v>1332</v>
      </c>
      <c r="ATM18">
        <v>1336</v>
      </c>
      <c r="ATN18">
        <v>1334</v>
      </c>
      <c r="ATO18">
        <v>1334</v>
      </c>
      <c r="ATP18">
        <v>1341</v>
      </c>
      <c r="ATQ18">
        <v>1338</v>
      </c>
      <c r="ATR18">
        <v>1340</v>
      </c>
      <c r="ATS18">
        <v>1337</v>
      </c>
      <c r="ATT18">
        <v>1341</v>
      </c>
      <c r="ATU18">
        <v>1335</v>
      </c>
      <c r="ATV18">
        <v>1343</v>
      </c>
      <c r="ATW18">
        <v>1342</v>
      </c>
      <c r="ATX18">
        <v>1340</v>
      </c>
      <c r="ATY18">
        <v>1335</v>
      </c>
      <c r="ATZ18">
        <v>1336</v>
      </c>
      <c r="AUA18">
        <v>1356</v>
      </c>
      <c r="AUB18">
        <v>1344</v>
      </c>
      <c r="AUC18">
        <v>1330</v>
      </c>
      <c r="AUD18">
        <v>1343</v>
      </c>
      <c r="AUE18">
        <v>1342</v>
      </c>
      <c r="AUF18">
        <v>1342</v>
      </c>
      <c r="AUG18">
        <v>1346</v>
      </c>
      <c r="AUH18">
        <v>1343</v>
      </c>
      <c r="AUI18">
        <v>1338</v>
      </c>
      <c r="AUJ18">
        <v>1349</v>
      </c>
      <c r="AUK18">
        <v>1354</v>
      </c>
      <c r="AUL18">
        <v>1344</v>
      </c>
      <c r="AUM18">
        <v>1343</v>
      </c>
      <c r="AUN18">
        <v>1365</v>
      </c>
      <c r="AUO18">
        <v>1345</v>
      </c>
      <c r="AUP18">
        <v>1347</v>
      </c>
      <c r="AUQ18">
        <v>1361</v>
      </c>
      <c r="AUR18">
        <v>1337</v>
      </c>
      <c r="AUS18">
        <v>1345</v>
      </c>
      <c r="AUT18">
        <v>1345</v>
      </c>
      <c r="AUU18">
        <v>1347</v>
      </c>
      <c r="AUV18">
        <v>1352</v>
      </c>
      <c r="AUW18">
        <v>1350</v>
      </c>
      <c r="AUX18">
        <v>1334</v>
      </c>
      <c r="AUY18">
        <v>1354</v>
      </c>
      <c r="AUZ18">
        <v>1341</v>
      </c>
      <c r="AVA18">
        <v>1348</v>
      </c>
      <c r="AVB18">
        <v>1353</v>
      </c>
      <c r="AVC18">
        <v>1344</v>
      </c>
      <c r="AVD18">
        <v>1361</v>
      </c>
      <c r="AVE18">
        <v>1346</v>
      </c>
      <c r="AVF18">
        <v>1347</v>
      </c>
      <c r="AVG18">
        <v>1355</v>
      </c>
      <c r="AVH18">
        <v>1340</v>
      </c>
      <c r="AVI18">
        <v>1349</v>
      </c>
      <c r="AVJ18">
        <v>1344</v>
      </c>
      <c r="AVK18">
        <v>1363</v>
      </c>
      <c r="AVL18">
        <v>1345</v>
      </c>
      <c r="AVM18">
        <v>1344</v>
      </c>
      <c r="AVN18">
        <v>1392</v>
      </c>
      <c r="AVO18">
        <v>1415</v>
      </c>
      <c r="AVP18">
        <v>1481</v>
      </c>
      <c r="AVQ18">
        <v>1467</v>
      </c>
      <c r="AVR18">
        <v>1394</v>
      </c>
      <c r="AVS18">
        <v>1416</v>
      </c>
      <c r="AVT18">
        <v>1396</v>
      </c>
      <c r="AVU18">
        <v>1419</v>
      </c>
      <c r="AVV18">
        <v>1391</v>
      </c>
      <c r="AVW18">
        <v>1430</v>
      </c>
      <c r="AVX18">
        <v>1411</v>
      </c>
      <c r="AVY18">
        <v>1408</v>
      </c>
      <c r="AVZ18">
        <v>1422</v>
      </c>
      <c r="AWA18">
        <v>1410</v>
      </c>
      <c r="AWB18">
        <v>1424</v>
      </c>
      <c r="AWC18">
        <v>1400</v>
      </c>
      <c r="AWD18">
        <v>1420</v>
      </c>
      <c r="AWE18">
        <v>1409</v>
      </c>
      <c r="AWF18">
        <v>1414</v>
      </c>
      <c r="AWG18">
        <v>1408</v>
      </c>
      <c r="AWH18">
        <v>1408</v>
      </c>
      <c r="AWI18">
        <v>1506</v>
      </c>
      <c r="AWJ18">
        <v>1389</v>
      </c>
      <c r="AWK18">
        <v>1423</v>
      </c>
      <c r="AWL18">
        <v>1391</v>
      </c>
      <c r="AWM18">
        <v>1466</v>
      </c>
      <c r="AWN18">
        <v>1461</v>
      </c>
      <c r="AWO18">
        <v>1448</v>
      </c>
      <c r="AWP18">
        <v>1429</v>
      </c>
      <c r="AWQ18">
        <v>1413</v>
      </c>
      <c r="AWR18">
        <v>1424</v>
      </c>
      <c r="AWS18">
        <v>1436</v>
      </c>
      <c r="AWT18">
        <v>1450</v>
      </c>
      <c r="AWU18">
        <v>1421</v>
      </c>
      <c r="AWV18">
        <v>1398</v>
      </c>
      <c r="AWW18">
        <v>1450</v>
      </c>
      <c r="AWX18">
        <v>1403</v>
      </c>
      <c r="AWY18">
        <v>1422</v>
      </c>
      <c r="AWZ18">
        <v>1438</v>
      </c>
      <c r="AXA18">
        <v>1431</v>
      </c>
      <c r="AXB18">
        <v>1559</v>
      </c>
      <c r="AXC18">
        <v>1442</v>
      </c>
      <c r="AXD18">
        <v>1407</v>
      </c>
      <c r="AXE18">
        <v>1433</v>
      </c>
      <c r="AXF18">
        <v>1484</v>
      </c>
      <c r="AXG18">
        <v>1470</v>
      </c>
      <c r="AXH18">
        <v>1413</v>
      </c>
      <c r="AXI18">
        <v>1413</v>
      </c>
      <c r="AXJ18">
        <v>1429</v>
      </c>
      <c r="AXK18">
        <v>1426</v>
      </c>
      <c r="AXL18">
        <v>1420</v>
      </c>
      <c r="AXM18">
        <v>1449</v>
      </c>
      <c r="AXN18">
        <v>1465</v>
      </c>
      <c r="AXO18">
        <v>1479</v>
      </c>
      <c r="AXP18">
        <v>1423</v>
      </c>
      <c r="AXQ18">
        <v>1434</v>
      </c>
      <c r="AXR18">
        <v>1447</v>
      </c>
      <c r="AXS18">
        <v>1446</v>
      </c>
      <c r="AXT18">
        <v>1427</v>
      </c>
      <c r="AXU18">
        <v>1429</v>
      </c>
      <c r="AXV18">
        <v>1418</v>
      </c>
      <c r="AXW18">
        <v>1400</v>
      </c>
      <c r="AXX18">
        <v>1407</v>
      </c>
      <c r="AXY18">
        <v>1409</v>
      </c>
      <c r="AXZ18">
        <v>1398</v>
      </c>
      <c r="AYA18">
        <v>1428</v>
      </c>
      <c r="AYB18">
        <v>1392</v>
      </c>
      <c r="AYC18">
        <v>1396</v>
      </c>
      <c r="AYD18">
        <v>1388</v>
      </c>
      <c r="AYE18">
        <v>1415</v>
      </c>
      <c r="AYF18">
        <v>1417</v>
      </c>
      <c r="AYG18">
        <v>1435</v>
      </c>
      <c r="AYH18">
        <v>1397</v>
      </c>
      <c r="AYI18">
        <v>1402</v>
      </c>
      <c r="AYJ18">
        <v>1438</v>
      </c>
      <c r="AYK18">
        <v>1424</v>
      </c>
      <c r="AYL18">
        <v>1402</v>
      </c>
      <c r="AYM18">
        <v>1393</v>
      </c>
      <c r="AYN18">
        <v>1393</v>
      </c>
      <c r="AYO18">
        <v>1398</v>
      </c>
      <c r="AYP18">
        <v>1410</v>
      </c>
      <c r="AYQ18">
        <v>1442</v>
      </c>
      <c r="AYR18">
        <v>1415</v>
      </c>
      <c r="AYS18">
        <v>1446</v>
      </c>
      <c r="AYT18">
        <v>1403</v>
      </c>
      <c r="AYU18">
        <v>1400</v>
      </c>
      <c r="AYV18">
        <v>1439</v>
      </c>
      <c r="AYW18">
        <v>1410</v>
      </c>
      <c r="AYX18">
        <v>1405</v>
      </c>
      <c r="AYY18">
        <v>1440</v>
      </c>
      <c r="AYZ18">
        <v>1384</v>
      </c>
      <c r="AZA18">
        <v>1466</v>
      </c>
      <c r="AZB18">
        <v>1435</v>
      </c>
      <c r="AZC18">
        <v>1482</v>
      </c>
      <c r="AZD18">
        <v>1384</v>
      </c>
      <c r="AZE18">
        <v>1409</v>
      </c>
      <c r="AZF18">
        <v>1414</v>
      </c>
      <c r="AZG18">
        <v>1406</v>
      </c>
      <c r="AZH18">
        <v>1415</v>
      </c>
      <c r="AZI18">
        <v>1412</v>
      </c>
      <c r="AZJ18">
        <v>1477</v>
      </c>
      <c r="AZK18">
        <v>1384</v>
      </c>
      <c r="AZL18">
        <v>1392</v>
      </c>
      <c r="AZM18">
        <v>1449</v>
      </c>
      <c r="AZN18">
        <v>1445</v>
      </c>
      <c r="AZO18">
        <v>1486</v>
      </c>
      <c r="AZP18">
        <v>1420</v>
      </c>
      <c r="AZQ18">
        <v>1469</v>
      </c>
      <c r="AZR18">
        <v>1414</v>
      </c>
      <c r="AZS18">
        <v>1427</v>
      </c>
      <c r="AZT18">
        <v>1410</v>
      </c>
      <c r="AZU18">
        <v>1419</v>
      </c>
      <c r="AZV18">
        <v>1423</v>
      </c>
      <c r="AZW18">
        <v>1449</v>
      </c>
      <c r="AZX18">
        <v>1466</v>
      </c>
      <c r="AZY18">
        <v>1477</v>
      </c>
      <c r="AZZ18">
        <v>1458</v>
      </c>
      <c r="BAA18">
        <v>1412</v>
      </c>
      <c r="BAB18">
        <v>1412</v>
      </c>
      <c r="BAC18">
        <v>1424</v>
      </c>
      <c r="BAD18">
        <v>1338</v>
      </c>
      <c r="BAE18">
        <v>1335</v>
      </c>
      <c r="BAF18">
        <v>1347</v>
      </c>
      <c r="BAG18">
        <v>1335</v>
      </c>
      <c r="BAH18">
        <v>1340</v>
      </c>
      <c r="BAI18">
        <v>1343</v>
      </c>
      <c r="BAJ18">
        <v>1339</v>
      </c>
      <c r="BAK18">
        <v>1346</v>
      </c>
      <c r="BAL18">
        <v>1354</v>
      </c>
      <c r="BAM18">
        <v>1330</v>
      </c>
      <c r="BAN18">
        <v>1342</v>
      </c>
      <c r="BAO18">
        <v>1348</v>
      </c>
      <c r="BAP18">
        <v>1334</v>
      </c>
      <c r="BAQ18">
        <v>1341</v>
      </c>
      <c r="BAR18">
        <v>1341</v>
      </c>
      <c r="BAS18">
        <v>1351</v>
      </c>
      <c r="BAT18">
        <v>1341</v>
      </c>
      <c r="BAU18">
        <v>1338</v>
      </c>
      <c r="BAV18">
        <v>1339</v>
      </c>
      <c r="BAW18">
        <v>1340</v>
      </c>
      <c r="BAX18">
        <v>1341</v>
      </c>
      <c r="BAY18">
        <v>1335</v>
      </c>
      <c r="BAZ18">
        <v>1342</v>
      </c>
      <c r="BBA18">
        <v>1345</v>
      </c>
      <c r="BBB18">
        <v>1345</v>
      </c>
      <c r="BBC18">
        <v>1336</v>
      </c>
      <c r="BBD18">
        <v>1348</v>
      </c>
      <c r="BBE18">
        <v>1347</v>
      </c>
      <c r="BBF18">
        <v>1344</v>
      </c>
      <c r="BBG18">
        <v>1353</v>
      </c>
      <c r="BBH18">
        <v>1350</v>
      </c>
      <c r="BBI18">
        <v>1348</v>
      </c>
      <c r="BBJ18">
        <v>1343</v>
      </c>
      <c r="BBK18">
        <v>1350</v>
      </c>
      <c r="BBL18">
        <v>1343</v>
      </c>
      <c r="BBM18">
        <v>1352</v>
      </c>
      <c r="BBN18">
        <v>1343</v>
      </c>
      <c r="BBO18">
        <v>1349</v>
      </c>
      <c r="BBP18">
        <v>1345</v>
      </c>
      <c r="BBQ18">
        <v>1340</v>
      </c>
      <c r="BBR18">
        <v>1346</v>
      </c>
      <c r="BBS18">
        <v>1344</v>
      </c>
      <c r="BBT18">
        <v>1338</v>
      </c>
      <c r="BBU18">
        <v>1340</v>
      </c>
      <c r="BBV18">
        <v>1340</v>
      </c>
      <c r="BBW18">
        <v>1355</v>
      </c>
      <c r="BBX18">
        <v>1355</v>
      </c>
      <c r="BBY18">
        <v>1340</v>
      </c>
      <c r="BBZ18">
        <v>1352</v>
      </c>
      <c r="BCA18">
        <v>1343</v>
      </c>
      <c r="BCB18">
        <v>1356</v>
      </c>
      <c r="BCC18">
        <v>1350</v>
      </c>
      <c r="BCD18">
        <v>1347</v>
      </c>
      <c r="BCE18">
        <v>1358</v>
      </c>
      <c r="BCF18">
        <v>1337</v>
      </c>
      <c r="BCG18">
        <v>1355</v>
      </c>
      <c r="BCH18">
        <v>1351</v>
      </c>
      <c r="BCI18">
        <v>1350</v>
      </c>
      <c r="BCJ18">
        <v>1349</v>
      </c>
      <c r="BCK18">
        <v>1347</v>
      </c>
      <c r="BCL18">
        <v>1413</v>
      </c>
      <c r="BCM18">
        <v>1410</v>
      </c>
      <c r="BCN18">
        <v>1405</v>
      </c>
      <c r="BCO18">
        <v>1408</v>
      </c>
      <c r="BCP18">
        <v>1389</v>
      </c>
      <c r="BCQ18">
        <v>1400</v>
      </c>
      <c r="BCR18">
        <v>1400</v>
      </c>
      <c r="BCS18">
        <v>1387</v>
      </c>
      <c r="BCT18">
        <v>1405</v>
      </c>
      <c r="BCU18">
        <v>1401</v>
      </c>
      <c r="BCV18">
        <v>1404</v>
      </c>
      <c r="BCW18">
        <v>1393</v>
      </c>
      <c r="BCX18">
        <v>1403</v>
      </c>
      <c r="BCY18">
        <v>1409</v>
      </c>
      <c r="BCZ18">
        <v>1409</v>
      </c>
      <c r="BDA18">
        <v>1422</v>
      </c>
      <c r="BDB18">
        <v>1410</v>
      </c>
      <c r="BDC18">
        <v>1401</v>
      </c>
      <c r="BDD18">
        <v>1398</v>
      </c>
      <c r="BDE18">
        <v>1411</v>
      </c>
      <c r="BDF18">
        <v>1435</v>
      </c>
      <c r="BDG18">
        <v>1392</v>
      </c>
      <c r="BDH18">
        <v>1384</v>
      </c>
      <c r="BDI18">
        <v>1423</v>
      </c>
      <c r="BDJ18">
        <v>1429</v>
      </c>
      <c r="BDK18">
        <v>1417</v>
      </c>
      <c r="BDL18">
        <v>1403</v>
      </c>
      <c r="BDM18">
        <v>1425</v>
      </c>
      <c r="BDN18">
        <v>1426</v>
      </c>
      <c r="BDO18">
        <v>1434</v>
      </c>
      <c r="BDP18">
        <v>1416</v>
      </c>
      <c r="BDQ18">
        <v>1400</v>
      </c>
      <c r="BDR18">
        <v>1396</v>
      </c>
      <c r="BDS18">
        <v>1418</v>
      </c>
      <c r="BDT18">
        <v>1433</v>
      </c>
      <c r="BDU18">
        <v>1398</v>
      </c>
      <c r="BDV18">
        <v>1417</v>
      </c>
      <c r="BDW18">
        <v>1406</v>
      </c>
      <c r="BDX18">
        <v>1421</v>
      </c>
      <c r="BDY18">
        <v>1419</v>
      </c>
      <c r="BDZ18">
        <v>1406</v>
      </c>
      <c r="BEA18">
        <v>1465</v>
      </c>
      <c r="BEB18">
        <v>1390</v>
      </c>
      <c r="BEC18">
        <v>1416</v>
      </c>
      <c r="BED18">
        <v>1412</v>
      </c>
      <c r="BEE18">
        <v>1432</v>
      </c>
      <c r="BEF18">
        <v>1437</v>
      </c>
      <c r="BEG18">
        <v>1418</v>
      </c>
      <c r="BEH18">
        <v>1412</v>
      </c>
      <c r="BEI18">
        <v>1445</v>
      </c>
      <c r="BEJ18">
        <v>1412</v>
      </c>
      <c r="BEK18">
        <v>1437</v>
      </c>
      <c r="BEL18">
        <v>1423</v>
      </c>
      <c r="BEM18">
        <v>1430</v>
      </c>
      <c r="BEN18">
        <v>1400</v>
      </c>
      <c r="BEO18">
        <v>1448</v>
      </c>
      <c r="BEP18">
        <v>1427</v>
      </c>
      <c r="BEQ18">
        <v>1480</v>
      </c>
      <c r="BER18">
        <v>1419</v>
      </c>
      <c r="BES18">
        <v>1437</v>
      </c>
      <c r="BET18">
        <v>1391</v>
      </c>
      <c r="BEU18">
        <v>1407</v>
      </c>
      <c r="BEV18">
        <v>1395</v>
      </c>
      <c r="BEW18">
        <v>1399</v>
      </c>
      <c r="BEX18">
        <v>1396</v>
      </c>
      <c r="BEY18">
        <v>1402</v>
      </c>
      <c r="BEZ18">
        <v>1390</v>
      </c>
      <c r="BFA18">
        <v>1414</v>
      </c>
      <c r="BFB18">
        <v>1399</v>
      </c>
      <c r="BFC18">
        <v>1398</v>
      </c>
      <c r="BFD18">
        <v>1391</v>
      </c>
      <c r="BFE18">
        <v>1432</v>
      </c>
      <c r="BFF18">
        <v>1393</v>
      </c>
      <c r="BFG18">
        <v>1395</v>
      </c>
      <c r="BFH18">
        <v>1395</v>
      </c>
      <c r="BFI18">
        <v>1399</v>
      </c>
      <c r="BFJ18">
        <v>1409</v>
      </c>
      <c r="BFK18">
        <v>1407</v>
      </c>
      <c r="BFL18">
        <v>1381</v>
      </c>
      <c r="BFM18">
        <v>1386</v>
      </c>
      <c r="BFN18">
        <v>1406</v>
      </c>
      <c r="BFO18">
        <v>1393</v>
      </c>
      <c r="BFP18">
        <v>1400</v>
      </c>
      <c r="BFQ18">
        <v>1419</v>
      </c>
      <c r="BFR18">
        <v>1429</v>
      </c>
      <c r="BFS18">
        <v>1426</v>
      </c>
      <c r="BFT18">
        <v>1405</v>
      </c>
      <c r="BFU18">
        <v>1424</v>
      </c>
      <c r="BFV18">
        <v>1401</v>
      </c>
      <c r="BFW18">
        <v>1407</v>
      </c>
      <c r="BFX18">
        <v>1448</v>
      </c>
      <c r="BFY18">
        <v>1411</v>
      </c>
      <c r="BFZ18">
        <v>1419</v>
      </c>
      <c r="BGA18">
        <v>1424</v>
      </c>
      <c r="BGB18">
        <v>1423</v>
      </c>
      <c r="BGC18">
        <v>1420</v>
      </c>
      <c r="BGD18">
        <v>1411</v>
      </c>
      <c r="BGE18">
        <v>1420</v>
      </c>
      <c r="BGF18">
        <v>1405</v>
      </c>
      <c r="BGG18">
        <v>1437</v>
      </c>
      <c r="BGH18">
        <v>1426</v>
      </c>
      <c r="BGI18">
        <v>1402</v>
      </c>
      <c r="BGJ18">
        <v>1411</v>
      </c>
      <c r="BGK18">
        <v>1428</v>
      </c>
      <c r="BGL18">
        <v>1384</v>
      </c>
      <c r="BGM18">
        <v>1430</v>
      </c>
      <c r="BGN18">
        <v>1443</v>
      </c>
      <c r="BGO18">
        <v>1416</v>
      </c>
      <c r="BGP18">
        <v>1431</v>
      </c>
      <c r="BGQ18">
        <v>1407</v>
      </c>
      <c r="BGR18">
        <v>1429</v>
      </c>
      <c r="BGS18">
        <v>1446</v>
      </c>
      <c r="BGT18">
        <v>1420</v>
      </c>
      <c r="BGU18">
        <v>1410</v>
      </c>
      <c r="BGV18">
        <v>1441</v>
      </c>
      <c r="BGW18">
        <v>1405</v>
      </c>
      <c r="BGX18">
        <v>1408</v>
      </c>
      <c r="BGY18">
        <v>1426</v>
      </c>
      <c r="BGZ18">
        <v>1395</v>
      </c>
      <c r="BHA18">
        <v>1413</v>
      </c>
      <c r="BHB18">
        <v>1335</v>
      </c>
      <c r="BHC18">
        <v>1331</v>
      </c>
      <c r="BHD18">
        <v>1337</v>
      </c>
      <c r="BHE18">
        <v>1339</v>
      </c>
      <c r="BHF18">
        <v>1338</v>
      </c>
      <c r="BHG18">
        <v>1332</v>
      </c>
      <c r="BHH18">
        <v>1341</v>
      </c>
      <c r="BHI18">
        <v>1341</v>
      </c>
      <c r="BHJ18">
        <v>1337</v>
      </c>
      <c r="BHK18">
        <v>1332</v>
      </c>
      <c r="BHL18">
        <v>1344</v>
      </c>
      <c r="BHM18">
        <v>1337</v>
      </c>
      <c r="BHN18">
        <v>1344</v>
      </c>
      <c r="BHO18">
        <v>1340</v>
      </c>
      <c r="BHP18">
        <v>1343</v>
      </c>
      <c r="BHQ18">
        <v>1345</v>
      </c>
      <c r="BHR18">
        <v>1335</v>
      </c>
      <c r="BHS18">
        <v>1347</v>
      </c>
      <c r="BHT18">
        <v>1333</v>
      </c>
      <c r="BHU18">
        <v>1333</v>
      </c>
      <c r="BHV18">
        <v>1338</v>
      </c>
      <c r="BHW18">
        <v>1348</v>
      </c>
      <c r="BHX18">
        <v>1337</v>
      </c>
      <c r="BHY18">
        <v>1348</v>
      </c>
      <c r="BHZ18">
        <v>1340</v>
      </c>
      <c r="BIA18">
        <v>1337</v>
      </c>
      <c r="BIB18">
        <v>1334</v>
      </c>
      <c r="BIC18">
        <v>1343</v>
      </c>
      <c r="BID18">
        <v>1352</v>
      </c>
      <c r="BIE18">
        <v>1341</v>
      </c>
      <c r="BIF18">
        <v>1343</v>
      </c>
      <c r="BIG18">
        <v>1349</v>
      </c>
      <c r="BIH18">
        <v>1341</v>
      </c>
      <c r="BII18">
        <v>1338</v>
      </c>
      <c r="BIJ18">
        <v>1339</v>
      </c>
      <c r="BIK18">
        <v>1340</v>
      </c>
      <c r="BIL18">
        <v>1345</v>
      </c>
      <c r="BIM18">
        <v>1340</v>
      </c>
      <c r="BIN18">
        <v>1341</v>
      </c>
      <c r="BIO18">
        <v>1339</v>
      </c>
      <c r="BIP18">
        <v>1338</v>
      </c>
      <c r="BIQ18">
        <v>1341</v>
      </c>
      <c r="BIR18">
        <v>1350</v>
      </c>
      <c r="BIS18">
        <v>1334</v>
      </c>
      <c r="BIT18">
        <v>1338</v>
      </c>
      <c r="BIU18">
        <v>1336</v>
      </c>
      <c r="BIV18">
        <v>1346</v>
      </c>
      <c r="BIW18">
        <v>1337</v>
      </c>
      <c r="BIX18">
        <v>1337</v>
      </c>
      <c r="BIY18">
        <v>1339</v>
      </c>
      <c r="BIZ18">
        <v>1342</v>
      </c>
      <c r="BJA18">
        <v>1345</v>
      </c>
      <c r="BJB18">
        <v>1341</v>
      </c>
      <c r="BJC18">
        <v>1342</v>
      </c>
      <c r="BJD18">
        <v>1339</v>
      </c>
      <c r="BJE18">
        <v>1341</v>
      </c>
      <c r="BJF18">
        <v>1342</v>
      </c>
      <c r="BJG18">
        <v>1343</v>
      </c>
      <c r="BJH18">
        <v>1343</v>
      </c>
      <c r="BJI18">
        <v>1338</v>
      </c>
    </row>
    <row r="19" spans="1:1621" x14ac:dyDescent="0.25">
      <c r="A19">
        <v>2026</v>
      </c>
      <c r="B19">
        <v>2026</v>
      </c>
      <c r="C19">
        <v>2163</v>
      </c>
      <c r="D19">
        <v>2073</v>
      </c>
      <c r="E19">
        <v>1990</v>
      </c>
      <c r="F19">
        <v>2054</v>
      </c>
      <c r="G19">
        <v>1934</v>
      </c>
      <c r="H19">
        <v>1981</v>
      </c>
      <c r="I19">
        <v>2114</v>
      </c>
      <c r="J19">
        <v>2174</v>
      </c>
      <c r="K19">
        <v>2141</v>
      </c>
      <c r="L19">
        <v>2062</v>
      </c>
      <c r="M19">
        <v>1650</v>
      </c>
      <c r="N19">
        <v>1822</v>
      </c>
      <c r="O19">
        <v>2051</v>
      </c>
      <c r="P19">
        <v>2095</v>
      </c>
      <c r="Q19">
        <v>2004</v>
      </c>
      <c r="R19">
        <v>2158</v>
      </c>
      <c r="S19">
        <v>2020</v>
      </c>
      <c r="T19">
        <v>2215</v>
      </c>
      <c r="U19">
        <v>2075</v>
      </c>
      <c r="V19">
        <v>2059</v>
      </c>
      <c r="W19">
        <v>1816</v>
      </c>
      <c r="X19">
        <v>2107</v>
      </c>
      <c r="Y19">
        <v>2109</v>
      </c>
      <c r="Z19">
        <v>1857</v>
      </c>
      <c r="AA19">
        <v>2062</v>
      </c>
      <c r="AB19">
        <v>2058</v>
      </c>
      <c r="AC19">
        <v>2146</v>
      </c>
      <c r="AD19">
        <v>2141</v>
      </c>
      <c r="AE19">
        <v>2084</v>
      </c>
      <c r="AF19">
        <v>2159</v>
      </c>
      <c r="AG19">
        <v>2035</v>
      </c>
      <c r="AH19">
        <v>2084</v>
      </c>
      <c r="AI19">
        <v>2221</v>
      </c>
      <c r="AJ19">
        <v>2181</v>
      </c>
      <c r="AK19">
        <v>2116</v>
      </c>
      <c r="AL19">
        <v>2080</v>
      </c>
      <c r="AM19">
        <v>2099</v>
      </c>
      <c r="AN19">
        <v>2039</v>
      </c>
      <c r="AO19">
        <v>2103</v>
      </c>
      <c r="AP19">
        <v>1868</v>
      </c>
      <c r="AQ19">
        <v>1921</v>
      </c>
      <c r="AR19">
        <v>2240</v>
      </c>
      <c r="AS19">
        <v>2179</v>
      </c>
      <c r="AT19">
        <v>2171</v>
      </c>
      <c r="AU19">
        <v>2246</v>
      </c>
      <c r="AV19">
        <v>2095</v>
      </c>
      <c r="AW19">
        <v>2033</v>
      </c>
      <c r="AX19">
        <v>2097</v>
      </c>
      <c r="AY19">
        <v>2229</v>
      </c>
      <c r="AZ19">
        <v>2085</v>
      </c>
      <c r="BA19">
        <v>2160</v>
      </c>
      <c r="BB19">
        <v>2266</v>
      </c>
      <c r="BC19">
        <v>1993</v>
      </c>
      <c r="BD19">
        <v>2134</v>
      </c>
      <c r="BE19">
        <v>2093</v>
      </c>
      <c r="BF19">
        <v>2003</v>
      </c>
      <c r="BG19">
        <v>2237</v>
      </c>
      <c r="BH19">
        <v>2189</v>
      </c>
      <c r="BI19">
        <v>2148</v>
      </c>
      <c r="BJ19">
        <v>2175</v>
      </c>
      <c r="BK19">
        <v>1941</v>
      </c>
      <c r="BL19">
        <v>1992</v>
      </c>
      <c r="BM19">
        <v>2171</v>
      </c>
      <c r="BN19">
        <v>2093</v>
      </c>
      <c r="BO19">
        <v>2181</v>
      </c>
      <c r="BP19">
        <v>2027</v>
      </c>
      <c r="BQ19">
        <v>2190</v>
      </c>
      <c r="BR19">
        <v>1894</v>
      </c>
      <c r="BS19">
        <v>2230</v>
      </c>
      <c r="BT19">
        <v>1946</v>
      </c>
      <c r="BU19">
        <v>2028</v>
      </c>
      <c r="BV19">
        <v>1914</v>
      </c>
      <c r="BW19">
        <v>2139</v>
      </c>
      <c r="BX19">
        <v>2178</v>
      </c>
      <c r="BY19">
        <v>2173</v>
      </c>
      <c r="BZ19">
        <v>2120</v>
      </c>
      <c r="CA19">
        <v>2023</v>
      </c>
      <c r="CB19">
        <v>2178</v>
      </c>
      <c r="CC19">
        <v>2144</v>
      </c>
      <c r="CD19">
        <v>2302</v>
      </c>
      <c r="CE19">
        <v>2224</v>
      </c>
      <c r="CF19">
        <v>2120</v>
      </c>
      <c r="CG19">
        <v>2044</v>
      </c>
      <c r="CH19">
        <v>1978</v>
      </c>
      <c r="CI19">
        <v>2190</v>
      </c>
      <c r="CJ19">
        <v>2013</v>
      </c>
      <c r="CK19">
        <v>2017</v>
      </c>
      <c r="CL19">
        <v>2001</v>
      </c>
      <c r="CM19">
        <v>1935</v>
      </c>
      <c r="CN19">
        <v>2113</v>
      </c>
      <c r="CO19">
        <v>2125</v>
      </c>
      <c r="CP19">
        <v>2021</v>
      </c>
      <c r="CQ19">
        <v>1937</v>
      </c>
      <c r="CR19">
        <v>2076</v>
      </c>
      <c r="CS19">
        <v>2024</v>
      </c>
      <c r="CT19">
        <v>1991</v>
      </c>
      <c r="CU19">
        <v>2074</v>
      </c>
      <c r="CV19">
        <v>1996</v>
      </c>
      <c r="CW19">
        <v>2123</v>
      </c>
      <c r="CX19">
        <v>2080</v>
      </c>
      <c r="CY19">
        <v>2039</v>
      </c>
      <c r="CZ19">
        <v>2143</v>
      </c>
      <c r="DA19">
        <v>2086</v>
      </c>
      <c r="DB19">
        <v>2072</v>
      </c>
      <c r="DC19">
        <v>2094</v>
      </c>
      <c r="DD19">
        <v>2115</v>
      </c>
      <c r="DE19">
        <v>2046</v>
      </c>
      <c r="DF19">
        <v>2243</v>
      </c>
      <c r="DG19">
        <v>2119</v>
      </c>
      <c r="DH19">
        <v>2166</v>
      </c>
      <c r="DI19">
        <v>1952</v>
      </c>
      <c r="DJ19">
        <v>2134</v>
      </c>
      <c r="DK19">
        <v>2084</v>
      </c>
      <c r="DL19">
        <v>2250</v>
      </c>
      <c r="DM19">
        <v>1997</v>
      </c>
      <c r="DN19">
        <v>2052</v>
      </c>
      <c r="DO19">
        <v>2057</v>
      </c>
      <c r="DP19">
        <v>2128</v>
      </c>
      <c r="DQ19">
        <v>2164</v>
      </c>
      <c r="DR19">
        <v>1676</v>
      </c>
      <c r="DS19">
        <v>1554</v>
      </c>
      <c r="DT19">
        <v>1475</v>
      </c>
      <c r="DU19">
        <v>1647</v>
      </c>
      <c r="DV19">
        <v>1612</v>
      </c>
      <c r="DW19">
        <v>1644</v>
      </c>
      <c r="DX19">
        <v>1635</v>
      </c>
      <c r="DY19">
        <v>1544</v>
      </c>
      <c r="DZ19">
        <v>1629</v>
      </c>
      <c r="EA19">
        <v>1646</v>
      </c>
      <c r="EB19">
        <v>1631</v>
      </c>
      <c r="EC19">
        <v>1668</v>
      </c>
      <c r="ED19">
        <v>1524</v>
      </c>
      <c r="EE19">
        <v>1572</v>
      </c>
      <c r="EF19">
        <v>1692</v>
      </c>
      <c r="EG19">
        <v>1689</v>
      </c>
      <c r="EH19">
        <v>1564</v>
      </c>
      <c r="EI19">
        <v>1607</v>
      </c>
      <c r="EJ19">
        <v>1629</v>
      </c>
      <c r="EK19">
        <v>1569</v>
      </c>
      <c r="EL19">
        <v>1619</v>
      </c>
      <c r="EM19">
        <v>1673</v>
      </c>
      <c r="EN19">
        <v>1565</v>
      </c>
      <c r="EO19">
        <v>1590</v>
      </c>
      <c r="EP19">
        <v>1661</v>
      </c>
      <c r="EQ19">
        <v>1667</v>
      </c>
      <c r="ER19">
        <v>1571</v>
      </c>
      <c r="ES19">
        <v>1559</v>
      </c>
      <c r="ET19">
        <v>1620</v>
      </c>
      <c r="EU19">
        <v>1703</v>
      </c>
      <c r="EV19">
        <v>1571</v>
      </c>
      <c r="EW19">
        <v>1668</v>
      </c>
      <c r="EX19">
        <v>1612</v>
      </c>
      <c r="EY19">
        <v>1620</v>
      </c>
      <c r="EZ19">
        <v>1584</v>
      </c>
      <c r="FA19">
        <v>1556</v>
      </c>
      <c r="FB19">
        <v>1596</v>
      </c>
      <c r="FC19">
        <v>1601</v>
      </c>
      <c r="FD19">
        <v>1635</v>
      </c>
      <c r="FE19">
        <v>1657</v>
      </c>
      <c r="FF19">
        <v>1631</v>
      </c>
      <c r="FG19">
        <v>1646</v>
      </c>
      <c r="FH19">
        <v>1601</v>
      </c>
      <c r="FI19">
        <v>1656</v>
      </c>
      <c r="FJ19">
        <v>1538</v>
      </c>
      <c r="FK19">
        <v>1614</v>
      </c>
      <c r="FL19">
        <v>1596</v>
      </c>
      <c r="FM19">
        <v>1696</v>
      </c>
      <c r="FN19">
        <v>1653</v>
      </c>
      <c r="FO19">
        <v>1623</v>
      </c>
      <c r="FP19">
        <v>1666</v>
      </c>
      <c r="FQ19">
        <v>1686</v>
      </c>
      <c r="FR19">
        <v>1626</v>
      </c>
      <c r="FS19">
        <v>1669</v>
      </c>
      <c r="FT19">
        <v>1637</v>
      </c>
      <c r="FU19">
        <v>1623</v>
      </c>
      <c r="FV19">
        <v>1679</v>
      </c>
      <c r="FW19">
        <v>1602</v>
      </c>
      <c r="FX19">
        <v>1501</v>
      </c>
      <c r="FY19">
        <v>1561</v>
      </c>
      <c r="FZ19">
        <v>1623</v>
      </c>
      <c r="GA19">
        <v>1526</v>
      </c>
      <c r="GB19">
        <v>1587</v>
      </c>
      <c r="GC19">
        <v>1528</v>
      </c>
      <c r="GD19">
        <v>1532</v>
      </c>
      <c r="GE19">
        <v>1509</v>
      </c>
      <c r="GF19">
        <v>1559</v>
      </c>
      <c r="GG19">
        <v>1587</v>
      </c>
      <c r="GH19">
        <v>1659</v>
      </c>
      <c r="GI19">
        <v>1577</v>
      </c>
      <c r="GJ19">
        <v>1675</v>
      </c>
      <c r="GK19">
        <v>1570</v>
      </c>
      <c r="GL19">
        <v>1622</v>
      </c>
      <c r="GM19">
        <v>1568</v>
      </c>
      <c r="GN19">
        <v>1603</v>
      </c>
      <c r="GO19">
        <v>1599</v>
      </c>
      <c r="GP19">
        <v>1580</v>
      </c>
      <c r="GQ19">
        <v>1665</v>
      </c>
      <c r="GR19">
        <v>1569</v>
      </c>
      <c r="GS19">
        <v>1675</v>
      </c>
      <c r="GT19">
        <v>1750</v>
      </c>
      <c r="GU19">
        <v>1588</v>
      </c>
      <c r="GV19">
        <v>1672</v>
      </c>
      <c r="GW19">
        <v>1666</v>
      </c>
      <c r="GX19">
        <v>1662</v>
      </c>
      <c r="GY19">
        <v>1562</v>
      </c>
      <c r="GZ19">
        <v>1560</v>
      </c>
      <c r="HA19">
        <v>1627</v>
      </c>
      <c r="HB19">
        <v>1657</v>
      </c>
      <c r="HC19">
        <v>1585</v>
      </c>
      <c r="HD19">
        <v>1685</v>
      </c>
      <c r="HE19">
        <v>1700</v>
      </c>
      <c r="HF19">
        <v>1585</v>
      </c>
      <c r="HG19">
        <v>1597</v>
      </c>
      <c r="HH19">
        <v>1584</v>
      </c>
      <c r="HI19">
        <v>1605</v>
      </c>
      <c r="HJ19">
        <v>1685</v>
      </c>
      <c r="HK19">
        <v>1744</v>
      </c>
      <c r="HL19">
        <v>1683</v>
      </c>
      <c r="HM19">
        <v>1615</v>
      </c>
      <c r="HN19">
        <v>1712</v>
      </c>
      <c r="HO19">
        <v>1867</v>
      </c>
      <c r="HP19">
        <v>1648</v>
      </c>
      <c r="HQ19">
        <v>1732</v>
      </c>
      <c r="HR19">
        <v>1691</v>
      </c>
      <c r="HS19">
        <v>1761</v>
      </c>
      <c r="HT19">
        <v>1756</v>
      </c>
      <c r="HU19">
        <v>1775</v>
      </c>
      <c r="HV19">
        <v>1599</v>
      </c>
      <c r="HW19">
        <v>1703</v>
      </c>
      <c r="HX19">
        <v>1785</v>
      </c>
      <c r="HY19">
        <v>1730</v>
      </c>
      <c r="HZ19">
        <v>1632</v>
      </c>
      <c r="IA19">
        <v>1679</v>
      </c>
      <c r="IB19">
        <v>1593</v>
      </c>
      <c r="IC19">
        <v>1652</v>
      </c>
      <c r="ID19">
        <v>1644</v>
      </c>
      <c r="IE19">
        <v>1751</v>
      </c>
      <c r="IF19">
        <v>1761</v>
      </c>
      <c r="IG19">
        <v>1609</v>
      </c>
      <c r="IH19">
        <v>1541</v>
      </c>
      <c r="II19">
        <v>1637</v>
      </c>
      <c r="IJ19">
        <v>1584</v>
      </c>
      <c r="IK19">
        <v>1537</v>
      </c>
      <c r="IL19">
        <v>1542</v>
      </c>
      <c r="IM19">
        <v>1575</v>
      </c>
      <c r="IN19">
        <v>1709</v>
      </c>
      <c r="IO19">
        <v>1646</v>
      </c>
      <c r="IP19">
        <v>1564</v>
      </c>
      <c r="IQ19">
        <v>1594</v>
      </c>
      <c r="IR19">
        <v>1536</v>
      </c>
      <c r="IS19">
        <v>1592</v>
      </c>
      <c r="IT19">
        <v>1539</v>
      </c>
      <c r="IU19">
        <v>1546</v>
      </c>
      <c r="IV19">
        <v>1515</v>
      </c>
      <c r="IW19">
        <v>1639</v>
      </c>
      <c r="IX19">
        <v>1735</v>
      </c>
      <c r="IY19">
        <v>1576</v>
      </c>
      <c r="IZ19">
        <v>1566</v>
      </c>
      <c r="JA19">
        <v>1536</v>
      </c>
      <c r="JB19">
        <v>1660</v>
      </c>
      <c r="JC19">
        <v>1618</v>
      </c>
      <c r="JD19">
        <v>1691</v>
      </c>
      <c r="JE19">
        <v>1606</v>
      </c>
      <c r="JF19">
        <v>1712</v>
      </c>
      <c r="JG19">
        <v>1604</v>
      </c>
      <c r="JH19">
        <v>1613</v>
      </c>
      <c r="JI19">
        <v>1567</v>
      </c>
      <c r="JJ19">
        <v>1578</v>
      </c>
      <c r="JK19">
        <v>1534</v>
      </c>
      <c r="JL19">
        <v>1593</v>
      </c>
      <c r="JM19">
        <v>1648</v>
      </c>
      <c r="JN19">
        <v>1743</v>
      </c>
      <c r="JO19">
        <v>1541</v>
      </c>
      <c r="JP19">
        <v>1599</v>
      </c>
      <c r="JQ19">
        <v>1619</v>
      </c>
      <c r="JR19">
        <v>1613</v>
      </c>
      <c r="JS19">
        <v>1660</v>
      </c>
      <c r="JT19">
        <v>1549</v>
      </c>
      <c r="JU19">
        <v>1643</v>
      </c>
      <c r="JV19">
        <v>1570</v>
      </c>
      <c r="JW19">
        <v>1673</v>
      </c>
      <c r="JX19">
        <v>1545</v>
      </c>
      <c r="JY19">
        <v>1695</v>
      </c>
      <c r="JZ19">
        <v>1678</v>
      </c>
      <c r="KA19">
        <v>1676</v>
      </c>
      <c r="KB19">
        <v>1694</v>
      </c>
      <c r="KC19">
        <v>1608</v>
      </c>
      <c r="KD19">
        <v>1688</v>
      </c>
      <c r="KE19">
        <v>1673</v>
      </c>
      <c r="KF19">
        <v>1754</v>
      </c>
      <c r="KG19">
        <v>1536</v>
      </c>
      <c r="KH19">
        <v>1686</v>
      </c>
      <c r="KI19">
        <v>1720</v>
      </c>
      <c r="KJ19">
        <v>1651</v>
      </c>
      <c r="KK19">
        <v>1646</v>
      </c>
      <c r="KL19">
        <v>1750</v>
      </c>
      <c r="KM19">
        <v>1702</v>
      </c>
      <c r="KN19">
        <v>1638</v>
      </c>
      <c r="KO19">
        <v>1685</v>
      </c>
      <c r="KP19">
        <v>1453</v>
      </c>
      <c r="KQ19">
        <v>1405</v>
      </c>
      <c r="KR19">
        <v>1355</v>
      </c>
      <c r="KS19">
        <v>1383</v>
      </c>
      <c r="KT19">
        <v>1457</v>
      </c>
      <c r="KU19">
        <v>1377</v>
      </c>
      <c r="KV19">
        <v>1410</v>
      </c>
      <c r="KW19">
        <v>1366</v>
      </c>
      <c r="KX19">
        <v>1438</v>
      </c>
      <c r="KY19">
        <v>1374</v>
      </c>
      <c r="KZ19">
        <v>1388</v>
      </c>
      <c r="LA19">
        <v>1409</v>
      </c>
      <c r="LB19">
        <v>1421</v>
      </c>
      <c r="LC19">
        <v>1393</v>
      </c>
      <c r="LD19">
        <v>1350</v>
      </c>
      <c r="LE19">
        <v>1404</v>
      </c>
      <c r="LF19">
        <v>1376</v>
      </c>
      <c r="LG19">
        <v>1360</v>
      </c>
      <c r="LH19">
        <v>1414</v>
      </c>
      <c r="LI19">
        <v>1416</v>
      </c>
      <c r="LJ19">
        <v>1462</v>
      </c>
      <c r="LK19">
        <v>1413</v>
      </c>
      <c r="LL19">
        <v>1407</v>
      </c>
      <c r="LM19">
        <v>1428</v>
      </c>
      <c r="LN19">
        <v>1396</v>
      </c>
      <c r="LO19">
        <v>1411</v>
      </c>
      <c r="LP19">
        <v>1450</v>
      </c>
      <c r="LQ19">
        <v>1397</v>
      </c>
      <c r="LR19">
        <v>1370</v>
      </c>
      <c r="LS19">
        <v>1393</v>
      </c>
      <c r="LT19">
        <v>1491</v>
      </c>
      <c r="LU19">
        <v>1452</v>
      </c>
      <c r="LV19">
        <v>1472</v>
      </c>
      <c r="LW19">
        <v>1457</v>
      </c>
      <c r="LX19">
        <v>1369</v>
      </c>
      <c r="LY19">
        <v>1432</v>
      </c>
      <c r="LZ19">
        <v>1397</v>
      </c>
      <c r="MA19">
        <v>1472</v>
      </c>
      <c r="MB19">
        <v>1470</v>
      </c>
      <c r="MC19">
        <v>1440</v>
      </c>
      <c r="MD19">
        <v>1457</v>
      </c>
      <c r="ME19">
        <v>1388</v>
      </c>
      <c r="MF19">
        <v>1455</v>
      </c>
      <c r="MG19">
        <v>1392</v>
      </c>
      <c r="MH19">
        <v>1417</v>
      </c>
      <c r="MI19">
        <v>1422</v>
      </c>
      <c r="MJ19">
        <v>1397</v>
      </c>
      <c r="MK19">
        <v>1378</v>
      </c>
      <c r="ML19">
        <v>1442</v>
      </c>
      <c r="MM19">
        <v>1444</v>
      </c>
      <c r="MN19">
        <v>1473</v>
      </c>
      <c r="MO19">
        <v>1440</v>
      </c>
      <c r="MP19">
        <v>1436</v>
      </c>
      <c r="MQ19">
        <v>1414</v>
      </c>
      <c r="MR19">
        <v>1409</v>
      </c>
      <c r="MS19">
        <v>1489</v>
      </c>
      <c r="MT19">
        <v>1421</v>
      </c>
      <c r="MU19">
        <v>1481</v>
      </c>
      <c r="MV19">
        <v>1376</v>
      </c>
      <c r="MW19">
        <v>1414</v>
      </c>
      <c r="MX19">
        <v>1498</v>
      </c>
      <c r="MY19">
        <v>1500</v>
      </c>
      <c r="MZ19">
        <v>1429</v>
      </c>
      <c r="NA19">
        <v>1494</v>
      </c>
      <c r="NB19">
        <v>1515</v>
      </c>
      <c r="NC19">
        <v>1488</v>
      </c>
      <c r="ND19">
        <v>1481</v>
      </c>
      <c r="NE19">
        <v>1511</v>
      </c>
      <c r="NF19">
        <v>1494</v>
      </c>
      <c r="NG19">
        <v>1478</v>
      </c>
      <c r="NH19">
        <v>1509</v>
      </c>
      <c r="NI19">
        <v>1489</v>
      </c>
      <c r="NJ19">
        <v>1469</v>
      </c>
      <c r="NK19">
        <v>1481</v>
      </c>
      <c r="NL19">
        <v>1501</v>
      </c>
      <c r="NM19">
        <v>1424</v>
      </c>
      <c r="NN19">
        <v>1504</v>
      </c>
      <c r="NO19">
        <v>1490</v>
      </c>
      <c r="NP19">
        <v>1505</v>
      </c>
      <c r="NQ19">
        <v>1500</v>
      </c>
      <c r="NR19">
        <v>1473</v>
      </c>
      <c r="NS19">
        <v>1483</v>
      </c>
      <c r="NT19">
        <v>1481</v>
      </c>
      <c r="NU19">
        <v>1498</v>
      </c>
      <c r="NV19">
        <v>1479</v>
      </c>
      <c r="NW19">
        <v>1536</v>
      </c>
      <c r="NX19">
        <v>1510</v>
      </c>
      <c r="NY19">
        <v>1515</v>
      </c>
      <c r="NZ19">
        <v>1523</v>
      </c>
      <c r="OA19">
        <v>1532</v>
      </c>
      <c r="OB19">
        <v>1510</v>
      </c>
      <c r="OC19">
        <v>1522</v>
      </c>
      <c r="OD19">
        <v>1509</v>
      </c>
      <c r="OE19">
        <v>1516</v>
      </c>
      <c r="OF19">
        <v>1488</v>
      </c>
      <c r="OG19">
        <v>1526</v>
      </c>
      <c r="OH19">
        <v>1521</v>
      </c>
      <c r="OI19">
        <v>1515</v>
      </c>
      <c r="OJ19">
        <v>1505</v>
      </c>
      <c r="OK19">
        <v>1525</v>
      </c>
      <c r="OL19">
        <v>1537</v>
      </c>
      <c r="OM19">
        <v>1524</v>
      </c>
      <c r="ON19">
        <v>1511</v>
      </c>
      <c r="OO19">
        <v>1509</v>
      </c>
      <c r="OP19">
        <v>1530</v>
      </c>
      <c r="OQ19">
        <v>1531</v>
      </c>
      <c r="OR19">
        <v>1500</v>
      </c>
      <c r="OS19">
        <v>1562</v>
      </c>
      <c r="OT19">
        <v>1501</v>
      </c>
      <c r="OU19">
        <v>1523</v>
      </c>
      <c r="OV19">
        <v>1544</v>
      </c>
      <c r="OW19">
        <v>1526</v>
      </c>
      <c r="OX19">
        <v>1524</v>
      </c>
      <c r="OY19">
        <v>1535</v>
      </c>
      <c r="OZ19">
        <v>1551</v>
      </c>
      <c r="PA19">
        <v>1529</v>
      </c>
      <c r="PB19">
        <v>1597</v>
      </c>
      <c r="PC19">
        <v>1550</v>
      </c>
      <c r="PD19">
        <v>1486</v>
      </c>
      <c r="PE19">
        <v>1530</v>
      </c>
      <c r="PF19">
        <v>1475</v>
      </c>
      <c r="PG19">
        <v>1466</v>
      </c>
      <c r="PH19">
        <v>1471</v>
      </c>
      <c r="PI19">
        <v>1473</v>
      </c>
      <c r="PJ19">
        <v>1483</v>
      </c>
      <c r="PK19">
        <v>1448</v>
      </c>
      <c r="PL19">
        <v>1476</v>
      </c>
      <c r="PM19">
        <v>1486</v>
      </c>
      <c r="PN19">
        <v>1507</v>
      </c>
      <c r="PO19">
        <v>1492</v>
      </c>
      <c r="PP19">
        <v>1495</v>
      </c>
      <c r="PQ19">
        <v>1478</v>
      </c>
      <c r="PR19">
        <v>1473</v>
      </c>
      <c r="PS19">
        <v>1498</v>
      </c>
      <c r="PT19">
        <v>1482</v>
      </c>
      <c r="PU19">
        <v>1453</v>
      </c>
      <c r="PV19">
        <v>1493</v>
      </c>
      <c r="PW19">
        <v>1470</v>
      </c>
      <c r="PX19">
        <v>1464</v>
      </c>
      <c r="PY19">
        <v>1499</v>
      </c>
      <c r="PZ19">
        <v>1521</v>
      </c>
      <c r="QA19">
        <v>1448</v>
      </c>
      <c r="QB19">
        <v>1511</v>
      </c>
      <c r="QC19">
        <v>1532</v>
      </c>
      <c r="QD19">
        <v>1507</v>
      </c>
      <c r="QE19">
        <v>1505</v>
      </c>
      <c r="QF19">
        <v>1479</v>
      </c>
      <c r="QG19">
        <v>1514</v>
      </c>
      <c r="QH19">
        <v>1487</v>
      </c>
      <c r="QI19">
        <v>1504</v>
      </c>
      <c r="QJ19">
        <v>1459</v>
      </c>
      <c r="QK19">
        <v>1507</v>
      </c>
      <c r="QL19">
        <v>1506</v>
      </c>
      <c r="QM19">
        <v>1481</v>
      </c>
      <c r="QN19">
        <v>1507</v>
      </c>
      <c r="QO19">
        <v>1509</v>
      </c>
      <c r="QP19">
        <v>1509</v>
      </c>
      <c r="QQ19">
        <v>1489</v>
      </c>
      <c r="QR19">
        <v>1526</v>
      </c>
      <c r="QS19">
        <v>1480</v>
      </c>
      <c r="QT19">
        <v>1516</v>
      </c>
      <c r="QU19">
        <v>1520</v>
      </c>
      <c r="QV19">
        <v>1520</v>
      </c>
      <c r="QW19">
        <v>1499</v>
      </c>
      <c r="QX19">
        <v>1529</v>
      </c>
      <c r="QY19">
        <v>1505</v>
      </c>
      <c r="QZ19">
        <v>1493</v>
      </c>
      <c r="RA19">
        <v>1496</v>
      </c>
      <c r="RB19">
        <v>1557</v>
      </c>
      <c r="RC19">
        <v>1545</v>
      </c>
      <c r="RD19">
        <v>1517</v>
      </c>
      <c r="RE19">
        <v>1535</v>
      </c>
      <c r="RF19">
        <v>1518</v>
      </c>
      <c r="RG19">
        <v>1504</v>
      </c>
      <c r="RH19">
        <v>1568</v>
      </c>
      <c r="RI19">
        <v>1507</v>
      </c>
      <c r="RJ19">
        <v>1482</v>
      </c>
      <c r="RK19">
        <v>1552</v>
      </c>
      <c r="RL19">
        <v>1540</v>
      </c>
      <c r="RM19">
        <v>1542</v>
      </c>
      <c r="RN19">
        <v>1350</v>
      </c>
      <c r="RO19">
        <v>1368</v>
      </c>
      <c r="RP19">
        <v>1359</v>
      </c>
      <c r="RQ19">
        <v>1348</v>
      </c>
      <c r="RR19">
        <v>1348</v>
      </c>
      <c r="RS19">
        <v>1349</v>
      </c>
      <c r="RT19">
        <v>1343</v>
      </c>
      <c r="RU19">
        <v>1353</v>
      </c>
      <c r="RV19">
        <v>1347</v>
      </c>
      <c r="RW19">
        <v>1345</v>
      </c>
      <c r="RX19">
        <v>1358</v>
      </c>
      <c r="RY19">
        <v>1356</v>
      </c>
      <c r="RZ19">
        <v>1356</v>
      </c>
      <c r="SA19">
        <v>1358</v>
      </c>
      <c r="SB19">
        <v>1352</v>
      </c>
      <c r="SC19">
        <v>1355</v>
      </c>
      <c r="SD19">
        <v>1357</v>
      </c>
      <c r="SE19">
        <v>1348</v>
      </c>
      <c r="SF19">
        <v>1349</v>
      </c>
      <c r="SG19">
        <v>1354</v>
      </c>
      <c r="SH19">
        <v>1346</v>
      </c>
      <c r="SI19">
        <v>1368</v>
      </c>
      <c r="SJ19">
        <v>1364</v>
      </c>
      <c r="SK19">
        <v>1349</v>
      </c>
      <c r="SL19">
        <v>1354</v>
      </c>
      <c r="SM19">
        <v>1356</v>
      </c>
      <c r="SN19">
        <v>1354</v>
      </c>
      <c r="SO19">
        <v>1350</v>
      </c>
      <c r="SP19">
        <v>1354</v>
      </c>
      <c r="SQ19">
        <v>1352</v>
      </c>
      <c r="SR19">
        <v>1348</v>
      </c>
      <c r="SS19">
        <v>1363</v>
      </c>
      <c r="ST19">
        <v>1359</v>
      </c>
      <c r="SU19">
        <v>1366</v>
      </c>
      <c r="SV19">
        <v>1365</v>
      </c>
      <c r="SW19">
        <v>1367</v>
      </c>
      <c r="SX19">
        <v>1364</v>
      </c>
      <c r="SY19">
        <v>1352</v>
      </c>
      <c r="SZ19">
        <v>1363</v>
      </c>
      <c r="TA19">
        <v>1357</v>
      </c>
      <c r="TB19">
        <v>1354</v>
      </c>
      <c r="TC19">
        <v>1356</v>
      </c>
      <c r="TD19">
        <v>1350</v>
      </c>
      <c r="TE19">
        <v>1379</v>
      </c>
      <c r="TF19">
        <v>1360</v>
      </c>
      <c r="TG19">
        <v>1347</v>
      </c>
      <c r="TH19">
        <v>1351</v>
      </c>
      <c r="TI19">
        <v>1351</v>
      </c>
      <c r="TJ19">
        <v>1347</v>
      </c>
      <c r="TK19">
        <v>1354</v>
      </c>
      <c r="TL19">
        <v>1360</v>
      </c>
      <c r="TM19">
        <v>1356</v>
      </c>
      <c r="TN19">
        <v>1349</v>
      </c>
      <c r="TO19">
        <v>1376</v>
      </c>
      <c r="TP19">
        <v>1367</v>
      </c>
      <c r="TQ19">
        <v>1368</v>
      </c>
      <c r="TR19">
        <v>1354</v>
      </c>
      <c r="TS19">
        <v>1359</v>
      </c>
      <c r="TT19">
        <v>1363</v>
      </c>
      <c r="TU19">
        <v>1365</v>
      </c>
      <c r="TV19">
        <v>1762</v>
      </c>
      <c r="TW19">
        <v>1744</v>
      </c>
      <c r="TX19">
        <v>1870</v>
      </c>
      <c r="TY19">
        <v>1883</v>
      </c>
      <c r="TZ19">
        <v>1867</v>
      </c>
      <c r="UA19">
        <v>1785</v>
      </c>
      <c r="UB19">
        <v>1844</v>
      </c>
      <c r="UC19">
        <v>1727</v>
      </c>
      <c r="UD19">
        <v>1828</v>
      </c>
      <c r="UE19">
        <v>1641</v>
      </c>
      <c r="UF19">
        <v>1783</v>
      </c>
      <c r="UG19">
        <v>1881</v>
      </c>
      <c r="UH19">
        <v>1664</v>
      </c>
      <c r="UI19">
        <v>1726</v>
      </c>
      <c r="UJ19">
        <v>1712</v>
      </c>
      <c r="UK19">
        <v>1906</v>
      </c>
      <c r="UL19">
        <v>1843</v>
      </c>
      <c r="UM19">
        <v>1889</v>
      </c>
      <c r="UN19">
        <v>1790</v>
      </c>
      <c r="UO19">
        <v>1651</v>
      </c>
      <c r="UP19">
        <v>1732</v>
      </c>
      <c r="UQ19">
        <v>1869</v>
      </c>
      <c r="UR19">
        <v>1822</v>
      </c>
      <c r="US19">
        <v>1730</v>
      </c>
      <c r="UT19">
        <v>1891</v>
      </c>
      <c r="UU19">
        <v>1900</v>
      </c>
      <c r="UV19">
        <v>1746</v>
      </c>
      <c r="UW19">
        <v>1687</v>
      </c>
      <c r="UX19">
        <v>1816</v>
      </c>
      <c r="UY19">
        <v>1813</v>
      </c>
      <c r="UZ19">
        <v>1802</v>
      </c>
      <c r="VA19">
        <v>1835</v>
      </c>
      <c r="VB19">
        <v>1849</v>
      </c>
      <c r="VC19">
        <v>1808</v>
      </c>
      <c r="VD19">
        <v>1795</v>
      </c>
      <c r="VE19">
        <v>1887</v>
      </c>
      <c r="VF19">
        <v>1758</v>
      </c>
      <c r="VG19">
        <v>1559</v>
      </c>
      <c r="VH19">
        <v>1905</v>
      </c>
      <c r="VI19">
        <v>1816</v>
      </c>
      <c r="VJ19">
        <v>1718</v>
      </c>
      <c r="VK19">
        <v>1824</v>
      </c>
      <c r="VL19">
        <v>1784</v>
      </c>
      <c r="VM19">
        <v>1776</v>
      </c>
      <c r="VN19">
        <v>1804</v>
      </c>
      <c r="VO19">
        <v>1734</v>
      </c>
      <c r="VP19">
        <v>1923</v>
      </c>
      <c r="VQ19">
        <v>1797</v>
      </c>
      <c r="VR19">
        <v>1877</v>
      </c>
      <c r="VS19">
        <v>1876</v>
      </c>
      <c r="VT19">
        <v>1819</v>
      </c>
      <c r="VU19">
        <v>1935</v>
      </c>
      <c r="VV19">
        <v>1811</v>
      </c>
      <c r="VW19">
        <v>1610</v>
      </c>
      <c r="VX19">
        <v>1950</v>
      </c>
      <c r="VY19">
        <v>1770</v>
      </c>
      <c r="VZ19">
        <v>1743</v>
      </c>
      <c r="WA19">
        <v>1873</v>
      </c>
      <c r="WB19">
        <v>1857</v>
      </c>
      <c r="WC19">
        <v>1802</v>
      </c>
      <c r="WD19">
        <v>1797</v>
      </c>
      <c r="WE19">
        <v>1654</v>
      </c>
      <c r="WF19">
        <v>1756</v>
      </c>
      <c r="WG19">
        <v>1568</v>
      </c>
      <c r="WH19">
        <v>1811</v>
      </c>
      <c r="WI19">
        <v>1877</v>
      </c>
      <c r="WJ19">
        <v>1599</v>
      </c>
      <c r="WK19">
        <v>1712</v>
      </c>
      <c r="WL19">
        <v>1765</v>
      </c>
      <c r="WM19">
        <v>1925</v>
      </c>
      <c r="WN19">
        <v>1877</v>
      </c>
      <c r="WO19">
        <v>1737</v>
      </c>
      <c r="WP19">
        <v>1885</v>
      </c>
      <c r="WQ19">
        <v>1811</v>
      </c>
      <c r="WR19">
        <v>1913</v>
      </c>
      <c r="WS19">
        <v>1844</v>
      </c>
      <c r="WT19">
        <v>1758</v>
      </c>
      <c r="WU19">
        <v>1910</v>
      </c>
      <c r="WV19">
        <v>1606</v>
      </c>
      <c r="WW19">
        <v>1856</v>
      </c>
      <c r="WX19">
        <v>1669</v>
      </c>
      <c r="WY19">
        <v>1699</v>
      </c>
      <c r="WZ19">
        <v>1696</v>
      </c>
      <c r="XA19">
        <v>1779</v>
      </c>
      <c r="XB19">
        <v>1782</v>
      </c>
      <c r="XC19">
        <v>1911</v>
      </c>
      <c r="XD19">
        <v>1812</v>
      </c>
      <c r="XE19">
        <v>1794</v>
      </c>
      <c r="XF19">
        <v>1736</v>
      </c>
      <c r="XG19">
        <v>1859</v>
      </c>
      <c r="XH19">
        <v>1820</v>
      </c>
      <c r="XI19">
        <v>1876</v>
      </c>
      <c r="XJ19">
        <v>1798</v>
      </c>
      <c r="XK19">
        <v>1633</v>
      </c>
      <c r="XL19">
        <v>1875</v>
      </c>
      <c r="XM19">
        <v>1778</v>
      </c>
      <c r="XN19">
        <v>1782</v>
      </c>
      <c r="XO19">
        <v>1990</v>
      </c>
      <c r="XP19">
        <v>1780</v>
      </c>
      <c r="XQ19">
        <v>1785</v>
      </c>
      <c r="XR19">
        <v>1742</v>
      </c>
      <c r="XS19">
        <v>1911</v>
      </c>
      <c r="XT19">
        <v>1909</v>
      </c>
      <c r="XU19">
        <v>1811</v>
      </c>
      <c r="XV19">
        <v>1840</v>
      </c>
      <c r="XW19">
        <v>1870</v>
      </c>
      <c r="XX19">
        <v>1852</v>
      </c>
      <c r="XY19">
        <v>1905</v>
      </c>
      <c r="XZ19">
        <v>1866</v>
      </c>
      <c r="YA19">
        <v>1818</v>
      </c>
      <c r="YB19">
        <v>1817</v>
      </c>
      <c r="YC19">
        <v>2013</v>
      </c>
      <c r="YD19">
        <v>1763</v>
      </c>
      <c r="YE19">
        <v>1863</v>
      </c>
      <c r="YF19">
        <v>1983</v>
      </c>
      <c r="YG19">
        <v>1819</v>
      </c>
      <c r="YH19">
        <v>2080</v>
      </c>
      <c r="YI19">
        <v>1894</v>
      </c>
      <c r="YJ19">
        <v>1817</v>
      </c>
      <c r="YK19">
        <v>1838</v>
      </c>
      <c r="YL19">
        <v>1391</v>
      </c>
      <c r="YM19">
        <v>1453</v>
      </c>
      <c r="YN19">
        <v>1559</v>
      </c>
      <c r="YO19">
        <v>1362</v>
      </c>
      <c r="YP19">
        <v>1382</v>
      </c>
      <c r="YQ19">
        <v>1457</v>
      </c>
      <c r="YR19">
        <v>1409</v>
      </c>
      <c r="YS19">
        <v>1434</v>
      </c>
      <c r="YT19">
        <v>1408</v>
      </c>
      <c r="YU19">
        <v>1376</v>
      </c>
      <c r="YV19">
        <v>1494</v>
      </c>
      <c r="YW19">
        <v>1367</v>
      </c>
      <c r="YX19">
        <v>1429</v>
      </c>
      <c r="YY19">
        <v>1393</v>
      </c>
      <c r="YZ19">
        <v>1382</v>
      </c>
      <c r="ZA19">
        <v>1381</v>
      </c>
      <c r="ZB19">
        <v>1405</v>
      </c>
      <c r="ZC19">
        <v>1458</v>
      </c>
      <c r="ZD19">
        <v>1448</v>
      </c>
      <c r="ZE19">
        <v>1459</v>
      </c>
      <c r="ZF19">
        <v>1377</v>
      </c>
      <c r="ZG19">
        <v>1398</v>
      </c>
      <c r="ZH19">
        <v>1518</v>
      </c>
      <c r="ZI19">
        <v>1391</v>
      </c>
      <c r="ZJ19">
        <v>1451</v>
      </c>
      <c r="ZK19">
        <v>1392</v>
      </c>
      <c r="ZL19">
        <v>1410</v>
      </c>
      <c r="ZM19">
        <v>1418</v>
      </c>
      <c r="ZN19">
        <v>1393</v>
      </c>
      <c r="ZO19">
        <v>1395</v>
      </c>
      <c r="ZP19">
        <v>1421</v>
      </c>
      <c r="ZQ19">
        <v>1388</v>
      </c>
      <c r="ZR19">
        <v>1479</v>
      </c>
      <c r="ZS19">
        <v>1471</v>
      </c>
      <c r="ZT19">
        <v>1493</v>
      </c>
      <c r="ZU19">
        <v>1394</v>
      </c>
      <c r="ZV19">
        <v>1382</v>
      </c>
      <c r="ZW19">
        <v>1495</v>
      </c>
      <c r="ZX19">
        <v>1472</v>
      </c>
      <c r="ZY19">
        <v>1418</v>
      </c>
      <c r="ZZ19">
        <v>1397</v>
      </c>
      <c r="AAA19">
        <v>1428</v>
      </c>
      <c r="AAB19">
        <v>1483</v>
      </c>
      <c r="AAC19">
        <v>1440</v>
      </c>
      <c r="AAD19">
        <v>1402</v>
      </c>
      <c r="AAE19">
        <v>1414</v>
      </c>
      <c r="AAF19">
        <v>1496</v>
      </c>
      <c r="AAG19">
        <v>1508</v>
      </c>
      <c r="AAH19">
        <v>1452</v>
      </c>
      <c r="AAI19">
        <v>1439</v>
      </c>
      <c r="AAJ19">
        <v>1474</v>
      </c>
      <c r="AAK19">
        <v>1446</v>
      </c>
      <c r="AAL19">
        <v>1453</v>
      </c>
      <c r="AAM19">
        <v>1464</v>
      </c>
      <c r="AAN19">
        <v>1470</v>
      </c>
      <c r="AAO19">
        <v>1446</v>
      </c>
      <c r="AAP19">
        <v>1394</v>
      </c>
      <c r="AAQ19">
        <v>1443</v>
      </c>
      <c r="AAR19">
        <v>1436</v>
      </c>
      <c r="AAS19">
        <v>1424</v>
      </c>
      <c r="AAT19">
        <v>1556</v>
      </c>
      <c r="AAU19">
        <v>1563</v>
      </c>
      <c r="AAV19">
        <v>1563</v>
      </c>
      <c r="AAW19">
        <v>1502</v>
      </c>
      <c r="AAX19">
        <v>1506</v>
      </c>
      <c r="AAY19">
        <v>1556</v>
      </c>
      <c r="AAZ19">
        <v>1554</v>
      </c>
      <c r="ABA19">
        <v>1538</v>
      </c>
      <c r="ABB19">
        <v>1513</v>
      </c>
      <c r="ABC19">
        <v>1539</v>
      </c>
      <c r="ABD19">
        <v>1531</v>
      </c>
      <c r="ABE19">
        <v>1562</v>
      </c>
      <c r="ABF19">
        <v>1523</v>
      </c>
      <c r="ABG19">
        <v>1481</v>
      </c>
      <c r="ABH19">
        <v>1454</v>
      </c>
      <c r="ABI19">
        <v>1600</v>
      </c>
      <c r="ABJ19">
        <v>1545</v>
      </c>
      <c r="ABK19">
        <v>1618</v>
      </c>
      <c r="ABL19">
        <v>1422</v>
      </c>
      <c r="ABM19">
        <v>1555</v>
      </c>
      <c r="ABN19">
        <v>1623</v>
      </c>
      <c r="ABO19">
        <v>1604</v>
      </c>
      <c r="ABP19">
        <v>1661</v>
      </c>
      <c r="ABQ19">
        <v>1719</v>
      </c>
      <c r="ABR19">
        <v>1592</v>
      </c>
      <c r="ABS19">
        <v>1564</v>
      </c>
      <c r="ABT19">
        <v>1550</v>
      </c>
      <c r="ABU19">
        <v>1614</v>
      </c>
      <c r="ABV19">
        <v>1576</v>
      </c>
      <c r="ABW19">
        <v>1697</v>
      </c>
      <c r="ABX19">
        <v>1595</v>
      </c>
      <c r="ABY19">
        <v>1668</v>
      </c>
      <c r="ABZ19">
        <v>1601</v>
      </c>
      <c r="ACA19">
        <v>1482</v>
      </c>
      <c r="ACB19">
        <v>1552</v>
      </c>
      <c r="ACC19">
        <v>1704</v>
      </c>
      <c r="ACD19">
        <v>1536</v>
      </c>
      <c r="ACE19">
        <v>1688</v>
      </c>
      <c r="ACF19">
        <v>1558</v>
      </c>
      <c r="ACG19">
        <v>1554</v>
      </c>
      <c r="ACH19">
        <v>1662</v>
      </c>
      <c r="ACI19">
        <v>1649</v>
      </c>
      <c r="ACJ19">
        <v>1856</v>
      </c>
      <c r="ACK19">
        <v>1593</v>
      </c>
      <c r="ACL19">
        <v>1748</v>
      </c>
      <c r="ACM19">
        <v>1637</v>
      </c>
      <c r="ACN19">
        <v>1659</v>
      </c>
      <c r="ACO19">
        <v>1701</v>
      </c>
      <c r="ACP19">
        <v>1598</v>
      </c>
      <c r="ACQ19">
        <v>1708</v>
      </c>
      <c r="ACR19">
        <v>1724</v>
      </c>
      <c r="ACS19">
        <v>1670</v>
      </c>
      <c r="ACT19">
        <v>1804</v>
      </c>
      <c r="ACU19">
        <v>1629</v>
      </c>
      <c r="ACV19">
        <v>1571</v>
      </c>
      <c r="ACW19">
        <v>1646</v>
      </c>
      <c r="ACX19">
        <v>1550</v>
      </c>
      <c r="ACY19">
        <v>1786</v>
      </c>
      <c r="ACZ19">
        <v>1689</v>
      </c>
      <c r="ADA19">
        <v>1656</v>
      </c>
      <c r="ADB19">
        <v>1768</v>
      </c>
      <c r="ADC19">
        <v>1487</v>
      </c>
      <c r="ADD19">
        <v>1552</v>
      </c>
      <c r="ADE19">
        <v>1512</v>
      </c>
      <c r="ADF19">
        <v>1607</v>
      </c>
      <c r="ADG19">
        <v>1679</v>
      </c>
      <c r="ADH19">
        <v>1489</v>
      </c>
      <c r="ADI19">
        <v>1486</v>
      </c>
      <c r="ADJ19">
        <v>1557</v>
      </c>
      <c r="ADK19">
        <v>1504</v>
      </c>
      <c r="ADL19">
        <v>1545</v>
      </c>
      <c r="ADM19">
        <v>1666</v>
      </c>
      <c r="ADN19">
        <v>1483</v>
      </c>
      <c r="ADO19">
        <v>1507</v>
      </c>
      <c r="ADP19">
        <v>1605</v>
      </c>
      <c r="ADQ19">
        <v>1609</v>
      </c>
      <c r="ADR19">
        <v>1538</v>
      </c>
      <c r="ADS19">
        <v>1597</v>
      </c>
      <c r="ADT19">
        <v>1547</v>
      </c>
      <c r="ADU19">
        <v>1542</v>
      </c>
      <c r="ADV19">
        <v>1589</v>
      </c>
      <c r="ADW19">
        <v>1536</v>
      </c>
      <c r="ADX19">
        <v>1503</v>
      </c>
      <c r="ADY19">
        <v>1626</v>
      </c>
      <c r="ADZ19">
        <v>1616</v>
      </c>
      <c r="AEA19">
        <v>1709</v>
      </c>
      <c r="AEB19">
        <v>1590</v>
      </c>
      <c r="AEC19">
        <v>1510</v>
      </c>
      <c r="AED19">
        <v>1537</v>
      </c>
      <c r="AEE19">
        <v>1567</v>
      </c>
      <c r="AEF19">
        <v>1546</v>
      </c>
      <c r="AEG19">
        <v>1561</v>
      </c>
      <c r="AEH19">
        <v>1511</v>
      </c>
      <c r="AEI19">
        <v>1601</v>
      </c>
      <c r="AEJ19">
        <v>1598</v>
      </c>
      <c r="AEK19">
        <v>1555</v>
      </c>
      <c r="AEL19">
        <v>1560</v>
      </c>
      <c r="AEM19">
        <v>1647</v>
      </c>
      <c r="AEN19">
        <v>1590</v>
      </c>
      <c r="AEO19">
        <v>1615</v>
      </c>
      <c r="AEP19">
        <v>1647</v>
      </c>
      <c r="AEQ19">
        <v>1647</v>
      </c>
      <c r="AER19">
        <v>1569</v>
      </c>
      <c r="AES19">
        <v>1621</v>
      </c>
      <c r="AET19">
        <v>1685</v>
      </c>
      <c r="AEU19">
        <v>1585</v>
      </c>
      <c r="AEV19">
        <v>1624</v>
      </c>
      <c r="AEW19">
        <v>1624</v>
      </c>
      <c r="AEX19">
        <v>1634</v>
      </c>
      <c r="AEY19">
        <v>1667</v>
      </c>
      <c r="AEZ19">
        <v>1646</v>
      </c>
      <c r="AFA19">
        <v>1559</v>
      </c>
      <c r="AFB19">
        <v>1663</v>
      </c>
      <c r="AFC19">
        <v>1640</v>
      </c>
      <c r="AFD19">
        <v>1497</v>
      </c>
      <c r="AFE19">
        <v>1528</v>
      </c>
      <c r="AFF19">
        <v>1577</v>
      </c>
      <c r="AFG19">
        <v>1680</v>
      </c>
      <c r="AFH19">
        <v>1689</v>
      </c>
      <c r="AFI19">
        <v>1667</v>
      </c>
      <c r="AFJ19">
        <v>1378</v>
      </c>
      <c r="AFK19">
        <v>1409</v>
      </c>
      <c r="AFL19">
        <v>1383</v>
      </c>
      <c r="AFM19">
        <v>1351</v>
      </c>
      <c r="AFN19">
        <v>1364</v>
      </c>
      <c r="AFO19">
        <v>1365</v>
      </c>
      <c r="AFP19">
        <v>1355</v>
      </c>
      <c r="AFQ19">
        <v>1379</v>
      </c>
      <c r="AFR19">
        <v>1376</v>
      </c>
      <c r="AFS19">
        <v>1352</v>
      </c>
      <c r="AFT19">
        <v>1377</v>
      </c>
      <c r="AFU19">
        <v>1388</v>
      </c>
      <c r="AFV19">
        <v>1387</v>
      </c>
      <c r="AFW19">
        <v>1382</v>
      </c>
      <c r="AFX19">
        <v>1358</v>
      </c>
      <c r="AFY19">
        <v>1385</v>
      </c>
      <c r="AFZ19">
        <v>1362</v>
      </c>
      <c r="AGA19">
        <v>1385</v>
      </c>
      <c r="AGB19">
        <v>1375</v>
      </c>
      <c r="AGC19">
        <v>1408</v>
      </c>
      <c r="AGD19">
        <v>1404</v>
      </c>
      <c r="AGE19">
        <v>1420</v>
      </c>
      <c r="AGF19">
        <v>1412</v>
      </c>
      <c r="AGG19">
        <v>1427</v>
      </c>
      <c r="AGH19">
        <v>1376</v>
      </c>
      <c r="AGI19">
        <v>1386</v>
      </c>
      <c r="AGJ19">
        <v>1406</v>
      </c>
      <c r="AGK19">
        <v>1386</v>
      </c>
      <c r="AGL19">
        <v>1405</v>
      </c>
      <c r="AGM19">
        <v>1389</v>
      </c>
      <c r="AGN19">
        <v>1393</v>
      </c>
      <c r="AGO19">
        <v>1377</v>
      </c>
      <c r="AGP19">
        <v>1406</v>
      </c>
      <c r="AGQ19">
        <v>1377</v>
      </c>
      <c r="AGR19">
        <v>1365</v>
      </c>
      <c r="AGS19">
        <v>1439</v>
      </c>
      <c r="AGT19">
        <v>1372</v>
      </c>
      <c r="AGU19">
        <v>1388</v>
      </c>
      <c r="AGV19">
        <v>1394</v>
      </c>
      <c r="AGW19">
        <v>1377</v>
      </c>
      <c r="AGX19">
        <v>1390</v>
      </c>
      <c r="AGY19">
        <v>1377</v>
      </c>
      <c r="AGZ19">
        <v>1374</v>
      </c>
      <c r="AHA19">
        <v>1382</v>
      </c>
      <c r="AHB19">
        <v>1377</v>
      </c>
      <c r="AHC19">
        <v>1419</v>
      </c>
      <c r="AHD19">
        <v>1365</v>
      </c>
      <c r="AHE19">
        <v>1398</v>
      </c>
      <c r="AHF19">
        <v>1410</v>
      </c>
      <c r="AHG19">
        <v>1375</v>
      </c>
      <c r="AHH19">
        <v>1420</v>
      </c>
      <c r="AHI19">
        <v>1428</v>
      </c>
      <c r="AHJ19">
        <v>1390</v>
      </c>
      <c r="AHK19">
        <v>1388</v>
      </c>
      <c r="AHL19">
        <v>1403</v>
      </c>
      <c r="AHM19">
        <v>1399</v>
      </c>
      <c r="AHN19">
        <v>1416</v>
      </c>
      <c r="AHO19">
        <v>1454</v>
      </c>
      <c r="AHP19">
        <v>1419</v>
      </c>
      <c r="AHQ19">
        <v>1386</v>
      </c>
      <c r="AHR19">
        <v>1512</v>
      </c>
      <c r="AHS19">
        <v>1461</v>
      </c>
      <c r="AHT19">
        <v>1518</v>
      </c>
      <c r="AHU19">
        <v>1478</v>
      </c>
      <c r="AHV19">
        <v>1486</v>
      </c>
      <c r="AHW19">
        <v>1494</v>
      </c>
      <c r="AHX19">
        <v>1450</v>
      </c>
      <c r="AHY19">
        <v>1533</v>
      </c>
      <c r="AHZ19">
        <v>1486</v>
      </c>
      <c r="AIA19">
        <v>1515</v>
      </c>
      <c r="AIB19">
        <v>1573</v>
      </c>
      <c r="AIC19">
        <v>1474</v>
      </c>
      <c r="AID19">
        <v>1480</v>
      </c>
      <c r="AIE19">
        <v>1521</v>
      </c>
      <c r="AIF19">
        <v>1494</v>
      </c>
      <c r="AIG19">
        <v>1492</v>
      </c>
      <c r="AIH19">
        <v>1488</v>
      </c>
      <c r="AII19">
        <v>1483</v>
      </c>
      <c r="AIJ19">
        <v>1489</v>
      </c>
      <c r="AIK19">
        <v>1471</v>
      </c>
      <c r="AIL19">
        <v>1502</v>
      </c>
      <c r="AIM19">
        <v>1500</v>
      </c>
      <c r="AIN19">
        <v>1543</v>
      </c>
      <c r="AIO19">
        <v>1475</v>
      </c>
      <c r="AIP19">
        <v>1520</v>
      </c>
      <c r="AIQ19">
        <v>1492</v>
      </c>
      <c r="AIR19">
        <v>1536</v>
      </c>
      <c r="AIS19">
        <v>1536</v>
      </c>
      <c r="AIT19">
        <v>1495</v>
      </c>
      <c r="AIU19">
        <v>1471</v>
      </c>
      <c r="AIV19">
        <v>1503</v>
      </c>
      <c r="AIW19">
        <v>1529</v>
      </c>
      <c r="AIX19">
        <v>1486</v>
      </c>
      <c r="AIY19">
        <v>1512</v>
      </c>
      <c r="AIZ19">
        <v>1461</v>
      </c>
      <c r="AJA19">
        <v>1510</v>
      </c>
      <c r="AJB19">
        <v>1521</v>
      </c>
      <c r="AJC19">
        <v>1518</v>
      </c>
      <c r="AJD19">
        <v>1516</v>
      </c>
      <c r="AJE19">
        <v>1490</v>
      </c>
      <c r="AJF19">
        <v>1521</v>
      </c>
      <c r="AJG19">
        <v>1531</v>
      </c>
      <c r="AJH19">
        <v>1497</v>
      </c>
      <c r="AJI19">
        <v>1533</v>
      </c>
      <c r="AJJ19">
        <v>1542</v>
      </c>
      <c r="AJK19">
        <v>1553</v>
      </c>
      <c r="AJL19">
        <v>1540</v>
      </c>
      <c r="AJM19">
        <v>1471</v>
      </c>
      <c r="AJN19">
        <v>1550</v>
      </c>
      <c r="AJO19">
        <v>1556</v>
      </c>
      <c r="AJP19">
        <v>1508</v>
      </c>
      <c r="AJQ19">
        <v>1535</v>
      </c>
      <c r="AJR19">
        <v>1555</v>
      </c>
      <c r="AJS19">
        <v>1576</v>
      </c>
      <c r="AJT19">
        <v>1535</v>
      </c>
      <c r="AJU19">
        <v>1534</v>
      </c>
      <c r="AJV19">
        <v>1513</v>
      </c>
      <c r="AJW19">
        <v>1514</v>
      </c>
      <c r="AJX19">
        <v>1571</v>
      </c>
      <c r="AJY19">
        <v>1556</v>
      </c>
      <c r="AJZ19">
        <v>1536</v>
      </c>
      <c r="AKA19">
        <v>1465</v>
      </c>
      <c r="AKB19">
        <v>1479</v>
      </c>
      <c r="AKC19">
        <v>1471</v>
      </c>
      <c r="AKD19">
        <v>1421</v>
      </c>
      <c r="AKE19">
        <v>1470</v>
      </c>
      <c r="AKF19">
        <v>1468</v>
      </c>
      <c r="AKG19">
        <v>1471</v>
      </c>
      <c r="AKH19">
        <v>1514</v>
      </c>
      <c r="AKI19">
        <v>1499</v>
      </c>
      <c r="AKJ19">
        <v>1465</v>
      </c>
      <c r="AKK19">
        <v>1499</v>
      </c>
      <c r="AKL19">
        <v>1467</v>
      </c>
      <c r="AKM19">
        <v>1469</v>
      </c>
      <c r="AKN19">
        <v>1470</v>
      </c>
      <c r="AKO19">
        <v>1496</v>
      </c>
      <c r="AKP19">
        <v>1476</v>
      </c>
      <c r="AKQ19">
        <v>1506</v>
      </c>
      <c r="AKR19">
        <v>1501</v>
      </c>
      <c r="AKS19">
        <v>1501</v>
      </c>
      <c r="AKT19">
        <v>1507</v>
      </c>
      <c r="AKU19">
        <v>1490</v>
      </c>
      <c r="AKV19">
        <v>1477</v>
      </c>
      <c r="AKW19">
        <v>1537</v>
      </c>
      <c r="AKX19">
        <v>1508</v>
      </c>
      <c r="AKY19">
        <v>1504</v>
      </c>
      <c r="AKZ19">
        <v>1470</v>
      </c>
      <c r="ALA19">
        <v>1501</v>
      </c>
      <c r="ALB19">
        <v>1513</v>
      </c>
      <c r="ALC19">
        <v>1494</v>
      </c>
      <c r="ALD19">
        <v>1495</v>
      </c>
      <c r="ALE19">
        <v>1505</v>
      </c>
      <c r="ALF19">
        <v>1509</v>
      </c>
      <c r="ALG19">
        <v>1498</v>
      </c>
      <c r="ALH19">
        <v>1500</v>
      </c>
      <c r="ALI19">
        <v>1483</v>
      </c>
      <c r="ALJ19">
        <v>1444</v>
      </c>
      <c r="ALK19">
        <v>1522</v>
      </c>
      <c r="ALL19">
        <v>1523</v>
      </c>
      <c r="ALM19">
        <v>1482</v>
      </c>
      <c r="ALN19">
        <v>1500</v>
      </c>
      <c r="ALO19">
        <v>1478</v>
      </c>
      <c r="ALP19">
        <v>1520</v>
      </c>
      <c r="ALQ19">
        <v>1500</v>
      </c>
      <c r="ALR19">
        <v>1515</v>
      </c>
      <c r="ALS19">
        <v>1525</v>
      </c>
      <c r="ALT19">
        <v>1505</v>
      </c>
      <c r="ALU19">
        <v>1492</v>
      </c>
      <c r="ALV19">
        <v>1506</v>
      </c>
      <c r="ALW19">
        <v>1496</v>
      </c>
      <c r="ALX19">
        <v>1497</v>
      </c>
      <c r="ALY19">
        <v>1529</v>
      </c>
      <c r="ALZ19">
        <v>1509</v>
      </c>
      <c r="AMA19">
        <v>1493</v>
      </c>
      <c r="AMB19">
        <v>1485</v>
      </c>
      <c r="AMC19">
        <v>1506</v>
      </c>
      <c r="AMD19">
        <v>1514</v>
      </c>
      <c r="AME19">
        <v>1503</v>
      </c>
      <c r="AMF19">
        <v>1516</v>
      </c>
      <c r="AMG19">
        <v>1487</v>
      </c>
      <c r="AMH19">
        <v>1344</v>
      </c>
      <c r="AMI19">
        <v>1335</v>
      </c>
      <c r="AMJ19">
        <v>1355</v>
      </c>
      <c r="AMK19">
        <v>1353</v>
      </c>
      <c r="AML19">
        <v>1344</v>
      </c>
      <c r="AMM19">
        <v>1352</v>
      </c>
      <c r="AMN19">
        <v>1357</v>
      </c>
      <c r="AMO19">
        <v>1350</v>
      </c>
      <c r="AMP19">
        <v>1358</v>
      </c>
      <c r="AMQ19">
        <v>1352</v>
      </c>
      <c r="AMR19">
        <v>1358</v>
      </c>
      <c r="AMS19">
        <v>1365</v>
      </c>
      <c r="AMT19">
        <v>1358</v>
      </c>
      <c r="AMU19">
        <v>1350</v>
      </c>
      <c r="AMV19">
        <v>1371</v>
      </c>
      <c r="AMW19">
        <v>1365</v>
      </c>
      <c r="AMX19">
        <v>1357</v>
      </c>
      <c r="AMY19">
        <v>1344</v>
      </c>
      <c r="AMZ19">
        <v>1371</v>
      </c>
      <c r="ANA19">
        <v>1361</v>
      </c>
      <c r="ANB19">
        <v>1379</v>
      </c>
      <c r="ANC19">
        <v>1364</v>
      </c>
      <c r="AND19">
        <v>1347</v>
      </c>
      <c r="ANE19">
        <v>1373</v>
      </c>
      <c r="ANF19">
        <v>1371</v>
      </c>
      <c r="ANG19">
        <v>1342</v>
      </c>
      <c r="ANH19">
        <v>1359</v>
      </c>
      <c r="ANI19">
        <v>1355</v>
      </c>
      <c r="ANJ19">
        <v>1362</v>
      </c>
      <c r="ANK19">
        <v>1341</v>
      </c>
      <c r="ANL19">
        <v>1357</v>
      </c>
      <c r="ANM19">
        <v>1351</v>
      </c>
      <c r="ANN19">
        <v>1357</v>
      </c>
      <c r="ANO19">
        <v>1342</v>
      </c>
      <c r="ANP19">
        <v>1351</v>
      </c>
      <c r="ANQ19">
        <v>1363</v>
      </c>
      <c r="ANR19">
        <v>1372</v>
      </c>
      <c r="ANS19">
        <v>1374</v>
      </c>
      <c r="ANT19">
        <v>1354</v>
      </c>
      <c r="ANU19">
        <v>1349</v>
      </c>
      <c r="ANV19">
        <v>1348</v>
      </c>
      <c r="ANW19">
        <v>1364</v>
      </c>
      <c r="ANX19">
        <v>1351</v>
      </c>
      <c r="ANY19">
        <v>1360</v>
      </c>
      <c r="ANZ19">
        <v>1363</v>
      </c>
      <c r="AOA19">
        <v>1361</v>
      </c>
      <c r="AOB19">
        <v>1357</v>
      </c>
      <c r="AOC19">
        <v>1344</v>
      </c>
      <c r="AOD19">
        <v>1371</v>
      </c>
      <c r="AOE19">
        <v>1365</v>
      </c>
      <c r="AOF19">
        <v>1355</v>
      </c>
      <c r="AOG19">
        <v>1358</v>
      </c>
      <c r="AOH19">
        <v>1367</v>
      </c>
      <c r="AOI19">
        <v>1367</v>
      </c>
      <c r="AOJ19">
        <v>1348</v>
      </c>
      <c r="AOK19">
        <v>1367</v>
      </c>
      <c r="AOL19">
        <v>1356</v>
      </c>
      <c r="AOM19">
        <v>1386</v>
      </c>
      <c r="AON19">
        <v>1365</v>
      </c>
      <c r="AOO19">
        <v>1369</v>
      </c>
      <c r="AOP19">
        <v>1480</v>
      </c>
      <c r="AOQ19">
        <v>1489</v>
      </c>
      <c r="AOR19">
        <v>1408</v>
      </c>
      <c r="AOS19">
        <v>1482</v>
      </c>
      <c r="AOT19">
        <v>1434</v>
      </c>
      <c r="AOU19">
        <v>1414</v>
      </c>
      <c r="AOV19">
        <v>1457</v>
      </c>
      <c r="AOW19">
        <v>1452</v>
      </c>
      <c r="AOX19">
        <v>1463</v>
      </c>
      <c r="AOY19">
        <v>1429</v>
      </c>
      <c r="AOZ19">
        <v>1438</v>
      </c>
      <c r="APA19">
        <v>1484</v>
      </c>
      <c r="APB19">
        <v>1441</v>
      </c>
      <c r="APC19">
        <v>1436</v>
      </c>
      <c r="APD19">
        <v>1467</v>
      </c>
      <c r="APE19">
        <v>1464</v>
      </c>
      <c r="APF19">
        <v>1496</v>
      </c>
      <c r="APG19">
        <v>1421</v>
      </c>
      <c r="APH19">
        <v>1447</v>
      </c>
      <c r="API19">
        <v>1492</v>
      </c>
      <c r="APJ19">
        <v>1449</v>
      </c>
      <c r="APK19">
        <v>1570</v>
      </c>
      <c r="APL19">
        <v>1474</v>
      </c>
      <c r="APM19">
        <v>1545</v>
      </c>
      <c r="APN19">
        <v>1458</v>
      </c>
      <c r="APO19">
        <v>1444</v>
      </c>
      <c r="APP19">
        <v>1422</v>
      </c>
      <c r="APQ19">
        <v>1467</v>
      </c>
      <c r="APR19">
        <v>1441</v>
      </c>
      <c r="APS19">
        <v>1459</v>
      </c>
      <c r="APT19">
        <v>1463</v>
      </c>
      <c r="APU19">
        <v>1457</v>
      </c>
      <c r="APV19">
        <v>1476</v>
      </c>
      <c r="APW19">
        <v>1594</v>
      </c>
      <c r="APX19">
        <v>1483</v>
      </c>
      <c r="APY19">
        <v>1439</v>
      </c>
      <c r="APZ19">
        <v>1470</v>
      </c>
      <c r="AQA19">
        <v>1456</v>
      </c>
      <c r="AQB19">
        <v>1571</v>
      </c>
      <c r="AQC19">
        <v>1467</v>
      </c>
      <c r="AQD19">
        <v>1500</v>
      </c>
      <c r="AQE19">
        <v>1482</v>
      </c>
      <c r="AQF19">
        <v>1455</v>
      </c>
      <c r="AQG19">
        <v>1509</v>
      </c>
      <c r="AQH19">
        <v>1524</v>
      </c>
      <c r="AQI19">
        <v>1465</v>
      </c>
      <c r="AQJ19">
        <v>1480</v>
      </c>
      <c r="AQK19">
        <v>1525</v>
      </c>
      <c r="AQL19">
        <v>1481</v>
      </c>
      <c r="AQM19">
        <v>1485</v>
      </c>
      <c r="AQN19">
        <v>1487</v>
      </c>
      <c r="AQO19">
        <v>1550</v>
      </c>
      <c r="AQP19">
        <v>1552</v>
      </c>
      <c r="AQQ19">
        <v>1474</v>
      </c>
      <c r="AQR19">
        <v>1498</v>
      </c>
      <c r="AQS19">
        <v>1509</v>
      </c>
      <c r="AQT19">
        <v>1546</v>
      </c>
      <c r="AQU19">
        <v>1468</v>
      </c>
      <c r="AQV19">
        <v>1506</v>
      </c>
      <c r="AQW19">
        <v>1499</v>
      </c>
      <c r="AQX19">
        <v>1416</v>
      </c>
      <c r="AQY19">
        <v>1415</v>
      </c>
      <c r="AQZ19">
        <v>1466</v>
      </c>
      <c r="ARA19">
        <v>1475</v>
      </c>
      <c r="ARB19">
        <v>1446</v>
      </c>
      <c r="ARC19">
        <v>1493</v>
      </c>
      <c r="ARD19">
        <v>1456</v>
      </c>
      <c r="ARE19">
        <v>1457</v>
      </c>
      <c r="ARF19">
        <v>1433</v>
      </c>
      <c r="ARG19">
        <v>1455</v>
      </c>
      <c r="ARH19">
        <v>1445</v>
      </c>
      <c r="ARI19">
        <v>1461</v>
      </c>
      <c r="ARJ19">
        <v>1421</v>
      </c>
      <c r="ARK19">
        <v>1411</v>
      </c>
      <c r="ARL19">
        <v>1424</v>
      </c>
      <c r="ARM19">
        <v>1489</v>
      </c>
      <c r="ARN19">
        <v>1419</v>
      </c>
      <c r="ARO19">
        <v>1426</v>
      </c>
      <c r="ARP19">
        <v>1465</v>
      </c>
      <c r="ARQ19">
        <v>1438</v>
      </c>
      <c r="ARR19">
        <v>1430</v>
      </c>
      <c r="ARS19">
        <v>1497</v>
      </c>
      <c r="ART19">
        <v>1514</v>
      </c>
      <c r="ARU19">
        <v>1494</v>
      </c>
      <c r="ARV19">
        <v>1547</v>
      </c>
      <c r="ARW19">
        <v>1460</v>
      </c>
      <c r="ARX19">
        <v>1479</v>
      </c>
      <c r="ARY19">
        <v>1530</v>
      </c>
      <c r="ARZ19">
        <v>1490</v>
      </c>
      <c r="ASA19">
        <v>1517</v>
      </c>
      <c r="ASB19">
        <v>1508</v>
      </c>
      <c r="ASC19">
        <v>1425</v>
      </c>
      <c r="ASD19">
        <v>1501</v>
      </c>
      <c r="ASE19">
        <v>1479</v>
      </c>
      <c r="ASF19">
        <v>1468</v>
      </c>
      <c r="ASG19">
        <v>1505</v>
      </c>
      <c r="ASH19">
        <v>1461</v>
      </c>
      <c r="ASI19">
        <v>1465</v>
      </c>
      <c r="ASJ19">
        <v>1438</v>
      </c>
      <c r="ASK19">
        <v>1474</v>
      </c>
      <c r="ASL19">
        <v>1456</v>
      </c>
      <c r="ASM19">
        <v>1500</v>
      </c>
      <c r="ASN19">
        <v>1494</v>
      </c>
      <c r="ASO19">
        <v>1491</v>
      </c>
      <c r="ASP19">
        <v>1505</v>
      </c>
      <c r="ASQ19">
        <v>1513</v>
      </c>
      <c r="ASR19">
        <v>1471</v>
      </c>
      <c r="ASS19">
        <v>1493</v>
      </c>
      <c r="AST19">
        <v>1513</v>
      </c>
      <c r="ASU19">
        <v>1521</v>
      </c>
      <c r="ASV19">
        <v>1540</v>
      </c>
      <c r="ASW19">
        <v>1545</v>
      </c>
      <c r="ASX19">
        <v>1483</v>
      </c>
      <c r="ASY19">
        <v>1500</v>
      </c>
      <c r="ASZ19">
        <v>1555</v>
      </c>
      <c r="ATA19">
        <v>1526</v>
      </c>
      <c r="ATB19">
        <v>1659</v>
      </c>
      <c r="ATC19">
        <v>1498</v>
      </c>
      <c r="ATD19">
        <v>1490</v>
      </c>
      <c r="ATE19">
        <v>1518</v>
      </c>
      <c r="ATF19">
        <v>1355</v>
      </c>
      <c r="ATG19">
        <v>1347</v>
      </c>
      <c r="ATH19">
        <v>1345</v>
      </c>
      <c r="ATI19">
        <v>1352</v>
      </c>
      <c r="ATJ19">
        <v>1352</v>
      </c>
      <c r="ATK19">
        <v>1339</v>
      </c>
      <c r="ATL19">
        <v>1339</v>
      </c>
      <c r="ATM19">
        <v>1344</v>
      </c>
      <c r="ATN19">
        <v>1338</v>
      </c>
      <c r="ATO19">
        <v>1341</v>
      </c>
      <c r="ATP19">
        <v>1351</v>
      </c>
      <c r="ATQ19">
        <v>1348</v>
      </c>
      <c r="ATR19">
        <v>1350</v>
      </c>
      <c r="ATS19">
        <v>1346</v>
      </c>
      <c r="ATT19">
        <v>1353</v>
      </c>
      <c r="ATU19">
        <v>1342</v>
      </c>
      <c r="ATV19">
        <v>1362</v>
      </c>
      <c r="ATW19">
        <v>1353</v>
      </c>
      <c r="ATX19">
        <v>1349</v>
      </c>
      <c r="ATY19">
        <v>1342</v>
      </c>
      <c r="ATZ19">
        <v>1344</v>
      </c>
      <c r="AUA19">
        <v>1372</v>
      </c>
      <c r="AUB19">
        <v>1357</v>
      </c>
      <c r="AUC19">
        <v>1334</v>
      </c>
      <c r="AUD19">
        <v>1352</v>
      </c>
      <c r="AUE19">
        <v>1351</v>
      </c>
      <c r="AUF19">
        <v>1354</v>
      </c>
      <c r="AUG19">
        <v>1357</v>
      </c>
      <c r="AUH19">
        <v>1351</v>
      </c>
      <c r="AUI19">
        <v>1348</v>
      </c>
      <c r="AUJ19">
        <v>1366</v>
      </c>
      <c r="AUK19">
        <v>1372</v>
      </c>
      <c r="AUL19">
        <v>1356</v>
      </c>
      <c r="AUM19">
        <v>1359</v>
      </c>
      <c r="AUN19">
        <v>1393</v>
      </c>
      <c r="AUO19">
        <v>1360</v>
      </c>
      <c r="AUP19">
        <v>1357</v>
      </c>
      <c r="AUQ19">
        <v>1384</v>
      </c>
      <c r="AUR19">
        <v>1346</v>
      </c>
      <c r="AUS19">
        <v>1358</v>
      </c>
      <c r="AUT19">
        <v>1359</v>
      </c>
      <c r="AUU19">
        <v>1358</v>
      </c>
      <c r="AUV19">
        <v>1370</v>
      </c>
      <c r="AUW19">
        <v>1363</v>
      </c>
      <c r="AUX19">
        <v>1341</v>
      </c>
      <c r="AUY19">
        <v>1374</v>
      </c>
      <c r="AUZ19">
        <v>1348</v>
      </c>
      <c r="AVA19">
        <v>1365</v>
      </c>
      <c r="AVB19">
        <v>1368</v>
      </c>
      <c r="AVC19">
        <v>1356</v>
      </c>
      <c r="AVD19">
        <v>1382</v>
      </c>
      <c r="AVE19">
        <v>1363</v>
      </c>
      <c r="AVF19">
        <v>1364</v>
      </c>
      <c r="AVG19">
        <v>1374</v>
      </c>
      <c r="AVH19">
        <v>1352</v>
      </c>
      <c r="AVI19">
        <v>1365</v>
      </c>
      <c r="AVJ19">
        <v>1357</v>
      </c>
      <c r="AVK19">
        <v>1386</v>
      </c>
      <c r="AVL19">
        <v>1359</v>
      </c>
      <c r="AVM19">
        <v>1354</v>
      </c>
      <c r="AVN19">
        <v>1437</v>
      </c>
      <c r="AVO19">
        <v>1463</v>
      </c>
      <c r="AVP19">
        <v>1596</v>
      </c>
      <c r="AVQ19">
        <v>1571</v>
      </c>
      <c r="AVR19">
        <v>1439</v>
      </c>
      <c r="AVS19">
        <v>1465</v>
      </c>
      <c r="AVT19">
        <v>1438</v>
      </c>
      <c r="AVU19">
        <v>1467</v>
      </c>
      <c r="AVV19">
        <v>1432</v>
      </c>
      <c r="AVW19">
        <v>1494</v>
      </c>
      <c r="AVX19">
        <v>1461</v>
      </c>
      <c r="AVY19">
        <v>1447</v>
      </c>
      <c r="AVZ19">
        <v>1490</v>
      </c>
      <c r="AWA19">
        <v>1468</v>
      </c>
      <c r="AWB19">
        <v>1480</v>
      </c>
      <c r="AWC19">
        <v>1452</v>
      </c>
      <c r="AWD19">
        <v>1478</v>
      </c>
      <c r="AWE19">
        <v>1463</v>
      </c>
      <c r="AWF19">
        <v>1471</v>
      </c>
      <c r="AWG19">
        <v>1471</v>
      </c>
      <c r="AWH19">
        <v>1458</v>
      </c>
      <c r="AWI19">
        <v>1625</v>
      </c>
      <c r="AWJ19">
        <v>1420</v>
      </c>
      <c r="AWK19">
        <v>1484</v>
      </c>
      <c r="AWL19">
        <v>1445</v>
      </c>
      <c r="AWM19">
        <v>1554</v>
      </c>
      <c r="AWN19">
        <v>1541</v>
      </c>
      <c r="AWO19">
        <v>1537</v>
      </c>
      <c r="AWP19">
        <v>1494</v>
      </c>
      <c r="AWQ19">
        <v>1457</v>
      </c>
      <c r="AWR19">
        <v>1489</v>
      </c>
      <c r="AWS19">
        <v>1518</v>
      </c>
      <c r="AWT19">
        <v>1531</v>
      </c>
      <c r="AWU19">
        <v>1483</v>
      </c>
      <c r="AWV19">
        <v>1438</v>
      </c>
      <c r="AWW19">
        <v>1538</v>
      </c>
      <c r="AWX19">
        <v>1449</v>
      </c>
      <c r="AWY19">
        <v>1482</v>
      </c>
      <c r="AWZ19">
        <v>1520</v>
      </c>
      <c r="AXA19">
        <v>1499</v>
      </c>
      <c r="AXB19">
        <v>1705</v>
      </c>
      <c r="AXC19">
        <v>1515</v>
      </c>
      <c r="AXD19">
        <v>1461</v>
      </c>
      <c r="AXE19">
        <v>1512</v>
      </c>
      <c r="AXF19">
        <v>1584</v>
      </c>
      <c r="AXG19">
        <v>1558</v>
      </c>
      <c r="AXH19">
        <v>1461</v>
      </c>
      <c r="AXI19">
        <v>1474</v>
      </c>
      <c r="AXJ19">
        <v>1493</v>
      </c>
      <c r="AXK19">
        <v>1501</v>
      </c>
      <c r="AXL19">
        <v>1480</v>
      </c>
      <c r="AXM19">
        <v>1532</v>
      </c>
      <c r="AXN19">
        <v>1559</v>
      </c>
      <c r="AXO19">
        <v>1567</v>
      </c>
      <c r="AXP19">
        <v>1482</v>
      </c>
      <c r="AXQ19">
        <v>1513</v>
      </c>
      <c r="AXR19">
        <v>1515</v>
      </c>
      <c r="AXS19">
        <v>1518</v>
      </c>
      <c r="AXT19">
        <v>1488</v>
      </c>
      <c r="AXU19">
        <v>1491</v>
      </c>
      <c r="AXV19">
        <v>1464</v>
      </c>
      <c r="AXW19">
        <v>1434</v>
      </c>
      <c r="AXX19">
        <v>1456</v>
      </c>
      <c r="AXY19">
        <v>1466</v>
      </c>
      <c r="AXZ19">
        <v>1434</v>
      </c>
      <c r="AYA19">
        <v>1482</v>
      </c>
      <c r="AYB19">
        <v>1429</v>
      </c>
      <c r="AYC19">
        <v>1428</v>
      </c>
      <c r="AYD19">
        <v>1425</v>
      </c>
      <c r="AYE19">
        <v>1464</v>
      </c>
      <c r="AYF19">
        <v>1479</v>
      </c>
      <c r="AYG19">
        <v>1513</v>
      </c>
      <c r="AYH19">
        <v>1437</v>
      </c>
      <c r="AYI19">
        <v>1439</v>
      </c>
      <c r="AYJ19">
        <v>1519</v>
      </c>
      <c r="AYK19">
        <v>1485</v>
      </c>
      <c r="AYL19">
        <v>1455</v>
      </c>
      <c r="AYM19">
        <v>1420</v>
      </c>
      <c r="AYN19">
        <v>1427</v>
      </c>
      <c r="AYO19">
        <v>1439</v>
      </c>
      <c r="AYP19">
        <v>1456</v>
      </c>
      <c r="AYQ19">
        <v>1519</v>
      </c>
      <c r="AYR19">
        <v>1466</v>
      </c>
      <c r="AYS19">
        <v>1512</v>
      </c>
      <c r="AYT19">
        <v>1454</v>
      </c>
      <c r="AYU19">
        <v>1453</v>
      </c>
      <c r="AYV19">
        <v>1510</v>
      </c>
      <c r="AYW19">
        <v>1460</v>
      </c>
      <c r="AYX19">
        <v>1459</v>
      </c>
      <c r="AYY19">
        <v>1514</v>
      </c>
      <c r="AYZ19">
        <v>1428</v>
      </c>
      <c r="AZA19">
        <v>1549</v>
      </c>
      <c r="AZB19">
        <v>1491</v>
      </c>
      <c r="AZC19">
        <v>1586</v>
      </c>
      <c r="AZD19">
        <v>1412</v>
      </c>
      <c r="AZE19">
        <v>1471</v>
      </c>
      <c r="AZF19">
        <v>1469</v>
      </c>
      <c r="AZG19">
        <v>1467</v>
      </c>
      <c r="AZH19">
        <v>1474</v>
      </c>
      <c r="AZI19">
        <v>1474</v>
      </c>
      <c r="AZJ19">
        <v>1569</v>
      </c>
      <c r="AZK19">
        <v>1411</v>
      </c>
      <c r="AZL19">
        <v>1439</v>
      </c>
      <c r="AZM19">
        <v>1530</v>
      </c>
      <c r="AZN19">
        <v>1518</v>
      </c>
      <c r="AZO19">
        <v>1594</v>
      </c>
      <c r="AZP19">
        <v>1495</v>
      </c>
      <c r="AZQ19">
        <v>1566</v>
      </c>
      <c r="AZR19">
        <v>1470</v>
      </c>
      <c r="AZS19">
        <v>1501</v>
      </c>
      <c r="AZT19">
        <v>1471</v>
      </c>
      <c r="AZU19">
        <v>1477</v>
      </c>
      <c r="AZV19">
        <v>1490</v>
      </c>
      <c r="AZW19">
        <v>1524</v>
      </c>
      <c r="AZX19">
        <v>1568</v>
      </c>
      <c r="AZY19">
        <v>1561</v>
      </c>
      <c r="AZZ19">
        <v>1541</v>
      </c>
      <c r="BAA19">
        <v>1466</v>
      </c>
      <c r="BAB19">
        <v>1474</v>
      </c>
      <c r="BAC19">
        <v>1483</v>
      </c>
      <c r="BAD19">
        <v>1345</v>
      </c>
      <c r="BAE19">
        <v>1340</v>
      </c>
      <c r="BAF19">
        <v>1358</v>
      </c>
      <c r="BAG19">
        <v>1341</v>
      </c>
      <c r="BAH19">
        <v>1346</v>
      </c>
      <c r="BAI19">
        <v>1354</v>
      </c>
      <c r="BAJ19">
        <v>1344</v>
      </c>
      <c r="BAK19">
        <v>1362</v>
      </c>
      <c r="BAL19">
        <v>1372</v>
      </c>
      <c r="BAM19">
        <v>1337</v>
      </c>
      <c r="BAN19">
        <v>1349</v>
      </c>
      <c r="BAO19">
        <v>1362</v>
      </c>
      <c r="BAP19">
        <v>1340</v>
      </c>
      <c r="BAQ19">
        <v>1351</v>
      </c>
      <c r="BAR19">
        <v>1351</v>
      </c>
      <c r="BAS19">
        <v>1363</v>
      </c>
      <c r="BAT19">
        <v>1348</v>
      </c>
      <c r="BAU19">
        <v>1344</v>
      </c>
      <c r="BAV19">
        <v>1345</v>
      </c>
      <c r="BAW19">
        <v>1351</v>
      </c>
      <c r="BAX19">
        <v>1352</v>
      </c>
      <c r="BAY19">
        <v>1340</v>
      </c>
      <c r="BAZ19">
        <v>1357</v>
      </c>
      <c r="BBA19">
        <v>1359</v>
      </c>
      <c r="BBB19">
        <v>1359</v>
      </c>
      <c r="BBC19">
        <v>1342</v>
      </c>
      <c r="BBD19">
        <v>1365</v>
      </c>
      <c r="BBE19">
        <v>1363</v>
      </c>
      <c r="BBF19">
        <v>1354</v>
      </c>
      <c r="BBG19">
        <v>1372</v>
      </c>
      <c r="BBH19">
        <v>1367</v>
      </c>
      <c r="BBI19">
        <v>1363</v>
      </c>
      <c r="BBJ19">
        <v>1353</v>
      </c>
      <c r="BBK19">
        <v>1372</v>
      </c>
      <c r="BBL19">
        <v>1353</v>
      </c>
      <c r="BBM19">
        <v>1365</v>
      </c>
      <c r="BBN19">
        <v>1355</v>
      </c>
      <c r="BBO19">
        <v>1367</v>
      </c>
      <c r="BBP19">
        <v>1363</v>
      </c>
      <c r="BBQ19">
        <v>1352</v>
      </c>
      <c r="BBR19">
        <v>1352</v>
      </c>
      <c r="BBS19">
        <v>1356</v>
      </c>
      <c r="BBT19">
        <v>1347</v>
      </c>
      <c r="BBU19">
        <v>1353</v>
      </c>
      <c r="BBV19">
        <v>1353</v>
      </c>
      <c r="BBW19">
        <v>1374</v>
      </c>
      <c r="BBX19">
        <v>1372</v>
      </c>
      <c r="BBY19">
        <v>1345</v>
      </c>
      <c r="BBZ19">
        <v>1365</v>
      </c>
      <c r="BCA19">
        <v>1353</v>
      </c>
      <c r="BCB19">
        <v>1374</v>
      </c>
      <c r="BCC19">
        <v>1365</v>
      </c>
      <c r="BCD19">
        <v>1363</v>
      </c>
      <c r="BCE19">
        <v>1380</v>
      </c>
      <c r="BCF19">
        <v>1344</v>
      </c>
      <c r="BCG19">
        <v>1374</v>
      </c>
      <c r="BCH19">
        <v>1375</v>
      </c>
      <c r="BCI19">
        <v>1365</v>
      </c>
      <c r="BCJ19">
        <v>1365</v>
      </c>
      <c r="BCK19">
        <v>1361</v>
      </c>
      <c r="BCL19">
        <v>1455</v>
      </c>
      <c r="BCM19">
        <v>1439</v>
      </c>
      <c r="BCN19">
        <v>1435</v>
      </c>
      <c r="BCO19">
        <v>1445</v>
      </c>
      <c r="BCP19">
        <v>1417</v>
      </c>
      <c r="BCQ19">
        <v>1434</v>
      </c>
      <c r="BCR19">
        <v>1432</v>
      </c>
      <c r="BCS19">
        <v>1417</v>
      </c>
      <c r="BCT19">
        <v>1439</v>
      </c>
      <c r="BCU19">
        <v>1431</v>
      </c>
      <c r="BCV19">
        <v>1442</v>
      </c>
      <c r="BCW19">
        <v>1425</v>
      </c>
      <c r="BCX19">
        <v>1438</v>
      </c>
      <c r="BCY19">
        <v>1442</v>
      </c>
      <c r="BCZ19">
        <v>1444</v>
      </c>
      <c r="BDA19">
        <v>1461</v>
      </c>
      <c r="BDB19">
        <v>1450</v>
      </c>
      <c r="BDC19">
        <v>1438</v>
      </c>
      <c r="BDD19">
        <v>1428</v>
      </c>
      <c r="BDE19">
        <v>1454</v>
      </c>
      <c r="BDF19">
        <v>1500</v>
      </c>
      <c r="BDG19">
        <v>1425</v>
      </c>
      <c r="BDH19">
        <v>1412</v>
      </c>
      <c r="BDI19">
        <v>1470</v>
      </c>
      <c r="BDJ19">
        <v>1482</v>
      </c>
      <c r="BDK19">
        <v>1456</v>
      </c>
      <c r="BDL19">
        <v>1436</v>
      </c>
      <c r="BDM19">
        <v>1479</v>
      </c>
      <c r="BDN19">
        <v>1475</v>
      </c>
      <c r="BDO19">
        <v>1485</v>
      </c>
      <c r="BDP19">
        <v>1465</v>
      </c>
      <c r="BDQ19">
        <v>1430</v>
      </c>
      <c r="BDR19">
        <v>1432</v>
      </c>
      <c r="BDS19">
        <v>1458</v>
      </c>
      <c r="BDT19">
        <v>1491</v>
      </c>
      <c r="BDU19">
        <v>1441</v>
      </c>
      <c r="BDV19">
        <v>1473</v>
      </c>
      <c r="BDW19">
        <v>1453</v>
      </c>
      <c r="BDX19">
        <v>1469</v>
      </c>
      <c r="BDY19">
        <v>1474</v>
      </c>
      <c r="BDZ19">
        <v>1455</v>
      </c>
      <c r="BEA19">
        <v>1539</v>
      </c>
      <c r="BEB19">
        <v>1421</v>
      </c>
      <c r="BEC19">
        <v>1468</v>
      </c>
      <c r="BED19">
        <v>1453</v>
      </c>
      <c r="BEE19">
        <v>1484</v>
      </c>
      <c r="BEF19">
        <v>1493</v>
      </c>
      <c r="BEG19">
        <v>1465</v>
      </c>
      <c r="BEH19">
        <v>1447</v>
      </c>
      <c r="BEI19">
        <v>1519</v>
      </c>
      <c r="BEJ19">
        <v>1459</v>
      </c>
      <c r="BEK19">
        <v>1495</v>
      </c>
      <c r="BEL19">
        <v>1466</v>
      </c>
      <c r="BEM19">
        <v>1492</v>
      </c>
      <c r="BEN19">
        <v>1438</v>
      </c>
      <c r="BEO19">
        <v>1522</v>
      </c>
      <c r="BEP19">
        <v>1476</v>
      </c>
      <c r="BEQ19">
        <v>1578</v>
      </c>
      <c r="BER19">
        <v>1460</v>
      </c>
      <c r="BES19">
        <v>1505</v>
      </c>
      <c r="BET19">
        <v>1419</v>
      </c>
      <c r="BEU19">
        <v>1439</v>
      </c>
      <c r="BEV19">
        <v>1423</v>
      </c>
      <c r="BEW19">
        <v>1433</v>
      </c>
      <c r="BEX19">
        <v>1428</v>
      </c>
      <c r="BEY19">
        <v>1437</v>
      </c>
      <c r="BEZ19">
        <v>1418</v>
      </c>
      <c r="BFA19">
        <v>1446</v>
      </c>
      <c r="BFB19">
        <v>1428</v>
      </c>
      <c r="BFC19">
        <v>1426</v>
      </c>
      <c r="BFD19">
        <v>1421</v>
      </c>
      <c r="BFE19">
        <v>1471</v>
      </c>
      <c r="BFF19">
        <v>1419</v>
      </c>
      <c r="BFG19">
        <v>1425</v>
      </c>
      <c r="BFH19">
        <v>1427</v>
      </c>
      <c r="BFI19">
        <v>1422</v>
      </c>
      <c r="BFJ19">
        <v>1442</v>
      </c>
      <c r="BFK19">
        <v>1438</v>
      </c>
      <c r="BFL19">
        <v>1401</v>
      </c>
      <c r="BFM19">
        <v>1413</v>
      </c>
      <c r="BFN19">
        <v>1439</v>
      </c>
      <c r="BFO19">
        <v>1422</v>
      </c>
      <c r="BFP19">
        <v>1437</v>
      </c>
      <c r="BFQ19">
        <v>1469</v>
      </c>
      <c r="BFR19">
        <v>1482</v>
      </c>
      <c r="BFS19">
        <v>1481</v>
      </c>
      <c r="BFT19">
        <v>1439</v>
      </c>
      <c r="BFU19">
        <v>1477</v>
      </c>
      <c r="BFV19">
        <v>1429</v>
      </c>
      <c r="BFW19">
        <v>1442</v>
      </c>
      <c r="BFX19">
        <v>1505</v>
      </c>
      <c r="BFY19">
        <v>1450</v>
      </c>
      <c r="BFZ19">
        <v>1461</v>
      </c>
      <c r="BGA19">
        <v>1465</v>
      </c>
      <c r="BGB19">
        <v>1483</v>
      </c>
      <c r="BGC19">
        <v>1463</v>
      </c>
      <c r="BGD19">
        <v>1448</v>
      </c>
      <c r="BGE19">
        <v>1472</v>
      </c>
      <c r="BGF19">
        <v>1436</v>
      </c>
      <c r="BGG19">
        <v>1492</v>
      </c>
      <c r="BGH19">
        <v>1486</v>
      </c>
      <c r="BGI19">
        <v>1447</v>
      </c>
      <c r="BGJ19">
        <v>1443</v>
      </c>
      <c r="BGK19">
        <v>1477</v>
      </c>
      <c r="BGL19">
        <v>1407</v>
      </c>
      <c r="BGM19">
        <v>1487</v>
      </c>
      <c r="BGN19">
        <v>1505</v>
      </c>
      <c r="BGO19">
        <v>1468</v>
      </c>
      <c r="BGP19">
        <v>1488</v>
      </c>
      <c r="BGQ19">
        <v>1446</v>
      </c>
      <c r="BGR19">
        <v>1468</v>
      </c>
      <c r="BGS19">
        <v>1512</v>
      </c>
      <c r="BGT19">
        <v>1459</v>
      </c>
      <c r="BGU19">
        <v>1453</v>
      </c>
      <c r="BGV19">
        <v>1491</v>
      </c>
      <c r="BGW19">
        <v>1443</v>
      </c>
      <c r="BGX19">
        <v>1447</v>
      </c>
      <c r="BGY19">
        <v>1480</v>
      </c>
      <c r="BGZ19">
        <v>1431</v>
      </c>
      <c r="BHA19">
        <v>1467</v>
      </c>
      <c r="BHB19">
        <v>1340</v>
      </c>
      <c r="BHC19">
        <v>1331</v>
      </c>
      <c r="BHD19">
        <v>1344</v>
      </c>
      <c r="BHE19">
        <v>1346</v>
      </c>
      <c r="BHF19">
        <v>1347</v>
      </c>
      <c r="BHG19">
        <v>1335</v>
      </c>
      <c r="BHH19">
        <v>1349</v>
      </c>
      <c r="BHI19">
        <v>1349</v>
      </c>
      <c r="BHJ19">
        <v>1343</v>
      </c>
      <c r="BHK19">
        <v>1334</v>
      </c>
      <c r="BHL19">
        <v>1351</v>
      </c>
      <c r="BHM19">
        <v>1343</v>
      </c>
      <c r="BHN19">
        <v>1353</v>
      </c>
      <c r="BHO19">
        <v>1345</v>
      </c>
      <c r="BHP19">
        <v>1350</v>
      </c>
      <c r="BHQ19">
        <v>1354</v>
      </c>
      <c r="BHR19">
        <v>1341</v>
      </c>
      <c r="BHS19">
        <v>1356</v>
      </c>
      <c r="BHT19">
        <v>1338</v>
      </c>
      <c r="BHU19">
        <v>1338</v>
      </c>
      <c r="BHV19">
        <v>1345</v>
      </c>
      <c r="BHW19">
        <v>1358</v>
      </c>
      <c r="BHX19">
        <v>1343</v>
      </c>
      <c r="BHY19">
        <v>1360</v>
      </c>
      <c r="BHZ19">
        <v>1347</v>
      </c>
      <c r="BIA19">
        <v>1343</v>
      </c>
      <c r="BIB19">
        <v>1340</v>
      </c>
      <c r="BIC19">
        <v>1350</v>
      </c>
      <c r="BID19">
        <v>1363</v>
      </c>
      <c r="BIE19">
        <v>1344</v>
      </c>
      <c r="BIF19">
        <v>1350</v>
      </c>
      <c r="BIG19">
        <v>1357</v>
      </c>
      <c r="BIH19">
        <v>1347</v>
      </c>
      <c r="BII19">
        <v>1347</v>
      </c>
      <c r="BIJ19">
        <v>1346</v>
      </c>
      <c r="BIK19">
        <v>1355</v>
      </c>
      <c r="BIL19">
        <v>1353</v>
      </c>
      <c r="BIM19">
        <v>1345</v>
      </c>
      <c r="BIN19">
        <v>1354</v>
      </c>
      <c r="BIO19">
        <v>1345</v>
      </c>
      <c r="BIP19">
        <v>1349</v>
      </c>
      <c r="BIQ19">
        <v>1352</v>
      </c>
      <c r="BIR19">
        <v>1360</v>
      </c>
      <c r="BIS19">
        <v>1344</v>
      </c>
      <c r="BIT19">
        <v>1343</v>
      </c>
      <c r="BIU19">
        <v>1343</v>
      </c>
      <c r="BIV19">
        <v>1362</v>
      </c>
      <c r="BIW19">
        <v>1345</v>
      </c>
      <c r="BIX19">
        <v>1342</v>
      </c>
      <c r="BIY19">
        <v>1348</v>
      </c>
      <c r="BIZ19">
        <v>1350</v>
      </c>
      <c r="BJA19">
        <v>1355</v>
      </c>
      <c r="BJB19">
        <v>1351</v>
      </c>
      <c r="BJC19">
        <v>1352</v>
      </c>
      <c r="BJD19">
        <v>1351</v>
      </c>
      <c r="BJE19">
        <v>1353</v>
      </c>
      <c r="BJF19">
        <v>1355</v>
      </c>
      <c r="BJG19">
        <v>1352</v>
      </c>
      <c r="BJH19">
        <v>1352</v>
      </c>
      <c r="BJI19">
        <v>1346</v>
      </c>
    </row>
    <row r="20" spans="1:1621" x14ac:dyDescent="0.25">
      <c r="A20">
        <v>2027</v>
      </c>
      <c r="B20">
        <v>2228</v>
      </c>
      <c r="C20">
        <v>2400</v>
      </c>
      <c r="D20">
        <v>2278</v>
      </c>
      <c r="E20">
        <v>2186</v>
      </c>
      <c r="F20">
        <v>2257</v>
      </c>
      <c r="G20">
        <v>2128</v>
      </c>
      <c r="H20">
        <v>2178</v>
      </c>
      <c r="I20">
        <v>2345</v>
      </c>
      <c r="J20">
        <v>2408</v>
      </c>
      <c r="K20">
        <v>2357</v>
      </c>
      <c r="L20">
        <v>2273</v>
      </c>
      <c r="M20">
        <v>1796</v>
      </c>
      <c r="N20">
        <v>1990</v>
      </c>
      <c r="O20">
        <v>2253</v>
      </c>
      <c r="P20">
        <v>2323</v>
      </c>
      <c r="Q20">
        <v>2202</v>
      </c>
      <c r="R20">
        <v>2391</v>
      </c>
      <c r="S20">
        <v>2232</v>
      </c>
      <c r="T20">
        <v>2459</v>
      </c>
      <c r="U20">
        <v>2286</v>
      </c>
      <c r="V20">
        <v>2267</v>
      </c>
      <c r="W20">
        <v>1983</v>
      </c>
      <c r="X20">
        <v>2325</v>
      </c>
      <c r="Y20">
        <v>2316</v>
      </c>
      <c r="Z20">
        <v>2039</v>
      </c>
      <c r="AA20">
        <v>2277</v>
      </c>
      <c r="AB20">
        <v>2265</v>
      </c>
      <c r="AC20">
        <v>2370</v>
      </c>
      <c r="AD20">
        <v>2365</v>
      </c>
      <c r="AE20">
        <v>2294</v>
      </c>
      <c r="AF20">
        <v>2391</v>
      </c>
      <c r="AG20">
        <v>2253</v>
      </c>
      <c r="AH20">
        <v>2288</v>
      </c>
      <c r="AI20">
        <v>2471</v>
      </c>
      <c r="AJ20">
        <v>2408</v>
      </c>
      <c r="AK20">
        <v>2334</v>
      </c>
      <c r="AL20">
        <v>2293</v>
      </c>
      <c r="AM20">
        <v>2321</v>
      </c>
      <c r="AN20">
        <v>2244</v>
      </c>
      <c r="AO20">
        <v>2319</v>
      </c>
      <c r="AP20">
        <v>2052</v>
      </c>
      <c r="AQ20">
        <v>2116</v>
      </c>
      <c r="AR20">
        <v>2491</v>
      </c>
      <c r="AS20">
        <v>2408</v>
      </c>
      <c r="AT20">
        <v>2391</v>
      </c>
      <c r="AU20">
        <v>2497</v>
      </c>
      <c r="AV20">
        <v>2316</v>
      </c>
      <c r="AW20">
        <v>2246</v>
      </c>
      <c r="AX20">
        <v>2312</v>
      </c>
      <c r="AY20">
        <v>2458</v>
      </c>
      <c r="AZ20">
        <v>2305</v>
      </c>
      <c r="BA20">
        <v>2387</v>
      </c>
      <c r="BB20">
        <v>2527</v>
      </c>
      <c r="BC20">
        <v>2191</v>
      </c>
      <c r="BD20">
        <v>2367</v>
      </c>
      <c r="BE20">
        <v>2321</v>
      </c>
      <c r="BF20">
        <v>2202</v>
      </c>
      <c r="BG20">
        <v>2491</v>
      </c>
      <c r="BH20">
        <v>2428</v>
      </c>
      <c r="BI20">
        <v>2376</v>
      </c>
      <c r="BJ20">
        <v>2404</v>
      </c>
      <c r="BK20">
        <v>2118</v>
      </c>
      <c r="BL20">
        <v>2191</v>
      </c>
      <c r="BM20">
        <v>2417</v>
      </c>
      <c r="BN20">
        <v>2305</v>
      </c>
      <c r="BO20">
        <v>2405</v>
      </c>
      <c r="BP20">
        <v>2233</v>
      </c>
      <c r="BQ20">
        <v>2416</v>
      </c>
      <c r="BR20">
        <v>2068</v>
      </c>
      <c r="BS20">
        <v>2461</v>
      </c>
      <c r="BT20">
        <v>2122</v>
      </c>
      <c r="BU20">
        <v>2226</v>
      </c>
      <c r="BV20">
        <v>2093</v>
      </c>
      <c r="BW20">
        <v>2358</v>
      </c>
      <c r="BX20">
        <v>2401</v>
      </c>
      <c r="BY20">
        <v>2386</v>
      </c>
      <c r="BZ20">
        <v>2329</v>
      </c>
      <c r="CA20">
        <v>2222</v>
      </c>
      <c r="CB20">
        <v>2395</v>
      </c>
      <c r="CC20">
        <v>2368</v>
      </c>
      <c r="CD20">
        <v>2560</v>
      </c>
      <c r="CE20">
        <v>2452</v>
      </c>
      <c r="CF20">
        <v>2325</v>
      </c>
      <c r="CG20">
        <v>2265</v>
      </c>
      <c r="CH20">
        <v>2186</v>
      </c>
      <c r="CI20">
        <v>2422</v>
      </c>
      <c r="CJ20">
        <v>2216</v>
      </c>
      <c r="CK20">
        <v>2209</v>
      </c>
      <c r="CL20">
        <v>2205</v>
      </c>
      <c r="CM20">
        <v>2119</v>
      </c>
      <c r="CN20">
        <v>2332</v>
      </c>
      <c r="CO20">
        <v>2338</v>
      </c>
      <c r="CP20">
        <v>2215</v>
      </c>
      <c r="CQ20">
        <v>2119</v>
      </c>
      <c r="CR20">
        <v>2281</v>
      </c>
      <c r="CS20">
        <v>2230</v>
      </c>
      <c r="CT20">
        <v>2188</v>
      </c>
      <c r="CU20">
        <v>2282</v>
      </c>
      <c r="CV20">
        <v>2197</v>
      </c>
      <c r="CW20">
        <v>2346</v>
      </c>
      <c r="CX20">
        <v>2283</v>
      </c>
      <c r="CY20">
        <v>2247</v>
      </c>
      <c r="CZ20">
        <v>2352</v>
      </c>
      <c r="DA20">
        <v>2298</v>
      </c>
      <c r="DB20">
        <v>2282</v>
      </c>
      <c r="DC20">
        <v>2296</v>
      </c>
      <c r="DD20">
        <v>2336</v>
      </c>
      <c r="DE20">
        <v>2247</v>
      </c>
      <c r="DF20">
        <v>2479</v>
      </c>
      <c r="DG20">
        <v>2341</v>
      </c>
      <c r="DH20">
        <v>2398</v>
      </c>
      <c r="DI20">
        <v>2137</v>
      </c>
      <c r="DJ20">
        <v>2356</v>
      </c>
      <c r="DK20">
        <v>2299</v>
      </c>
      <c r="DL20">
        <v>2495</v>
      </c>
      <c r="DM20">
        <v>2182</v>
      </c>
      <c r="DN20">
        <v>2270</v>
      </c>
      <c r="DO20">
        <v>2259</v>
      </c>
      <c r="DP20">
        <v>2343</v>
      </c>
      <c r="DQ20">
        <v>2388</v>
      </c>
      <c r="DR20">
        <v>1708</v>
      </c>
      <c r="DS20">
        <v>1585</v>
      </c>
      <c r="DT20">
        <v>1515</v>
      </c>
      <c r="DU20">
        <v>1690</v>
      </c>
      <c r="DV20">
        <v>1648</v>
      </c>
      <c r="DW20">
        <v>1694</v>
      </c>
      <c r="DX20">
        <v>1673</v>
      </c>
      <c r="DY20">
        <v>1572</v>
      </c>
      <c r="DZ20">
        <v>1672</v>
      </c>
      <c r="EA20">
        <v>1685</v>
      </c>
      <c r="EB20">
        <v>1690</v>
      </c>
      <c r="EC20">
        <v>1721</v>
      </c>
      <c r="ED20">
        <v>1576</v>
      </c>
      <c r="EE20">
        <v>1615</v>
      </c>
      <c r="EF20">
        <v>1745</v>
      </c>
      <c r="EG20">
        <v>1737</v>
      </c>
      <c r="EH20">
        <v>1616</v>
      </c>
      <c r="EI20">
        <v>1663</v>
      </c>
      <c r="EJ20">
        <v>1673</v>
      </c>
      <c r="EK20">
        <v>1621</v>
      </c>
      <c r="EL20">
        <v>1667</v>
      </c>
      <c r="EM20">
        <v>1721</v>
      </c>
      <c r="EN20">
        <v>1608</v>
      </c>
      <c r="EO20">
        <v>1635</v>
      </c>
      <c r="EP20">
        <v>1696</v>
      </c>
      <c r="EQ20">
        <v>1710</v>
      </c>
      <c r="ER20">
        <v>1612</v>
      </c>
      <c r="ES20">
        <v>1595</v>
      </c>
      <c r="ET20">
        <v>1663</v>
      </c>
      <c r="EU20">
        <v>1753</v>
      </c>
      <c r="EV20">
        <v>1614</v>
      </c>
      <c r="EW20">
        <v>1716</v>
      </c>
      <c r="EX20">
        <v>1663</v>
      </c>
      <c r="EY20">
        <v>1662</v>
      </c>
      <c r="EZ20">
        <v>1613</v>
      </c>
      <c r="FA20">
        <v>1596</v>
      </c>
      <c r="FB20">
        <v>1652</v>
      </c>
      <c r="FC20">
        <v>1655</v>
      </c>
      <c r="FD20">
        <v>1680</v>
      </c>
      <c r="FE20">
        <v>1706</v>
      </c>
      <c r="FF20">
        <v>1671</v>
      </c>
      <c r="FG20">
        <v>1687</v>
      </c>
      <c r="FH20">
        <v>1644</v>
      </c>
      <c r="FI20">
        <v>1695</v>
      </c>
      <c r="FJ20">
        <v>1584</v>
      </c>
      <c r="FK20">
        <v>1647</v>
      </c>
      <c r="FL20">
        <v>1642</v>
      </c>
      <c r="FM20">
        <v>1743</v>
      </c>
      <c r="FN20">
        <v>1693</v>
      </c>
      <c r="FO20">
        <v>1667</v>
      </c>
      <c r="FP20">
        <v>1722</v>
      </c>
      <c r="FQ20">
        <v>1738</v>
      </c>
      <c r="FR20">
        <v>1685</v>
      </c>
      <c r="FS20">
        <v>1714</v>
      </c>
      <c r="FT20">
        <v>1685</v>
      </c>
      <c r="FU20">
        <v>1671</v>
      </c>
      <c r="FV20">
        <v>1723</v>
      </c>
      <c r="FW20">
        <v>1649</v>
      </c>
      <c r="FX20">
        <v>1543</v>
      </c>
      <c r="FY20">
        <v>1604</v>
      </c>
      <c r="FZ20">
        <v>1750</v>
      </c>
      <c r="GA20">
        <v>1620</v>
      </c>
      <c r="GB20">
        <v>1703</v>
      </c>
      <c r="GC20">
        <v>1622</v>
      </c>
      <c r="GD20">
        <v>1634</v>
      </c>
      <c r="GE20">
        <v>1600</v>
      </c>
      <c r="GF20">
        <v>1683</v>
      </c>
      <c r="GG20">
        <v>1721</v>
      </c>
      <c r="GH20">
        <v>1813</v>
      </c>
      <c r="GI20">
        <v>1717</v>
      </c>
      <c r="GJ20">
        <v>1838</v>
      </c>
      <c r="GK20">
        <v>1692</v>
      </c>
      <c r="GL20">
        <v>1767</v>
      </c>
      <c r="GM20">
        <v>1682</v>
      </c>
      <c r="GN20">
        <v>1754</v>
      </c>
      <c r="GO20">
        <v>1743</v>
      </c>
      <c r="GP20">
        <v>1713</v>
      </c>
      <c r="GQ20">
        <v>1818</v>
      </c>
      <c r="GR20">
        <v>1687</v>
      </c>
      <c r="GS20">
        <v>1840</v>
      </c>
      <c r="GT20">
        <v>1936</v>
      </c>
      <c r="GU20">
        <v>1721</v>
      </c>
      <c r="GV20">
        <v>1830</v>
      </c>
      <c r="GW20">
        <v>1843</v>
      </c>
      <c r="GX20">
        <v>1813</v>
      </c>
      <c r="GY20">
        <v>1685</v>
      </c>
      <c r="GZ20">
        <v>1673</v>
      </c>
      <c r="HA20">
        <v>1792</v>
      </c>
      <c r="HB20">
        <v>1799</v>
      </c>
      <c r="HC20">
        <v>1723</v>
      </c>
      <c r="HD20">
        <v>1838</v>
      </c>
      <c r="HE20">
        <v>1868</v>
      </c>
      <c r="HF20">
        <v>1706</v>
      </c>
      <c r="HG20">
        <v>1725</v>
      </c>
      <c r="HH20">
        <v>1721</v>
      </c>
      <c r="HI20">
        <v>1747</v>
      </c>
      <c r="HJ20">
        <v>1862</v>
      </c>
      <c r="HK20">
        <v>1936</v>
      </c>
      <c r="HL20">
        <v>1837</v>
      </c>
      <c r="HM20">
        <v>1759</v>
      </c>
      <c r="HN20">
        <v>1890</v>
      </c>
      <c r="HO20">
        <v>2088</v>
      </c>
      <c r="HP20">
        <v>1805</v>
      </c>
      <c r="HQ20">
        <v>1932</v>
      </c>
      <c r="HR20">
        <v>1868</v>
      </c>
      <c r="HS20">
        <v>1945</v>
      </c>
      <c r="HT20">
        <v>1937</v>
      </c>
      <c r="HU20">
        <v>1967</v>
      </c>
      <c r="HV20">
        <v>1750</v>
      </c>
      <c r="HW20">
        <v>1872</v>
      </c>
      <c r="HX20">
        <v>1960</v>
      </c>
      <c r="HY20">
        <v>1921</v>
      </c>
      <c r="HZ20">
        <v>1777</v>
      </c>
      <c r="IA20">
        <v>1855</v>
      </c>
      <c r="IB20">
        <v>1750</v>
      </c>
      <c r="IC20">
        <v>1810</v>
      </c>
      <c r="ID20">
        <v>1803</v>
      </c>
      <c r="IE20">
        <v>1921</v>
      </c>
      <c r="IF20">
        <v>1955</v>
      </c>
      <c r="IG20">
        <v>1755</v>
      </c>
      <c r="IH20">
        <v>1644</v>
      </c>
      <c r="II20">
        <v>1780</v>
      </c>
      <c r="IJ20">
        <v>1704</v>
      </c>
      <c r="IK20">
        <v>1633</v>
      </c>
      <c r="IL20">
        <v>1661</v>
      </c>
      <c r="IM20">
        <v>1697</v>
      </c>
      <c r="IN20">
        <v>1876</v>
      </c>
      <c r="IO20">
        <v>1770</v>
      </c>
      <c r="IP20">
        <v>1682</v>
      </c>
      <c r="IQ20">
        <v>1720</v>
      </c>
      <c r="IR20">
        <v>1619</v>
      </c>
      <c r="IS20">
        <v>1708</v>
      </c>
      <c r="IT20">
        <v>1630</v>
      </c>
      <c r="IU20">
        <v>1659</v>
      </c>
      <c r="IV20">
        <v>1595</v>
      </c>
      <c r="IW20">
        <v>1789</v>
      </c>
      <c r="IX20">
        <v>1901</v>
      </c>
      <c r="IY20">
        <v>1698</v>
      </c>
      <c r="IZ20">
        <v>1671</v>
      </c>
      <c r="JA20">
        <v>1622</v>
      </c>
      <c r="JB20">
        <v>1808</v>
      </c>
      <c r="JC20">
        <v>1747</v>
      </c>
      <c r="JD20">
        <v>1860</v>
      </c>
      <c r="JE20">
        <v>1742</v>
      </c>
      <c r="JF20">
        <v>1884</v>
      </c>
      <c r="JG20">
        <v>1726</v>
      </c>
      <c r="JH20">
        <v>1762</v>
      </c>
      <c r="JI20">
        <v>1674</v>
      </c>
      <c r="JJ20">
        <v>1687</v>
      </c>
      <c r="JK20">
        <v>1651</v>
      </c>
      <c r="JL20">
        <v>1725</v>
      </c>
      <c r="JM20">
        <v>1789</v>
      </c>
      <c r="JN20">
        <v>1910</v>
      </c>
      <c r="JO20">
        <v>1644</v>
      </c>
      <c r="JP20">
        <v>1724</v>
      </c>
      <c r="JQ20">
        <v>1772</v>
      </c>
      <c r="JR20">
        <v>1754</v>
      </c>
      <c r="JS20">
        <v>1800</v>
      </c>
      <c r="JT20">
        <v>1669</v>
      </c>
      <c r="JU20">
        <v>1787</v>
      </c>
      <c r="JV20">
        <v>1694</v>
      </c>
      <c r="JW20">
        <v>1838</v>
      </c>
      <c r="JX20">
        <v>1658</v>
      </c>
      <c r="JY20">
        <v>1851</v>
      </c>
      <c r="JZ20">
        <v>1836</v>
      </c>
      <c r="KA20">
        <v>1840</v>
      </c>
      <c r="KB20">
        <v>1847</v>
      </c>
      <c r="KC20">
        <v>1738</v>
      </c>
      <c r="KD20">
        <v>1849</v>
      </c>
      <c r="KE20">
        <v>1825</v>
      </c>
      <c r="KF20">
        <v>1936</v>
      </c>
      <c r="KG20">
        <v>1631</v>
      </c>
      <c r="KH20">
        <v>1851</v>
      </c>
      <c r="KI20">
        <v>1881</v>
      </c>
      <c r="KJ20">
        <v>1791</v>
      </c>
      <c r="KK20">
        <v>1777</v>
      </c>
      <c r="KL20">
        <v>1930</v>
      </c>
      <c r="KM20">
        <v>1848</v>
      </c>
      <c r="KN20">
        <v>1783</v>
      </c>
      <c r="KO20">
        <v>1850</v>
      </c>
      <c r="KP20">
        <v>1500</v>
      </c>
      <c r="KQ20">
        <v>1440</v>
      </c>
      <c r="KR20">
        <v>1374</v>
      </c>
      <c r="KS20">
        <v>1425</v>
      </c>
      <c r="KT20">
        <v>1508</v>
      </c>
      <c r="KU20">
        <v>1409</v>
      </c>
      <c r="KV20">
        <v>1447</v>
      </c>
      <c r="KW20">
        <v>1396</v>
      </c>
      <c r="KX20">
        <v>1490</v>
      </c>
      <c r="KY20">
        <v>1404</v>
      </c>
      <c r="KZ20">
        <v>1438</v>
      </c>
      <c r="LA20">
        <v>1458</v>
      </c>
      <c r="LB20">
        <v>1478</v>
      </c>
      <c r="LC20">
        <v>1438</v>
      </c>
      <c r="LD20">
        <v>1371</v>
      </c>
      <c r="LE20">
        <v>1453</v>
      </c>
      <c r="LF20">
        <v>1408</v>
      </c>
      <c r="LG20">
        <v>1378</v>
      </c>
      <c r="LH20">
        <v>1460</v>
      </c>
      <c r="LI20">
        <v>1458</v>
      </c>
      <c r="LJ20">
        <v>1516</v>
      </c>
      <c r="LK20">
        <v>1460</v>
      </c>
      <c r="LL20">
        <v>1439</v>
      </c>
      <c r="LM20">
        <v>1466</v>
      </c>
      <c r="LN20">
        <v>1432</v>
      </c>
      <c r="LO20">
        <v>1460</v>
      </c>
      <c r="LP20">
        <v>1491</v>
      </c>
      <c r="LQ20">
        <v>1431</v>
      </c>
      <c r="LR20">
        <v>1404</v>
      </c>
      <c r="LS20">
        <v>1433</v>
      </c>
      <c r="LT20">
        <v>1547</v>
      </c>
      <c r="LU20">
        <v>1509</v>
      </c>
      <c r="LV20">
        <v>1526</v>
      </c>
      <c r="LW20">
        <v>1511</v>
      </c>
      <c r="LX20">
        <v>1402</v>
      </c>
      <c r="LY20">
        <v>1479</v>
      </c>
      <c r="LZ20">
        <v>1455</v>
      </c>
      <c r="MA20">
        <v>1523</v>
      </c>
      <c r="MB20">
        <v>1525</v>
      </c>
      <c r="MC20">
        <v>1493</v>
      </c>
      <c r="MD20">
        <v>1512</v>
      </c>
      <c r="ME20">
        <v>1429</v>
      </c>
      <c r="MF20">
        <v>1499</v>
      </c>
      <c r="MG20">
        <v>1426</v>
      </c>
      <c r="MH20">
        <v>1472</v>
      </c>
      <c r="MI20">
        <v>1480</v>
      </c>
      <c r="MJ20">
        <v>1440</v>
      </c>
      <c r="MK20">
        <v>1419</v>
      </c>
      <c r="ML20">
        <v>1480</v>
      </c>
      <c r="MM20">
        <v>1481</v>
      </c>
      <c r="MN20">
        <v>1522</v>
      </c>
      <c r="MO20">
        <v>1490</v>
      </c>
      <c r="MP20">
        <v>1507</v>
      </c>
      <c r="MQ20">
        <v>1467</v>
      </c>
      <c r="MR20">
        <v>1465</v>
      </c>
      <c r="MS20">
        <v>1561</v>
      </c>
      <c r="MT20">
        <v>1477</v>
      </c>
      <c r="MU20">
        <v>1537</v>
      </c>
      <c r="MV20">
        <v>1413</v>
      </c>
      <c r="MW20">
        <v>1469</v>
      </c>
      <c r="MX20">
        <v>1572</v>
      </c>
      <c r="MY20">
        <v>1560</v>
      </c>
      <c r="MZ20">
        <v>1475</v>
      </c>
      <c r="NA20">
        <v>1558</v>
      </c>
      <c r="NB20">
        <v>1592</v>
      </c>
      <c r="NC20">
        <v>1561</v>
      </c>
      <c r="ND20">
        <v>1538</v>
      </c>
      <c r="NE20">
        <v>1584</v>
      </c>
      <c r="NF20">
        <v>1559</v>
      </c>
      <c r="NG20">
        <v>1527</v>
      </c>
      <c r="NH20">
        <v>1585</v>
      </c>
      <c r="NI20">
        <v>1546</v>
      </c>
      <c r="NJ20">
        <v>1523</v>
      </c>
      <c r="NK20">
        <v>1556</v>
      </c>
      <c r="NL20">
        <v>1565</v>
      </c>
      <c r="NM20">
        <v>1472</v>
      </c>
      <c r="NN20">
        <v>1562</v>
      </c>
      <c r="NO20">
        <v>1554</v>
      </c>
      <c r="NP20">
        <v>1574</v>
      </c>
      <c r="NQ20">
        <v>1567</v>
      </c>
      <c r="NR20">
        <v>1518</v>
      </c>
      <c r="NS20">
        <v>1544</v>
      </c>
      <c r="NT20">
        <v>1538</v>
      </c>
      <c r="NU20">
        <v>1564</v>
      </c>
      <c r="NV20">
        <v>1545</v>
      </c>
      <c r="NW20">
        <v>1610</v>
      </c>
      <c r="NX20">
        <v>1589</v>
      </c>
      <c r="NY20">
        <v>1588</v>
      </c>
      <c r="NZ20">
        <v>1589</v>
      </c>
      <c r="OA20">
        <v>1616</v>
      </c>
      <c r="OB20">
        <v>1586</v>
      </c>
      <c r="OC20">
        <v>1613</v>
      </c>
      <c r="OD20">
        <v>1585</v>
      </c>
      <c r="OE20">
        <v>1588</v>
      </c>
      <c r="OF20">
        <v>1552</v>
      </c>
      <c r="OG20">
        <v>1603</v>
      </c>
      <c r="OH20">
        <v>1607</v>
      </c>
      <c r="OI20">
        <v>1593</v>
      </c>
      <c r="OJ20">
        <v>1587</v>
      </c>
      <c r="OK20">
        <v>1607</v>
      </c>
      <c r="OL20">
        <v>1626</v>
      </c>
      <c r="OM20">
        <v>1614</v>
      </c>
      <c r="ON20">
        <v>1584</v>
      </c>
      <c r="OO20">
        <v>1588</v>
      </c>
      <c r="OP20">
        <v>1619</v>
      </c>
      <c r="OQ20">
        <v>1624</v>
      </c>
      <c r="OR20">
        <v>1576</v>
      </c>
      <c r="OS20">
        <v>1668</v>
      </c>
      <c r="OT20">
        <v>1578</v>
      </c>
      <c r="OU20">
        <v>1599</v>
      </c>
      <c r="OV20">
        <v>1628</v>
      </c>
      <c r="OW20">
        <v>1619</v>
      </c>
      <c r="OX20">
        <v>1610</v>
      </c>
      <c r="OY20">
        <v>1635</v>
      </c>
      <c r="OZ20">
        <v>1647</v>
      </c>
      <c r="PA20">
        <v>1625</v>
      </c>
      <c r="PB20">
        <v>1717</v>
      </c>
      <c r="PC20">
        <v>1648</v>
      </c>
      <c r="PD20">
        <v>1541</v>
      </c>
      <c r="PE20">
        <v>1613</v>
      </c>
      <c r="PF20">
        <v>1528</v>
      </c>
      <c r="PG20">
        <v>1510</v>
      </c>
      <c r="PH20">
        <v>1518</v>
      </c>
      <c r="PI20">
        <v>1527</v>
      </c>
      <c r="PJ20">
        <v>1549</v>
      </c>
      <c r="PK20">
        <v>1492</v>
      </c>
      <c r="PL20">
        <v>1531</v>
      </c>
      <c r="PM20">
        <v>1546</v>
      </c>
      <c r="PN20">
        <v>1569</v>
      </c>
      <c r="PO20">
        <v>1548</v>
      </c>
      <c r="PP20">
        <v>1550</v>
      </c>
      <c r="PQ20">
        <v>1537</v>
      </c>
      <c r="PR20">
        <v>1518</v>
      </c>
      <c r="PS20">
        <v>1558</v>
      </c>
      <c r="PT20">
        <v>1536</v>
      </c>
      <c r="PU20">
        <v>1505</v>
      </c>
      <c r="PV20">
        <v>1550</v>
      </c>
      <c r="PW20">
        <v>1527</v>
      </c>
      <c r="PX20">
        <v>1525</v>
      </c>
      <c r="PY20">
        <v>1563</v>
      </c>
      <c r="PZ20">
        <v>1593</v>
      </c>
      <c r="QA20">
        <v>1503</v>
      </c>
      <c r="QB20">
        <v>1578</v>
      </c>
      <c r="QC20">
        <v>1618</v>
      </c>
      <c r="QD20">
        <v>1570</v>
      </c>
      <c r="QE20">
        <v>1579</v>
      </c>
      <c r="QF20">
        <v>1535</v>
      </c>
      <c r="QG20">
        <v>1592</v>
      </c>
      <c r="QH20">
        <v>1553</v>
      </c>
      <c r="QI20">
        <v>1568</v>
      </c>
      <c r="QJ20">
        <v>1509</v>
      </c>
      <c r="QK20">
        <v>1578</v>
      </c>
      <c r="QL20">
        <v>1580</v>
      </c>
      <c r="QM20">
        <v>1543</v>
      </c>
      <c r="QN20">
        <v>1572</v>
      </c>
      <c r="QO20">
        <v>1570</v>
      </c>
      <c r="QP20">
        <v>1576</v>
      </c>
      <c r="QQ20">
        <v>1548</v>
      </c>
      <c r="QR20">
        <v>1611</v>
      </c>
      <c r="QS20">
        <v>1533</v>
      </c>
      <c r="QT20">
        <v>1594</v>
      </c>
      <c r="QU20">
        <v>1607</v>
      </c>
      <c r="QV20">
        <v>1613</v>
      </c>
      <c r="QW20">
        <v>1570</v>
      </c>
      <c r="QX20">
        <v>1621</v>
      </c>
      <c r="QY20">
        <v>1583</v>
      </c>
      <c r="QZ20">
        <v>1563</v>
      </c>
      <c r="RA20">
        <v>1570</v>
      </c>
      <c r="RB20">
        <v>1652</v>
      </c>
      <c r="RC20">
        <v>1626</v>
      </c>
      <c r="RD20">
        <v>1586</v>
      </c>
      <c r="RE20">
        <v>1620</v>
      </c>
      <c r="RF20">
        <v>1593</v>
      </c>
      <c r="RG20">
        <v>1586</v>
      </c>
      <c r="RH20">
        <v>1659</v>
      </c>
      <c r="RI20">
        <v>1593</v>
      </c>
      <c r="RJ20">
        <v>1546</v>
      </c>
      <c r="RK20">
        <v>1643</v>
      </c>
      <c r="RL20">
        <v>1627</v>
      </c>
      <c r="RM20">
        <v>1626</v>
      </c>
      <c r="RN20">
        <v>1360</v>
      </c>
      <c r="RO20">
        <v>1384</v>
      </c>
      <c r="RP20">
        <v>1375</v>
      </c>
      <c r="RQ20">
        <v>1356</v>
      </c>
      <c r="RR20">
        <v>1355</v>
      </c>
      <c r="RS20">
        <v>1359</v>
      </c>
      <c r="RT20">
        <v>1350</v>
      </c>
      <c r="RU20">
        <v>1363</v>
      </c>
      <c r="RV20">
        <v>1359</v>
      </c>
      <c r="RW20">
        <v>1351</v>
      </c>
      <c r="RX20">
        <v>1372</v>
      </c>
      <c r="RY20">
        <v>1373</v>
      </c>
      <c r="RZ20">
        <v>1369</v>
      </c>
      <c r="SA20">
        <v>1377</v>
      </c>
      <c r="SB20">
        <v>1368</v>
      </c>
      <c r="SC20">
        <v>1377</v>
      </c>
      <c r="SD20">
        <v>1378</v>
      </c>
      <c r="SE20">
        <v>1364</v>
      </c>
      <c r="SF20">
        <v>1360</v>
      </c>
      <c r="SG20">
        <v>1366</v>
      </c>
      <c r="SH20">
        <v>1357</v>
      </c>
      <c r="SI20">
        <v>1384</v>
      </c>
      <c r="SJ20">
        <v>1381</v>
      </c>
      <c r="SK20">
        <v>1361</v>
      </c>
      <c r="SL20">
        <v>1366</v>
      </c>
      <c r="SM20">
        <v>1367</v>
      </c>
      <c r="SN20">
        <v>1363</v>
      </c>
      <c r="SO20">
        <v>1364</v>
      </c>
      <c r="SP20">
        <v>1362</v>
      </c>
      <c r="SQ20">
        <v>1365</v>
      </c>
      <c r="SR20">
        <v>1368</v>
      </c>
      <c r="SS20">
        <v>1382</v>
      </c>
      <c r="ST20">
        <v>1379</v>
      </c>
      <c r="SU20">
        <v>1384</v>
      </c>
      <c r="SV20">
        <v>1384</v>
      </c>
      <c r="SW20">
        <v>1385</v>
      </c>
      <c r="SX20">
        <v>1385</v>
      </c>
      <c r="SY20">
        <v>1364</v>
      </c>
      <c r="SZ20">
        <v>1390</v>
      </c>
      <c r="TA20">
        <v>1382</v>
      </c>
      <c r="TB20">
        <v>1370</v>
      </c>
      <c r="TC20">
        <v>1366</v>
      </c>
      <c r="TD20">
        <v>1364</v>
      </c>
      <c r="TE20">
        <v>1404</v>
      </c>
      <c r="TF20">
        <v>1371</v>
      </c>
      <c r="TG20">
        <v>1359</v>
      </c>
      <c r="TH20">
        <v>1359</v>
      </c>
      <c r="TI20">
        <v>1360</v>
      </c>
      <c r="TJ20">
        <v>1358</v>
      </c>
      <c r="TK20">
        <v>1372</v>
      </c>
      <c r="TL20">
        <v>1383</v>
      </c>
      <c r="TM20">
        <v>1378</v>
      </c>
      <c r="TN20">
        <v>1361</v>
      </c>
      <c r="TO20">
        <v>1403</v>
      </c>
      <c r="TP20">
        <v>1396</v>
      </c>
      <c r="TQ20">
        <v>1399</v>
      </c>
      <c r="TR20">
        <v>1380</v>
      </c>
      <c r="TS20">
        <v>1385</v>
      </c>
      <c r="TT20">
        <v>1382</v>
      </c>
      <c r="TU20">
        <v>1386</v>
      </c>
      <c r="TV20">
        <v>1925</v>
      </c>
      <c r="TW20">
        <v>1895</v>
      </c>
      <c r="TX20">
        <v>2039</v>
      </c>
      <c r="TY20">
        <v>2065</v>
      </c>
      <c r="TZ20">
        <v>2059</v>
      </c>
      <c r="UA20">
        <v>1941</v>
      </c>
      <c r="UB20">
        <v>2018</v>
      </c>
      <c r="UC20">
        <v>1883</v>
      </c>
      <c r="UD20">
        <v>2008</v>
      </c>
      <c r="UE20">
        <v>1778</v>
      </c>
      <c r="UF20">
        <v>1948</v>
      </c>
      <c r="UG20">
        <v>2062</v>
      </c>
      <c r="UH20">
        <v>1809</v>
      </c>
      <c r="UI20">
        <v>1887</v>
      </c>
      <c r="UJ20">
        <v>1869</v>
      </c>
      <c r="UK20">
        <v>2093</v>
      </c>
      <c r="UL20">
        <v>2023</v>
      </c>
      <c r="UM20">
        <v>2085</v>
      </c>
      <c r="UN20">
        <v>1948</v>
      </c>
      <c r="UO20">
        <v>1788</v>
      </c>
      <c r="UP20">
        <v>1896</v>
      </c>
      <c r="UQ20">
        <v>2049</v>
      </c>
      <c r="UR20">
        <v>2006</v>
      </c>
      <c r="US20">
        <v>1887</v>
      </c>
      <c r="UT20">
        <v>2078</v>
      </c>
      <c r="UU20">
        <v>2094</v>
      </c>
      <c r="UV20">
        <v>1895</v>
      </c>
      <c r="UW20">
        <v>1829</v>
      </c>
      <c r="UX20">
        <v>1976</v>
      </c>
      <c r="UY20">
        <v>1979</v>
      </c>
      <c r="UZ20">
        <v>1978</v>
      </c>
      <c r="VA20">
        <v>2001</v>
      </c>
      <c r="VB20">
        <v>2030</v>
      </c>
      <c r="VC20">
        <v>1985</v>
      </c>
      <c r="VD20">
        <v>1962</v>
      </c>
      <c r="VE20">
        <v>2067</v>
      </c>
      <c r="VF20">
        <v>1914</v>
      </c>
      <c r="VG20">
        <v>1666</v>
      </c>
      <c r="VH20">
        <v>2092</v>
      </c>
      <c r="VI20">
        <v>1988</v>
      </c>
      <c r="VJ20">
        <v>1864</v>
      </c>
      <c r="VK20">
        <v>1991</v>
      </c>
      <c r="VL20">
        <v>1943</v>
      </c>
      <c r="VM20">
        <v>1952</v>
      </c>
      <c r="VN20">
        <v>1980</v>
      </c>
      <c r="VO20">
        <v>1893</v>
      </c>
      <c r="VP20">
        <v>2114</v>
      </c>
      <c r="VQ20">
        <v>1964</v>
      </c>
      <c r="VR20">
        <v>2058</v>
      </c>
      <c r="VS20">
        <v>2066</v>
      </c>
      <c r="VT20">
        <v>1995</v>
      </c>
      <c r="VU20">
        <v>2141</v>
      </c>
      <c r="VV20">
        <v>1981</v>
      </c>
      <c r="VW20">
        <v>1746</v>
      </c>
      <c r="VX20">
        <v>2156</v>
      </c>
      <c r="VY20">
        <v>1923</v>
      </c>
      <c r="VZ20">
        <v>1910</v>
      </c>
      <c r="WA20">
        <v>2061</v>
      </c>
      <c r="WB20">
        <v>2044</v>
      </c>
      <c r="WC20">
        <v>1985</v>
      </c>
      <c r="WD20">
        <v>1945</v>
      </c>
      <c r="WE20">
        <v>1787</v>
      </c>
      <c r="WF20">
        <v>1906</v>
      </c>
      <c r="WG20">
        <v>1688</v>
      </c>
      <c r="WH20">
        <v>1986</v>
      </c>
      <c r="WI20">
        <v>2067</v>
      </c>
      <c r="WJ20">
        <v>1716</v>
      </c>
      <c r="WK20">
        <v>1856</v>
      </c>
      <c r="WL20">
        <v>1913</v>
      </c>
      <c r="WM20">
        <v>2118</v>
      </c>
      <c r="WN20">
        <v>2051</v>
      </c>
      <c r="WO20">
        <v>1878</v>
      </c>
      <c r="WP20">
        <v>2066</v>
      </c>
      <c r="WQ20">
        <v>1982</v>
      </c>
      <c r="WR20">
        <v>2082</v>
      </c>
      <c r="WS20">
        <v>2015</v>
      </c>
      <c r="WT20">
        <v>1905</v>
      </c>
      <c r="WU20">
        <v>2087</v>
      </c>
      <c r="WV20">
        <v>1727</v>
      </c>
      <c r="WW20">
        <v>2023</v>
      </c>
      <c r="WX20">
        <v>1832</v>
      </c>
      <c r="WY20">
        <v>1830</v>
      </c>
      <c r="WZ20">
        <v>1836</v>
      </c>
      <c r="XA20">
        <v>1929</v>
      </c>
      <c r="XB20">
        <v>1951</v>
      </c>
      <c r="XC20">
        <v>2095</v>
      </c>
      <c r="XD20">
        <v>1980</v>
      </c>
      <c r="XE20">
        <v>1965</v>
      </c>
      <c r="XF20">
        <v>1890</v>
      </c>
      <c r="XG20">
        <v>2049</v>
      </c>
      <c r="XH20">
        <v>1999</v>
      </c>
      <c r="XI20">
        <v>2061</v>
      </c>
      <c r="XJ20">
        <v>1959</v>
      </c>
      <c r="XK20">
        <v>1761</v>
      </c>
      <c r="XL20">
        <v>2060</v>
      </c>
      <c r="XM20">
        <v>1937</v>
      </c>
      <c r="XN20">
        <v>1949</v>
      </c>
      <c r="XO20">
        <v>2185</v>
      </c>
      <c r="XP20">
        <v>1935</v>
      </c>
      <c r="XQ20">
        <v>1940</v>
      </c>
      <c r="XR20">
        <v>1897</v>
      </c>
      <c r="XS20">
        <v>2097</v>
      </c>
      <c r="XT20">
        <v>2105</v>
      </c>
      <c r="XU20">
        <v>1974</v>
      </c>
      <c r="XV20">
        <v>2020</v>
      </c>
      <c r="XW20">
        <v>2055</v>
      </c>
      <c r="XX20">
        <v>2028</v>
      </c>
      <c r="XY20">
        <v>2103</v>
      </c>
      <c r="XZ20">
        <v>2054</v>
      </c>
      <c r="YA20">
        <v>2004</v>
      </c>
      <c r="YB20">
        <v>1993</v>
      </c>
      <c r="YC20">
        <v>2219</v>
      </c>
      <c r="YD20">
        <v>1919</v>
      </c>
      <c r="YE20">
        <v>2043</v>
      </c>
      <c r="YF20">
        <v>2196</v>
      </c>
      <c r="YG20">
        <v>1983</v>
      </c>
      <c r="YH20">
        <v>2305</v>
      </c>
      <c r="YI20">
        <v>2081</v>
      </c>
      <c r="YJ20">
        <v>1978</v>
      </c>
      <c r="YK20">
        <v>2021</v>
      </c>
      <c r="YL20">
        <v>1420</v>
      </c>
      <c r="YM20">
        <v>1483</v>
      </c>
      <c r="YN20">
        <v>1591</v>
      </c>
      <c r="YO20">
        <v>1386</v>
      </c>
      <c r="YP20">
        <v>1409</v>
      </c>
      <c r="YQ20">
        <v>1488</v>
      </c>
      <c r="YR20">
        <v>1442</v>
      </c>
      <c r="YS20">
        <v>1468</v>
      </c>
      <c r="YT20">
        <v>1437</v>
      </c>
      <c r="YU20">
        <v>1398</v>
      </c>
      <c r="YV20">
        <v>1543</v>
      </c>
      <c r="YW20">
        <v>1397</v>
      </c>
      <c r="YX20">
        <v>1470</v>
      </c>
      <c r="YY20">
        <v>1421</v>
      </c>
      <c r="YZ20">
        <v>1412</v>
      </c>
      <c r="ZA20">
        <v>1411</v>
      </c>
      <c r="ZB20">
        <v>1442</v>
      </c>
      <c r="ZC20">
        <v>1510</v>
      </c>
      <c r="ZD20">
        <v>1490</v>
      </c>
      <c r="ZE20">
        <v>1495</v>
      </c>
      <c r="ZF20">
        <v>1398</v>
      </c>
      <c r="ZG20">
        <v>1423</v>
      </c>
      <c r="ZH20">
        <v>1560</v>
      </c>
      <c r="ZI20">
        <v>1420</v>
      </c>
      <c r="ZJ20">
        <v>1494</v>
      </c>
      <c r="ZK20">
        <v>1414</v>
      </c>
      <c r="ZL20">
        <v>1439</v>
      </c>
      <c r="ZM20">
        <v>1446</v>
      </c>
      <c r="ZN20">
        <v>1418</v>
      </c>
      <c r="ZO20">
        <v>1419</v>
      </c>
      <c r="ZP20">
        <v>1461</v>
      </c>
      <c r="ZQ20">
        <v>1420</v>
      </c>
      <c r="ZR20">
        <v>1534</v>
      </c>
      <c r="ZS20">
        <v>1510</v>
      </c>
      <c r="ZT20">
        <v>1538</v>
      </c>
      <c r="ZU20">
        <v>1431</v>
      </c>
      <c r="ZV20">
        <v>1411</v>
      </c>
      <c r="ZW20">
        <v>1539</v>
      </c>
      <c r="ZX20">
        <v>1519</v>
      </c>
      <c r="ZY20">
        <v>1450</v>
      </c>
      <c r="ZZ20">
        <v>1420</v>
      </c>
      <c r="AAA20">
        <v>1462</v>
      </c>
      <c r="AAB20">
        <v>1522</v>
      </c>
      <c r="AAC20">
        <v>1470</v>
      </c>
      <c r="AAD20">
        <v>1426</v>
      </c>
      <c r="AAE20">
        <v>1444</v>
      </c>
      <c r="AAF20">
        <v>1536</v>
      </c>
      <c r="AAG20">
        <v>1560</v>
      </c>
      <c r="AAH20">
        <v>1496</v>
      </c>
      <c r="AAI20">
        <v>1478</v>
      </c>
      <c r="AAJ20">
        <v>1523</v>
      </c>
      <c r="AAK20">
        <v>1493</v>
      </c>
      <c r="AAL20">
        <v>1498</v>
      </c>
      <c r="AAM20">
        <v>1513</v>
      </c>
      <c r="AAN20">
        <v>1518</v>
      </c>
      <c r="AAO20">
        <v>1493</v>
      </c>
      <c r="AAP20">
        <v>1428</v>
      </c>
      <c r="AAQ20">
        <v>1488</v>
      </c>
      <c r="AAR20">
        <v>1467</v>
      </c>
      <c r="AAS20">
        <v>1460</v>
      </c>
      <c r="AAT20">
        <v>1662</v>
      </c>
      <c r="AAU20">
        <v>1658</v>
      </c>
      <c r="AAV20">
        <v>1656</v>
      </c>
      <c r="AAW20">
        <v>1597</v>
      </c>
      <c r="AAX20">
        <v>1586</v>
      </c>
      <c r="AAY20">
        <v>1650</v>
      </c>
      <c r="AAZ20">
        <v>1656</v>
      </c>
      <c r="ABA20">
        <v>1638</v>
      </c>
      <c r="ABB20">
        <v>1598</v>
      </c>
      <c r="ABC20">
        <v>1622</v>
      </c>
      <c r="ABD20">
        <v>1621</v>
      </c>
      <c r="ABE20">
        <v>1664</v>
      </c>
      <c r="ABF20">
        <v>1608</v>
      </c>
      <c r="ABG20">
        <v>1555</v>
      </c>
      <c r="ABH20">
        <v>1519</v>
      </c>
      <c r="ABI20">
        <v>1709</v>
      </c>
      <c r="ABJ20">
        <v>1640</v>
      </c>
      <c r="ABK20">
        <v>1748</v>
      </c>
      <c r="ABL20">
        <v>1452</v>
      </c>
      <c r="ABM20">
        <v>1647</v>
      </c>
      <c r="ABN20">
        <v>1748</v>
      </c>
      <c r="ABO20">
        <v>1733</v>
      </c>
      <c r="ABP20">
        <v>1791</v>
      </c>
      <c r="ABQ20">
        <v>1881</v>
      </c>
      <c r="ABR20">
        <v>1695</v>
      </c>
      <c r="ABS20">
        <v>1669</v>
      </c>
      <c r="ABT20">
        <v>1633</v>
      </c>
      <c r="ABU20">
        <v>1745</v>
      </c>
      <c r="ABV20">
        <v>1683</v>
      </c>
      <c r="ABW20">
        <v>1854</v>
      </c>
      <c r="ABX20">
        <v>1709</v>
      </c>
      <c r="ABY20">
        <v>1804</v>
      </c>
      <c r="ABZ20">
        <v>1715</v>
      </c>
      <c r="ACA20">
        <v>1552</v>
      </c>
      <c r="ACB20">
        <v>1659</v>
      </c>
      <c r="ACC20">
        <v>1870</v>
      </c>
      <c r="ACD20">
        <v>1628</v>
      </c>
      <c r="ACE20">
        <v>1844</v>
      </c>
      <c r="ACF20">
        <v>1658</v>
      </c>
      <c r="ACG20">
        <v>1658</v>
      </c>
      <c r="ACH20">
        <v>1817</v>
      </c>
      <c r="ACI20">
        <v>1777</v>
      </c>
      <c r="ACJ20">
        <v>2047</v>
      </c>
      <c r="ACK20">
        <v>1703</v>
      </c>
      <c r="ACL20">
        <v>1913</v>
      </c>
      <c r="ACM20">
        <v>1763</v>
      </c>
      <c r="ACN20">
        <v>1795</v>
      </c>
      <c r="ACO20">
        <v>1854</v>
      </c>
      <c r="ACP20">
        <v>1711</v>
      </c>
      <c r="ACQ20">
        <v>1861</v>
      </c>
      <c r="ACR20">
        <v>1888</v>
      </c>
      <c r="ACS20">
        <v>1816</v>
      </c>
      <c r="ACT20">
        <v>1989</v>
      </c>
      <c r="ACU20">
        <v>1752</v>
      </c>
      <c r="ACV20">
        <v>1676</v>
      </c>
      <c r="ACW20">
        <v>1786</v>
      </c>
      <c r="ACX20">
        <v>1651</v>
      </c>
      <c r="ACY20">
        <v>1966</v>
      </c>
      <c r="ACZ20">
        <v>1845</v>
      </c>
      <c r="ADA20">
        <v>1780</v>
      </c>
      <c r="ADB20">
        <v>1928</v>
      </c>
      <c r="ADC20">
        <v>1559</v>
      </c>
      <c r="ADD20">
        <v>1631</v>
      </c>
      <c r="ADE20">
        <v>1594</v>
      </c>
      <c r="ADF20">
        <v>1726</v>
      </c>
      <c r="ADG20">
        <v>1803</v>
      </c>
      <c r="ADH20">
        <v>1569</v>
      </c>
      <c r="ADI20">
        <v>1546</v>
      </c>
      <c r="ADJ20">
        <v>1655</v>
      </c>
      <c r="ADK20">
        <v>1570</v>
      </c>
      <c r="ADL20">
        <v>1636</v>
      </c>
      <c r="ADM20">
        <v>1803</v>
      </c>
      <c r="ADN20">
        <v>1556</v>
      </c>
      <c r="ADO20">
        <v>1591</v>
      </c>
      <c r="ADP20">
        <v>1710</v>
      </c>
      <c r="ADQ20">
        <v>1716</v>
      </c>
      <c r="ADR20">
        <v>1614</v>
      </c>
      <c r="ADS20">
        <v>1701</v>
      </c>
      <c r="ADT20">
        <v>1638</v>
      </c>
      <c r="ADU20">
        <v>1633</v>
      </c>
      <c r="ADV20">
        <v>1705</v>
      </c>
      <c r="ADW20">
        <v>1632</v>
      </c>
      <c r="ADX20">
        <v>1592</v>
      </c>
      <c r="ADY20">
        <v>1757</v>
      </c>
      <c r="ADZ20">
        <v>1745</v>
      </c>
      <c r="AEA20">
        <v>1861</v>
      </c>
      <c r="AEB20">
        <v>1700</v>
      </c>
      <c r="AEC20">
        <v>1597</v>
      </c>
      <c r="AED20">
        <v>1631</v>
      </c>
      <c r="AEE20">
        <v>1682</v>
      </c>
      <c r="AEF20">
        <v>1635</v>
      </c>
      <c r="AEG20">
        <v>1659</v>
      </c>
      <c r="AEH20">
        <v>1599</v>
      </c>
      <c r="AEI20">
        <v>1713</v>
      </c>
      <c r="AEJ20">
        <v>1727</v>
      </c>
      <c r="AEK20">
        <v>1671</v>
      </c>
      <c r="AEL20">
        <v>1653</v>
      </c>
      <c r="AEM20">
        <v>1788</v>
      </c>
      <c r="AEN20">
        <v>1708</v>
      </c>
      <c r="AEO20">
        <v>1750</v>
      </c>
      <c r="AEP20">
        <v>1784</v>
      </c>
      <c r="AEQ20">
        <v>1781</v>
      </c>
      <c r="AER20">
        <v>1673</v>
      </c>
      <c r="AES20">
        <v>1755</v>
      </c>
      <c r="AET20">
        <v>1827</v>
      </c>
      <c r="AEU20">
        <v>1693</v>
      </c>
      <c r="AEV20">
        <v>1746</v>
      </c>
      <c r="AEW20">
        <v>1745</v>
      </c>
      <c r="AEX20">
        <v>1768</v>
      </c>
      <c r="AEY20">
        <v>1803</v>
      </c>
      <c r="AEZ20">
        <v>1793</v>
      </c>
      <c r="AFA20">
        <v>1656</v>
      </c>
      <c r="AFB20">
        <v>1819</v>
      </c>
      <c r="AFC20">
        <v>1770</v>
      </c>
      <c r="AFD20">
        <v>1573</v>
      </c>
      <c r="AFE20">
        <v>1626</v>
      </c>
      <c r="AFF20">
        <v>1694</v>
      </c>
      <c r="AFG20">
        <v>1818</v>
      </c>
      <c r="AFH20">
        <v>1834</v>
      </c>
      <c r="AFI20">
        <v>1816</v>
      </c>
      <c r="AFJ20">
        <v>1401</v>
      </c>
      <c r="AFK20">
        <v>1440</v>
      </c>
      <c r="AFL20">
        <v>1411</v>
      </c>
      <c r="AFM20">
        <v>1368</v>
      </c>
      <c r="AFN20">
        <v>1383</v>
      </c>
      <c r="AFO20">
        <v>1387</v>
      </c>
      <c r="AFP20">
        <v>1370</v>
      </c>
      <c r="AFQ20">
        <v>1398</v>
      </c>
      <c r="AFR20">
        <v>1395</v>
      </c>
      <c r="AFS20">
        <v>1367</v>
      </c>
      <c r="AFT20">
        <v>1408</v>
      </c>
      <c r="AFU20">
        <v>1421</v>
      </c>
      <c r="AFV20">
        <v>1421</v>
      </c>
      <c r="AFW20">
        <v>1412</v>
      </c>
      <c r="AFX20">
        <v>1378</v>
      </c>
      <c r="AFY20">
        <v>1416</v>
      </c>
      <c r="AFZ20">
        <v>1385</v>
      </c>
      <c r="AGA20">
        <v>1426</v>
      </c>
      <c r="AGB20">
        <v>1400</v>
      </c>
      <c r="AGC20">
        <v>1453</v>
      </c>
      <c r="AGD20">
        <v>1436</v>
      </c>
      <c r="AGE20">
        <v>1460</v>
      </c>
      <c r="AGF20">
        <v>1442</v>
      </c>
      <c r="AGG20">
        <v>1462</v>
      </c>
      <c r="AGH20">
        <v>1403</v>
      </c>
      <c r="AGI20">
        <v>1416</v>
      </c>
      <c r="AGJ20">
        <v>1439</v>
      </c>
      <c r="AGK20">
        <v>1411</v>
      </c>
      <c r="AGL20">
        <v>1450</v>
      </c>
      <c r="AGM20">
        <v>1422</v>
      </c>
      <c r="AGN20">
        <v>1437</v>
      </c>
      <c r="AGO20">
        <v>1410</v>
      </c>
      <c r="AGP20">
        <v>1452</v>
      </c>
      <c r="AGQ20">
        <v>1406</v>
      </c>
      <c r="AGR20">
        <v>1387</v>
      </c>
      <c r="AGS20">
        <v>1486</v>
      </c>
      <c r="AGT20">
        <v>1395</v>
      </c>
      <c r="AGU20">
        <v>1431</v>
      </c>
      <c r="AGV20">
        <v>1432</v>
      </c>
      <c r="AGW20">
        <v>1404</v>
      </c>
      <c r="AGX20">
        <v>1422</v>
      </c>
      <c r="AGY20">
        <v>1400</v>
      </c>
      <c r="AGZ20">
        <v>1400</v>
      </c>
      <c r="AHA20">
        <v>1402</v>
      </c>
      <c r="AHB20">
        <v>1398</v>
      </c>
      <c r="AHC20">
        <v>1460</v>
      </c>
      <c r="AHD20">
        <v>1387</v>
      </c>
      <c r="AHE20">
        <v>1431</v>
      </c>
      <c r="AHF20">
        <v>1442</v>
      </c>
      <c r="AHG20">
        <v>1395</v>
      </c>
      <c r="AHH20">
        <v>1460</v>
      </c>
      <c r="AHI20">
        <v>1465</v>
      </c>
      <c r="AHJ20">
        <v>1423</v>
      </c>
      <c r="AHK20">
        <v>1424</v>
      </c>
      <c r="AHL20">
        <v>1438</v>
      </c>
      <c r="AHM20">
        <v>1440</v>
      </c>
      <c r="AHN20">
        <v>1457</v>
      </c>
      <c r="AHO20">
        <v>1508</v>
      </c>
      <c r="AHP20">
        <v>1461</v>
      </c>
      <c r="AHQ20">
        <v>1417</v>
      </c>
      <c r="AHR20">
        <v>1576</v>
      </c>
      <c r="AHS20">
        <v>1508</v>
      </c>
      <c r="AHT20">
        <v>1584</v>
      </c>
      <c r="AHU20">
        <v>1534</v>
      </c>
      <c r="AHV20">
        <v>1538</v>
      </c>
      <c r="AHW20">
        <v>1556</v>
      </c>
      <c r="AHX20">
        <v>1492</v>
      </c>
      <c r="AHY20">
        <v>1611</v>
      </c>
      <c r="AHZ20">
        <v>1551</v>
      </c>
      <c r="AIA20">
        <v>1585</v>
      </c>
      <c r="AIB20">
        <v>1658</v>
      </c>
      <c r="AIC20">
        <v>1536</v>
      </c>
      <c r="AID20">
        <v>1536</v>
      </c>
      <c r="AIE20">
        <v>1586</v>
      </c>
      <c r="AIF20">
        <v>1552</v>
      </c>
      <c r="AIG20">
        <v>1553</v>
      </c>
      <c r="AIH20">
        <v>1551</v>
      </c>
      <c r="AII20">
        <v>1545</v>
      </c>
      <c r="AIJ20">
        <v>1551</v>
      </c>
      <c r="AIK20">
        <v>1526</v>
      </c>
      <c r="AIL20">
        <v>1570</v>
      </c>
      <c r="AIM20">
        <v>1561</v>
      </c>
      <c r="AIN20">
        <v>1639</v>
      </c>
      <c r="AIO20">
        <v>1528</v>
      </c>
      <c r="AIP20">
        <v>1598</v>
      </c>
      <c r="AIQ20">
        <v>1563</v>
      </c>
      <c r="AIR20">
        <v>1625</v>
      </c>
      <c r="AIS20">
        <v>1619</v>
      </c>
      <c r="AIT20">
        <v>1569</v>
      </c>
      <c r="AIU20">
        <v>1528</v>
      </c>
      <c r="AIV20">
        <v>1578</v>
      </c>
      <c r="AIW20">
        <v>1613</v>
      </c>
      <c r="AIX20">
        <v>1550</v>
      </c>
      <c r="AIY20">
        <v>1580</v>
      </c>
      <c r="AIZ20">
        <v>1509</v>
      </c>
      <c r="AJA20">
        <v>1578</v>
      </c>
      <c r="AJB20">
        <v>1585</v>
      </c>
      <c r="AJC20">
        <v>1596</v>
      </c>
      <c r="AJD20">
        <v>1583</v>
      </c>
      <c r="AJE20">
        <v>1561</v>
      </c>
      <c r="AJF20">
        <v>1604</v>
      </c>
      <c r="AJG20">
        <v>1613</v>
      </c>
      <c r="AJH20">
        <v>1559</v>
      </c>
      <c r="AJI20">
        <v>1616</v>
      </c>
      <c r="AJJ20">
        <v>1630</v>
      </c>
      <c r="AJK20">
        <v>1641</v>
      </c>
      <c r="AJL20">
        <v>1633</v>
      </c>
      <c r="AJM20">
        <v>1530</v>
      </c>
      <c r="AJN20">
        <v>1640</v>
      </c>
      <c r="AJO20">
        <v>1665</v>
      </c>
      <c r="AJP20">
        <v>1589</v>
      </c>
      <c r="AJQ20">
        <v>1630</v>
      </c>
      <c r="AJR20">
        <v>1651</v>
      </c>
      <c r="AJS20">
        <v>1681</v>
      </c>
      <c r="AJT20">
        <v>1633</v>
      </c>
      <c r="AJU20">
        <v>1618</v>
      </c>
      <c r="AJV20">
        <v>1589</v>
      </c>
      <c r="AJW20">
        <v>1594</v>
      </c>
      <c r="AJX20">
        <v>1682</v>
      </c>
      <c r="AJY20">
        <v>1650</v>
      </c>
      <c r="AJZ20">
        <v>1606</v>
      </c>
      <c r="AKA20">
        <v>1510</v>
      </c>
      <c r="AKB20">
        <v>1530</v>
      </c>
      <c r="AKC20">
        <v>1520</v>
      </c>
      <c r="AKD20">
        <v>1452</v>
      </c>
      <c r="AKE20">
        <v>1522</v>
      </c>
      <c r="AKF20">
        <v>1524</v>
      </c>
      <c r="AKG20">
        <v>1519</v>
      </c>
      <c r="AKH20">
        <v>1577</v>
      </c>
      <c r="AKI20">
        <v>1569</v>
      </c>
      <c r="AKJ20">
        <v>1513</v>
      </c>
      <c r="AKK20">
        <v>1565</v>
      </c>
      <c r="AKL20">
        <v>1518</v>
      </c>
      <c r="AKM20">
        <v>1519</v>
      </c>
      <c r="AKN20">
        <v>1530</v>
      </c>
      <c r="AKO20">
        <v>1551</v>
      </c>
      <c r="AKP20">
        <v>1531</v>
      </c>
      <c r="AKQ20">
        <v>1590</v>
      </c>
      <c r="AKR20">
        <v>1563</v>
      </c>
      <c r="AKS20">
        <v>1561</v>
      </c>
      <c r="AKT20">
        <v>1565</v>
      </c>
      <c r="AKU20">
        <v>1553</v>
      </c>
      <c r="AKV20">
        <v>1546</v>
      </c>
      <c r="AKW20">
        <v>1623</v>
      </c>
      <c r="AKX20">
        <v>1574</v>
      </c>
      <c r="AKY20">
        <v>1569</v>
      </c>
      <c r="AKZ20">
        <v>1535</v>
      </c>
      <c r="ALA20">
        <v>1583</v>
      </c>
      <c r="ALB20">
        <v>1580</v>
      </c>
      <c r="ALC20">
        <v>1555</v>
      </c>
      <c r="ALD20">
        <v>1553</v>
      </c>
      <c r="ALE20">
        <v>1570</v>
      </c>
      <c r="ALF20">
        <v>1574</v>
      </c>
      <c r="ALG20">
        <v>1563</v>
      </c>
      <c r="ALH20">
        <v>1563</v>
      </c>
      <c r="ALI20">
        <v>1541</v>
      </c>
      <c r="ALJ20">
        <v>1481</v>
      </c>
      <c r="ALK20">
        <v>1594</v>
      </c>
      <c r="ALL20">
        <v>1602</v>
      </c>
      <c r="ALM20">
        <v>1533</v>
      </c>
      <c r="ALN20">
        <v>1560</v>
      </c>
      <c r="ALO20">
        <v>1529</v>
      </c>
      <c r="ALP20">
        <v>1591</v>
      </c>
      <c r="ALQ20">
        <v>1561</v>
      </c>
      <c r="ALR20">
        <v>1583</v>
      </c>
      <c r="ALS20">
        <v>1604</v>
      </c>
      <c r="ALT20">
        <v>1568</v>
      </c>
      <c r="ALU20">
        <v>1547</v>
      </c>
      <c r="ALV20">
        <v>1577</v>
      </c>
      <c r="ALW20">
        <v>1544</v>
      </c>
      <c r="ALX20">
        <v>1557</v>
      </c>
      <c r="ALY20">
        <v>1621</v>
      </c>
      <c r="ALZ20">
        <v>1581</v>
      </c>
      <c r="AMA20">
        <v>1560</v>
      </c>
      <c r="AMB20">
        <v>1546</v>
      </c>
      <c r="AMC20">
        <v>1570</v>
      </c>
      <c r="AMD20">
        <v>1608</v>
      </c>
      <c r="AME20">
        <v>1566</v>
      </c>
      <c r="AMF20">
        <v>1583</v>
      </c>
      <c r="AMG20">
        <v>1549</v>
      </c>
      <c r="AMH20">
        <v>1352</v>
      </c>
      <c r="AMI20">
        <v>1339</v>
      </c>
      <c r="AMJ20">
        <v>1367</v>
      </c>
      <c r="AMK20">
        <v>1363</v>
      </c>
      <c r="AML20">
        <v>1356</v>
      </c>
      <c r="AMM20">
        <v>1361</v>
      </c>
      <c r="AMN20">
        <v>1376</v>
      </c>
      <c r="AMO20">
        <v>1358</v>
      </c>
      <c r="AMP20">
        <v>1372</v>
      </c>
      <c r="AMQ20">
        <v>1361</v>
      </c>
      <c r="AMR20">
        <v>1376</v>
      </c>
      <c r="AMS20">
        <v>1382</v>
      </c>
      <c r="AMT20">
        <v>1369</v>
      </c>
      <c r="AMU20">
        <v>1367</v>
      </c>
      <c r="AMV20">
        <v>1392</v>
      </c>
      <c r="AMW20">
        <v>1383</v>
      </c>
      <c r="AMX20">
        <v>1373</v>
      </c>
      <c r="AMY20">
        <v>1354</v>
      </c>
      <c r="AMZ20">
        <v>1396</v>
      </c>
      <c r="ANA20">
        <v>1379</v>
      </c>
      <c r="ANB20">
        <v>1402</v>
      </c>
      <c r="ANC20">
        <v>1381</v>
      </c>
      <c r="AND20">
        <v>1359</v>
      </c>
      <c r="ANE20">
        <v>1394</v>
      </c>
      <c r="ANF20">
        <v>1385</v>
      </c>
      <c r="ANG20">
        <v>1350</v>
      </c>
      <c r="ANH20">
        <v>1377</v>
      </c>
      <c r="ANI20">
        <v>1368</v>
      </c>
      <c r="ANJ20">
        <v>1378</v>
      </c>
      <c r="ANK20">
        <v>1351</v>
      </c>
      <c r="ANL20">
        <v>1369</v>
      </c>
      <c r="ANM20">
        <v>1362</v>
      </c>
      <c r="ANN20">
        <v>1370</v>
      </c>
      <c r="ANO20">
        <v>1356</v>
      </c>
      <c r="ANP20">
        <v>1368</v>
      </c>
      <c r="ANQ20">
        <v>1378</v>
      </c>
      <c r="ANR20">
        <v>1400</v>
      </c>
      <c r="ANS20">
        <v>1406</v>
      </c>
      <c r="ANT20">
        <v>1371</v>
      </c>
      <c r="ANU20">
        <v>1362</v>
      </c>
      <c r="ANV20">
        <v>1357</v>
      </c>
      <c r="ANW20">
        <v>1377</v>
      </c>
      <c r="ANX20">
        <v>1360</v>
      </c>
      <c r="ANY20">
        <v>1378</v>
      </c>
      <c r="ANZ20">
        <v>1382</v>
      </c>
      <c r="AOA20">
        <v>1372</v>
      </c>
      <c r="AOB20">
        <v>1369</v>
      </c>
      <c r="AOC20">
        <v>1355</v>
      </c>
      <c r="AOD20">
        <v>1387</v>
      </c>
      <c r="AOE20">
        <v>1378</v>
      </c>
      <c r="AOF20">
        <v>1373</v>
      </c>
      <c r="AOG20">
        <v>1380</v>
      </c>
      <c r="AOH20">
        <v>1389</v>
      </c>
      <c r="AOI20">
        <v>1391</v>
      </c>
      <c r="AOJ20">
        <v>1358</v>
      </c>
      <c r="AOK20">
        <v>1385</v>
      </c>
      <c r="AOL20">
        <v>1378</v>
      </c>
      <c r="AOM20">
        <v>1412</v>
      </c>
      <c r="AON20">
        <v>1385</v>
      </c>
      <c r="AOO20">
        <v>1394</v>
      </c>
      <c r="AOP20">
        <v>1550</v>
      </c>
      <c r="AOQ20">
        <v>1556</v>
      </c>
      <c r="AOR20">
        <v>1436</v>
      </c>
      <c r="AOS20">
        <v>1556</v>
      </c>
      <c r="AOT20">
        <v>1484</v>
      </c>
      <c r="AOU20">
        <v>1457</v>
      </c>
      <c r="AOV20">
        <v>1514</v>
      </c>
      <c r="AOW20">
        <v>1510</v>
      </c>
      <c r="AOX20">
        <v>1524</v>
      </c>
      <c r="AOY20">
        <v>1478</v>
      </c>
      <c r="AOZ20">
        <v>1500</v>
      </c>
      <c r="APA20">
        <v>1576</v>
      </c>
      <c r="APB20">
        <v>1494</v>
      </c>
      <c r="APC20">
        <v>1489</v>
      </c>
      <c r="APD20">
        <v>1538</v>
      </c>
      <c r="APE20">
        <v>1524</v>
      </c>
      <c r="APF20">
        <v>1584</v>
      </c>
      <c r="APG20">
        <v>1453</v>
      </c>
      <c r="APH20">
        <v>1504</v>
      </c>
      <c r="API20">
        <v>1579</v>
      </c>
      <c r="APJ20">
        <v>1507</v>
      </c>
      <c r="APK20">
        <v>1678</v>
      </c>
      <c r="APL20">
        <v>1558</v>
      </c>
      <c r="APM20">
        <v>1648</v>
      </c>
      <c r="APN20">
        <v>1521</v>
      </c>
      <c r="APO20">
        <v>1499</v>
      </c>
      <c r="APP20">
        <v>1461</v>
      </c>
      <c r="APQ20">
        <v>1533</v>
      </c>
      <c r="APR20">
        <v>1487</v>
      </c>
      <c r="APS20">
        <v>1529</v>
      </c>
      <c r="APT20">
        <v>1540</v>
      </c>
      <c r="APU20">
        <v>1512</v>
      </c>
      <c r="APV20">
        <v>1551</v>
      </c>
      <c r="APW20">
        <v>1707</v>
      </c>
      <c r="APX20">
        <v>1578</v>
      </c>
      <c r="APY20">
        <v>1506</v>
      </c>
      <c r="APZ20">
        <v>1541</v>
      </c>
      <c r="AQA20">
        <v>1521</v>
      </c>
      <c r="AQB20">
        <v>1676</v>
      </c>
      <c r="AQC20">
        <v>1531</v>
      </c>
      <c r="AQD20">
        <v>1582</v>
      </c>
      <c r="AQE20">
        <v>1553</v>
      </c>
      <c r="AQF20">
        <v>1516</v>
      </c>
      <c r="AQG20">
        <v>1595</v>
      </c>
      <c r="AQH20">
        <v>1617</v>
      </c>
      <c r="AQI20">
        <v>1531</v>
      </c>
      <c r="AQJ20">
        <v>1552</v>
      </c>
      <c r="AQK20">
        <v>1619</v>
      </c>
      <c r="AQL20">
        <v>1562</v>
      </c>
      <c r="AQM20">
        <v>1565</v>
      </c>
      <c r="AQN20">
        <v>1571</v>
      </c>
      <c r="AQO20">
        <v>1659</v>
      </c>
      <c r="AQP20">
        <v>1651</v>
      </c>
      <c r="AQQ20">
        <v>1549</v>
      </c>
      <c r="AQR20">
        <v>1576</v>
      </c>
      <c r="AQS20">
        <v>1616</v>
      </c>
      <c r="AQT20">
        <v>1647</v>
      </c>
      <c r="AQU20">
        <v>1540</v>
      </c>
      <c r="AQV20">
        <v>1588</v>
      </c>
      <c r="AQW20">
        <v>1586</v>
      </c>
      <c r="AQX20">
        <v>1460</v>
      </c>
      <c r="AQY20">
        <v>1459</v>
      </c>
      <c r="AQZ20">
        <v>1520</v>
      </c>
      <c r="ARA20">
        <v>1546</v>
      </c>
      <c r="ARB20">
        <v>1506</v>
      </c>
      <c r="ARC20">
        <v>1566</v>
      </c>
      <c r="ARD20">
        <v>1508</v>
      </c>
      <c r="ARE20">
        <v>1527</v>
      </c>
      <c r="ARF20">
        <v>1486</v>
      </c>
      <c r="ARG20">
        <v>1521</v>
      </c>
      <c r="ARH20">
        <v>1499</v>
      </c>
      <c r="ARI20">
        <v>1512</v>
      </c>
      <c r="ARJ20">
        <v>1472</v>
      </c>
      <c r="ARK20">
        <v>1449</v>
      </c>
      <c r="ARL20">
        <v>1464</v>
      </c>
      <c r="ARM20">
        <v>1553</v>
      </c>
      <c r="ARN20">
        <v>1463</v>
      </c>
      <c r="ARO20">
        <v>1466</v>
      </c>
      <c r="ARP20">
        <v>1525</v>
      </c>
      <c r="ARQ20">
        <v>1490</v>
      </c>
      <c r="ARR20">
        <v>1482</v>
      </c>
      <c r="ARS20">
        <v>1577</v>
      </c>
      <c r="ART20">
        <v>1594</v>
      </c>
      <c r="ARU20">
        <v>1582</v>
      </c>
      <c r="ARV20">
        <v>1644</v>
      </c>
      <c r="ARW20">
        <v>1538</v>
      </c>
      <c r="ARX20">
        <v>1563</v>
      </c>
      <c r="ARY20">
        <v>1621</v>
      </c>
      <c r="ARZ20">
        <v>1557</v>
      </c>
      <c r="ASA20">
        <v>1611</v>
      </c>
      <c r="ASB20">
        <v>1593</v>
      </c>
      <c r="ASC20">
        <v>1468</v>
      </c>
      <c r="ASD20">
        <v>1575</v>
      </c>
      <c r="ASE20">
        <v>1551</v>
      </c>
      <c r="ASF20">
        <v>1532</v>
      </c>
      <c r="ASG20">
        <v>1586</v>
      </c>
      <c r="ASH20">
        <v>1527</v>
      </c>
      <c r="ASI20">
        <v>1519</v>
      </c>
      <c r="ASJ20">
        <v>1501</v>
      </c>
      <c r="ASK20">
        <v>1551</v>
      </c>
      <c r="ASL20">
        <v>1521</v>
      </c>
      <c r="ASM20">
        <v>1585</v>
      </c>
      <c r="ASN20">
        <v>1569</v>
      </c>
      <c r="ASO20">
        <v>1568</v>
      </c>
      <c r="ASP20">
        <v>1588</v>
      </c>
      <c r="ASQ20">
        <v>1605</v>
      </c>
      <c r="ASR20">
        <v>1551</v>
      </c>
      <c r="ASS20">
        <v>1579</v>
      </c>
      <c r="AST20">
        <v>1608</v>
      </c>
      <c r="ASU20">
        <v>1605</v>
      </c>
      <c r="ASV20">
        <v>1639</v>
      </c>
      <c r="ASW20">
        <v>1644</v>
      </c>
      <c r="ASX20">
        <v>1565</v>
      </c>
      <c r="ASY20">
        <v>1593</v>
      </c>
      <c r="ASZ20">
        <v>1661</v>
      </c>
      <c r="ATA20">
        <v>1612</v>
      </c>
      <c r="ATB20">
        <v>1798</v>
      </c>
      <c r="ATC20">
        <v>1575</v>
      </c>
      <c r="ATD20">
        <v>1564</v>
      </c>
      <c r="ATE20">
        <v>1606</v>
      </c>
      <c r="ATF20">
        <v>1367</v>
      </c>
      <c r="ATG20">
        <v>1359</v>
      </c>
      <c r="ATH20">
        <v>1352</v>
      </c>
      <c r="ATI20">
        <v>1365</v>
      </c>
      <c r="ATJ20">
        <v>1365</v>
      </c>
      <c r="ATK20">
        <v>1346</v>
      </c>
      <c r="ATL20">
        <v>1347</v>
      </c>
      <c r="ATM20">
        <v>1359</v>
      </c>
      <c r="ATN20">
        <v>1342</v>
      </c>
      <c r="ATO20">
        <v>1350</v>
      </c>
      <c r="ATP20">
        <v>1371</v>
      </c>
      <c r="ATQ20">
        <v>1359</v>
      </c>
      <c r="ATR20">
        <v>1360</v>
      </c>
      <c r="ATS20">
        <v>1360</v>
      </c>
      <c r="ATT20">
        <v>1372</v>
      </c>
      <c r="ATU20">
        <v>1357</v>
      </c>
      <c r="ATV20">
        <v>1379</v>
      </c>
      <c r="ATW20">
        <v>1370</v>
      </c>
      <c r="ATX20">
        <v>1366</v>
      </c>
      <c r="ATY20">
        <v>1355</v>
      </c>
      <c r="ATZ20">
        <v>1353</v>
      </c>
      <c r="AUA20">
        <v>1387</v>
      </c>
      <c r="AUB20">
        <v>1375</v>
      </c>
      <c r="AUC20">
        <v>1342</v>
      </c>
      <c r="AUD20">
        <v>1368</v>
      </c>
      <c r="AUE20">
        <v>1360</v>
      </c>
      <c r="AUF20">
        <v>1370</v>
      </c>
      <c r="AUG20">
        <v>1372</v>
      </c>
      <c r="AUH20">
        <v>1362</v>
      </c>
      <c r="AUI20">
        <v>1363</v>
      </c>
      <c r="AUJ20">
        <v>1393</v>
      </c>
      <c r="AUK20">
        <v>1401</v>
      </c>
      <c r="AUL20">
        <v>1371</v>
      </c>
      <c r="AUM20">
        <v>1377</v>
      </c>
      <c r="AUN20">
        <v>1424</v>
      </c>
      <c r="AUO20">
        <v>1384</v>
      </c>
      <c r="AUP20">
        <v>1377</v>
      </c>
      <c r="AUQ20">
        <v>1413</v>
      </c>
      <c r="AUR20">
        <v>1362</v>
      </c>
      <c r="AUS20">
        <v>1385</v>
      </c>
      <c r="AUT20">
        <v>1371</v>
      </c>
      <c r="AUU20">
        <v>1379</v>
      </c>
      <c r="AUV20">
        <v>1390</v>
      </c>
      <c r="AUW20">
        <v>1384</v>
      </c>
      <c r="AUX20">
        <v>1351</v>
      </c>
      <c r="AUY20">
        <v>1394</v>
      </c>
      <c r="AUZ20">
        <v>1357</v>
      </c>
      <c r="AVA20">
        <v>1387</v>
      </c>
      <c r="AVB20">
        <v>1386</v>
      </c>
      <c r="AVC20">
        <v>1374</v>
      </c>
      <c r="AVD20">
        <v>1410</v>
      </c>
      <c r="AVE20">
        <v>1382</v>
      </c>
      <c r="AVF20">
        <v>1394</v>
      </c>
      <c r="AVG20">
        <v>1404</v>
      </c>
      <c r="AVH20">
        <v>1368</v>
      </c>
      <c r="AVI20">
        <v>1390</v>
      </c>
      <c r="AVJ20">
        <v>1375</v>
      </c>
      <c r="AVK20">
        <v>1414</v>
      </c>
      <c r="AVL20">
        <v>1374</v>
      </c>
      <c r="AVM20">
        <v>1373</v>
      </c>
      <c r="AVN20">
        <v>1500</v>
      </c>
      <c r="AVO20">
        <v>1529</v>
      </c>
      <c r="AVP20">
        <v>1715</v>
      </c>
      <c r="AVQ20">
        <v>1696</v>
      </c>
      <c r="AVR20">
        <v>1506</v>
      </c>
      <c r="AVS20">
        <v>1517</v>
      </c>
      <c r="AVT20">
        <v>1501</v>
      </c>
      <c r="AVU20">
        <v>1525</v>
      </c>
      <c r="AVV20">
        <v>1479</v>
      </c>
      <c r="AVW20">
        <v>1586</v>
      </c>
      <c r="AVX20">
        <v>1535</v>
      </c>
      <c r="AVY20">
        <v>1488</v>
      </c>
      <c r="AVZ20">
        <v>1573</v>
      </c>
      <c r="AWA20">
        <v>1552</v>
      </c>
      <c r="AWB20">
        <v>1562</v>
      </c>
      <c r="AWC20">
        <v>1520</v>
      </c>
      <c r="AWD20">
        <v>1548</v>
      </c>
      <c r="AWE20">
        <v>1524</v>
      </c>
      <c r="AWF20">
        <v>1536</v>
      </c>
      <c r="AWG20">
        <v>1537</v>
      </c>
      <c r="AWH20">
        <v>1524</v>
      </c>
      <c r="AWI20">
        <v>1766</v>
      </c>
      <c r="AWJ20">
        <v>1460</v>
      </c>
      <c r="AWK20">
        <v>1569</v>
      </c>
      <c r="AWL20">
        <v>1511</v>
      </c>
      <c r="AWM20">
        <v>1663</v>
      </c>
      <c r="AWN20">
        <v>1648</v>
      </c>
      <c r="AWO20">
        <v>1635</v>
      </c>
      <c r="AWP20">
        <v>1573</v>
      </c>
      <c r="AWQ20">
        <v>1515</v>
      </c>
      <c r="AWR20">
        <v>1573</v>
      </c>
      <c r="AWS20">
        <v>1603</v>
      </c>
      <c r="AWT20">
        <v>1631</v>
      </c>
      <c r="AWU20">
        <v>1557</v>
      </c>
      <c r="AWV20">
        <v>1489</v>
      </c>
      <c r="AWW20">
        <v>1639</v>
      </c>
      <c r="AWX20">
        <v>1513</v>
      </c>
      <c r="AWY20">
        <v>1565</v>
      </c>
      <c r="AWZ20">
        <v>1607</v>
      </c>
      <c r="AXA20">
        <v>1595</v>
      </c>
      <c r="AXB20">
        <v>1857</v>
      </c>
      <c r="AXC20">
        <v>1606</v>
      </c>
      <c r="AXD20">
        <v>1528</v>
      </c>
      <c r="AXE20">
        <v>1596</v>
      </c>
      <c r="AXF20">
        <v>1703</v>
      </c>
      <c r="AXG20">
        <v>1667</v>
      </c>
      <c r="AXH20">
        <v>1511</v>
      </c>
      <c r="AXI20">
        <v>1546</v>
      </c>
      <c r="AXJ20">
        <v>1577</v>
      </c>
      <c r="AXK20">
        <v>1599</v>
      </c>
      <c r="AXL20">
        <v>1552</v>
      </c>
      <c r="AXM20">
        <v>1627</v>
      </c>
      <c r="AXN20">
        <v>1678</v>
      </c>
      <c r="AXO20">
        <v>1680</v>
      </c>
      <c r="AXP20">
        <v>1557</v>
      </c>
      <c r="AXQ20">
        <v>1613</v>
      </c>
      <c r="AXR20">
        <v>1603</v>
      </c>
      <c r="AXS20">
        <v>1621</v>
      </c>
      <c r="AXT20">
        <v>1571</v>
      </c>
      <c r="AXU20">
        <v>1582</v>
      </c>
      <c r="AXV20">
        <v>1530</v>
      </c>
      <c r="AXW20">
        <v>1497</v>
      </c>
      <c r="AXX20">
        <v>1514</v>
      </c>
      <c r="AXY20">
        <v>1544</v>
      </c>
      <c r="AXZ20">
        <v>1481</v>
      </c>
      <c r="AYA20">
        <v>1555</v>
      </c>
      <c r="AYB20">
        <v>1473</v>
      </c>
      <c r="AYC20">
        <v>1478</v>
      </c>
      <c r="AYD20">
        <v>1459</v>
      </c>
      <c r="AYE20">
        <v>1529</v>
      </c>
      <c r="AYF20">
        <v>1542</v>
      </c>
      <c r="AYG20">
        <v>1594</v>
      </c>
      <c r="AYH20">
        <v>1496</v>
      </c>
      <c r="AYI20">
        <v>1488</v>
      </c>
      <c r="AYJ20">
        <v>1607</v>
      </c>
      <c r="AYK20">
        <v>1548</v>
      </c>
      <c r="AYL20">
        <v>1520</v>
      </c>
      <c r="AYM20">
        <v>1458</v>
      </c>
      <c r="AYN20">
        <v>1482</v>
      </c>
      <c r="AYO20">
        <v>1495</v>
      </c>
      <c r="AYP20">
        <v>1510</v>
      </c>
      <c r="AYQ20">
        <v>1604</v>
      </c>
      <c r="AYR20">
        <v>1532</v>
      </c>
      <c r="AYS20">
        <v>1591</v>
      </c>
      <c r="AYT20">
        <v>1523</v>
      </c>
      <c r="AYU20">
        <v>1540</v>
      </c>
      <c r="AYV20">
        <v>1608</v>
      </c>
      <c r="AYW20">
        <v>1518</v>
      </c>
      <c r="AYX20">
        <v>1529</v>
      </c>
      <c r="AYY20">
        <v>1602</v>
      </c>
      <c r="AYZ20">
        <v>1483</v>
      </c>
      <c r="AZA20">
        <v>1650</v>
      </c>
      <c r="AZB20">
        <v>1568</v>
      </c>
      <c r="AZC20">
        <v>1693</v>
      </c>
      <c r="AZD20">
        <v>1435</v>
      </c>
      <c r="AZE20">
        <v>1544</v>
      </c>
      <c r="AZF20">
        <v>1554</v>
      </c>
      <c r="AZG20">
        <v>1543</v>
      </c>
      <c r="AZH20">
        <v>1564</v>
      </c>
      <c r="AZI20">
        <v>1552</v>
      </c>
      <c r="AZJ20">
        <v>1677</v>
      </c>
      <c r="AZK20">
        <v>1453</v>
      </c>
      <c r="AZL20">
        <v>1489</v>
      </c>
      <c r="AZM20">
        <v>1626</v>
      </c>
      <c r="AZN20">
        <v>1614</v>
      </c>
      <c r="AZO20">
        <v>1710</v>
      </c>
      <c r="AZP20">
        <v>1572</v>
      </c>
      <c r="AZQ20">
        <v>1674</v>
      </c>
      <c r="AZR20">
        <v>1536</v>
      </c>
      <c r="AZS20">
        <v>1577</v>
      </c>
      <c r="AZT20">
        <v>1553</v>
      </c>
      <c r="AZU20">
        <v>1539</v>
      </c>
      <c r="AZV20">
        <v>1561</v>
      </c>
      <c r="AZW20">
        <v>1621</v>
      </c>
      <c r="AZX20">
        <v>1676</v>
      </c>
      <c r="AZY20">
        <v>1661</v>
      </c>
      <c r="AZZ20">
        <v>1641</v>
      </c>
      <c r="BAA20">
        <v>1526</v>
      </c>
      <c r="BAB20">
        <v>1543</v>
      </c>
      <c r="BAC20">
        <v>1548</v>
      </c>
      <c r="BAD20">
        <v>1356</v>
      </c>
      <c r="BAE20">
        <v>1350</v>
      </c>
      <c r="BAF20">
        <v>1371</v>
      </c>
      <c r="BAG20">
        <v>1350</v>
      </c>
      <c r="BAH20">
        <v>1353</v>
      </c>
      <c r="BAI20">
        <v>1372</v>
      </c>
      <c r="BAJ20">
        <v>1349</v>
      </c>
      <c r="BAK20">
        <v>1380</v>
      </c>
      <c r="BAL20">
        <v>1395</v>
      </c>
      <c r="BAM20">
        <v>1346</v>
      </c>
      <c r="BAN20">
        <v>1362</v>
      </c>
      <c r="BAO20">
        <v>1384</v>
      </c>
      <c r="BAP20">
        <v>1356</v>
      </c>
      <c r="BAQ20">
        <v>1368</v>
      </c>
      <c r="BAR20">
        <v>1373</v>
      </c>
      <c r="BAS20">
        <v>1385</v>
      </c>
      <c r="BAT20">
        <v>1362</v>
      </c>
      <c r="BAU20">
        <v>1350</v>
      </c>
      <c r="BAV20">
        <v>1357</v>
      </c>
      <c r="BAW20">
        <v>1374</v>
      </c>
      <c r="BAX20">
        <v>1366</v>
      </c>
      <c r="BAY20">
        <v>1345</v>
      </c>
      <c r="BAZ20">
        <v>1367</v>
      </c>
      <c r="BBA20">
        <v>1377</v>
      </c>
      <c r="BBB20">
        <v>1376</v>
      </c>
      <c r="BBC20">
        <v>1351</v>
      </c>
      <c r="BBD20">
        <v>1380</v>
      </c>
      <c r="BBE20">
        <v>1378</v>
      </c>
      <c r="BBF20">
        <v>1366</v>
      </c>
      <c r="BBG20">
        <v>1392</v>
      </c>
      <c r="BBH20">
        <v>1391</v>
      </c>
      <c r="BBI20">
        <v>1387</v>
      </c>
      <c r="BBJ20">
        <v>1372</v>
      </c>
      <c r="BBK20">
        <v>1398</v>
      </c>
      <c r="BBL20">
        <v>1366</v>
      </c>
      <c r="BBM20">
        <v>1390</v>
      </c>
      <c r="BBN20">
        <v>1370</v>
      </c>
      <c r="BBO20">
        <v>1399</v>
      </c>
      <c r="BBP20">
        <v>1388</v>
      </c>
      <c r="BBQ20">
        <v>1365</v>
      </c>
      <c r="BBR20">
        <v>1365</v>
      </c>
      <c r="BBS20">
        <v>1374</v>
      </c>
      <c r="BBT20">
        <v>1359</v>
      </c>
      <c r="BBU20">
        <v>1368</v>
      </c>
      <c r="BBV20">
        <v>1365</v>
      </c>
      <c r="BBW20">
        <v>1399</v>
      </c>
      <c r="BBX20">
        <v>1396</v>
      </c>
      <c r="BBY20">
        <v>1354</v>
      </c>
      <c r="BBZ20">
        <v>1384</v>
      </c>
      <c r="BCA20">
        <v>1371</v>
      </c>
      <c r="BCB20">
        <v>1399</v>
      </c>
      <c r="BCC20">
        <v>1388</v>
      </c>
      <c r="BCD20">
        <v>1383</v>
      </c>
      <c r="BCE20">
        <v>1404</v>
      </c>
      <c r="BCF20">
        <v>1365</v>
      </c>
      <c r="BCG20">
        <v>1396</v>
      </c>
      <c r="BCH20">
        <v>1408</v>
      </c>
      <c r="BCI20">
        <v>1389</v>
      </c>
      <c r="BCJ20">
        <v>1393</v>
      </c>
      <c r="BCK20">
        <v>1383</v>
      </c>
      <c r="BCL20">
        <v>1504</v>
      </c>
      <c r="BCM20">
        <v>1472</v>
      </c>
      <c r="BCN20">
        <v>1469</v>
      </c>
      <c r="BCO20">
        <v>1488</v>
      </c>
      <c r="BCP20">
        <v>1443</v>
      </c>
      <c r="BCQ20">
        <v>1470</v>
      </c>
      <c r="BCR20">
        <v>1466</v>
      </c>
      <c r="BCS20">
        <v>1445</v>
      </c>
      <c r="BCT20">
        <v>1486</v>
      </c>
      <c r="BCU20">
        <v>1458</v>
      </c>
      <c r="BCV20">
        <v>1492</v>
      </c>
      <c r="BCW20">
        <v>1456</v>
      </c>
      <c r="BCX20">
        <v>1476</v>
      </c>
      <c r="BCY20">
        <v>1491</v>
      </c>
      <c r="BCZ20">
        <v>1490</v>
      </c>
      <c r="BDA20">
        <v>1516</v>
      </c>
      <c r="BDB20">
        <v>1501</v>
      </c>
      <c r="BDC20">
        <v>1487</v>
      </c>
      <c r="BDD20">
        <v>1460</v>
      </c>
      <c r="BDE20">
        <v>1510</v>
      </c>
      <c r="BDF20">
        <v>1567</v>
      </c>
      <c r="BDG20">
        <v>1462</v>
      </c>
      <c r="BDH20">
        <v>1444</v>
      </c>
      <c r="BDI20">
        <v>1525</v>
      </c>
      <c r="BDJ20">
        <v>1539</v>
      </c>
      <c r="BDK20">
        <v>1505</v>
      </c>
      <c r="BDL20">
        <v>1482</v>
      </c>
      <c r="BDM20">
        <v>1556</v>
      </c>
      <c r="BDN20">
        <v>1538</v>
      </c>
      <c r="BDO20">
        <v>1545</v>
      </c>
      <c r="BDP20">
        <v>1517</v>
      </c>
      <c r="BDQ20">
        <v>1483</v>
      </c>
      <c r="BDR20">
        <v>1471</v>
      </c>
      <c r="BDS20">
        <v>1496</v>
      </c>
      <c r="BDT20">
        <v>1571</v>
      </c>
      <c r="BDU20">
        <v>1495</v>
      </c>
      <c r="BDV20">
        <v>1529</v>
      </c>
      <c r="BDW20">
        <v>1504</v>
      </c>
      <c r="BDX20">
        <v>1526</v>
      </c>
      <c r="BDY20">
        <v>1530</v>
      </c>
      <c r="BDZ20">
        <v>1514</v>
      </c>
      <c r="BEA20">
        <v>1648</v>
      </c>
      <c r="BEB20">
        <v>1465</v>
      </c>
      <c r="BEC20">
        <v>1539</v>
      </c>
      <c r="BED20">
        <v>1502</v>
      </c>
      <c r="BEE20">
        <v>1552</v>
      </c>
      <c r="BEF20">
        <v>1575</v>
      </c>
      <c r="BEG20">
        <v>1536</v>
      </c>
      <c r="BEH20">
        <v>1508</v>
      </c>
      <c r="BEI20">
        <v>1613</v>
      </c>
      <c r="BEJ20">
        <v>1513</v>
      </c>
      <c r="BEK20">
        <v>1566</v>
      </c>
      <c r="BEL20">
        <v>1531</v>
      </c>
      <c r="BEM20">
        <v>1577</v>
      </c>
      <c r="BEN20">
        <v>1488</v>
      </c>
      <c r="BEO20">
        <v>1606</v>
      </c>
      <c r="BEP20">
        <v>1549</v>
      </c>
      <c r="BEQ20">
        <v>1693</v>
      </c>
      <c r="BER20">
        <v>1520</v>
      </c>
      <c r="BES20">
        <v>1572</v>
      </c>
      <c r="BET20">
        <v>1464</v>
      </c>
      <c r="BEU20">
        <v>1475</v>
      </c>
      <c r="BEV20">
        <v>1458</v>
      </c>
      <c r="BEW20">
        <v>1467</v>
      </c>
      <c r="BEX20">
        <v>1463</v>
      </c>
      <c r="BEY20">
        <v>1473</v>
      </c>
      <c r="BEZ20">
        <v>1443</v>
      </c>
      <c r="BFA20">
        <v>1492</v>
      </c>
      <c r="BFB20">
        <v>1453</v>
      </c>
      <c r="BFC20">
        <v>1470</v>
      </c>
      <c r="BFD20">
        <v>1449</v>
      </c>
      <c r="BFE20">
        <v>1524</v>
      </c>
      <c r="BFF20">
        <v>1444</v>
      </c>
      <c r="BFG20">
        <v>1454</v>
      </c>
      <c r="BFH20">
        <v>1465</v>
      </c>
      <c r="BFI20">
        <v>1453</v>
      </c>
      <c r="BFJ20">
        <v>1475</v>
      </c>
      <c r="BFK20">
        <v>1468</v>
      </c>
      <c r="BFL20">
        <v>1425</v>
      </c>
      <c r="BFM20">
        <v>1447</v>
      </c>
      <c r="BFN20">
        <v>1479</v>
      </c>
      <c r="BFO20">
        <v>1455</v>
      </c>
      <c r="BFP20">
        <v>1479</v>
      </c>
      <c r="BFQ20">
        <v>1523</v>
      </c>
      <c r="BFR20">
        <v>1542</v>
      </c>
      <c r="BFS20">
        <v>1542</v>
      </c>
      <c r="BFT20">
        <v>1488</v>
      </c>
      <c r="BFU20">
        <v>1531</v>
      </c>
      <c r="BFV20">
        <v>1456</v>
      </c>
      <c r="BFW20">
        <v>1473</v>
      </c>
      <c r="BFX20">
        <v>1581</v>
      </c>
      <c r="BFY20">
        <v>1505</v>
      </c>
      <c r="BFZ20">
        <v>1511</v>
      </c>
      <c r="BGA20">
        <v>1517</v>
      </c>
      <c r="BGB20">
        <v>1542</v>
      </c>
      <c r="BGC20">
        <v>1512</v>
      </c>
      <c r="BGD20">
        <v>1498</v>
      </c>
      <c r="BGE20">
        <v>1530</v>
      </c>
      <c r="BGF20">
        <v>1477</v>
      </c>
      <c r="BGG20">
        <v>1554</v>
      </c>
      <c r="BGH20">
        <v>1553</v>
      </c>
      <c r="BGI20">
        <v>1501</v>
      </c>
      <c r="BGJ20">
        <v>1494</v>
      </c>
      <c r="BGK20">
        <v>1535</v>
      </c>
      <c r="BGL20">
        <v>1443</v>
      </c>
      <c r="BGM20">
        <v>1563</v>
      </c>
      <c r="BGN20">
        <v>1582</v>
      </c>
      <c r="BGO20">
        <v>1541</v>
      </c>
      <c r="BGP20">
        <v>1559</v>
      </c>
      <c r="BGQ20">
        <v>1494</v>
      </c>
      <c r="BGR20">
        <v>1512</v>
      </c>
      <c r="BGS20">
        <v>1594</v>
      </c>
      <c r="BGT20">
        <v>1503</v>
      </c>
      <c r="BGU20">
        <v>1508</v>
      </c>
      <c r="BGV20">
        <v>1565</v>
      </c>
      <c r="BGW20">
        <v>1490</v>
      </c>
      <c r="BGX20">
        <v>1503</v>
      </c>
      <c r="BGY20">
        <v>1545</v>
      </c>
      <c r="BGZ20">
        <v>1470</v>
      </c>
      <c r="BHA20">
        <v>1530</v>
      </c>
      <c r="BHB20">
        <v>1347</v>
      </c>
      <c r="BHC20">
        <v>1337</v>
      </c>
      <c r="BHD20">
        <v>1356</v>
      </c>
      <c r="BHE20">
        <v>1356</v>
      </c>
      <c r="BHF20">
        <v>1355</v>
      </c>
      <c r="BHG20">
        <v>1342</v>
      </c>
      <c r="BHH20">
        <v>1359</v>
      </c>
      <c r="BHI20">
        <v>1362</v>
      </c>
      <c r="BHJ20">
        <v>1348</v>
      </c>
      <c r="BHK20">
        <v>1338</v>
      </c>
      <c r="BHL20">
        <v>1364</v>
      </c>
      <c r="BHM20">
        <v>1359</v>
      </c>
      <c r="BHN20">
        <v>1369</v>
      </c>
      <c r="BHO20">
        <v>1354</v>
      </c>
      <c r="BHP20">
        <v>1361</v>
      </c>
      <c r="BHQ20">
        <v>1368</v>
      </c>
      <c r="BHR20">
        <v>1351</v>
      </c>
      <c r="BHS20">
        <v>1372</v>
      </c>
      <c r="BHT20">
        <v>1351</v>
      </c>
      <c r="BHU20">
        <v>1349</v>
      </c>
      <c r="BHV20">
        <v>1358</v>
      </c>
      <c r="BHW20">
        <v>1371</v>
      </c>
      <c r="BHX20">
        <v>1349</v>
      </c>
      <c r="BHY20">
        <v>1372</v>
      </c>
      <c r="BHZ20">
        <v>1360</v>
      </c>
      <c r="BIA20">
        <v>1352</v>
      </c>
      <c r="BIB20">
        <v>1346</v>
      </c>
      <c r="BIC20">
        <v>1362</v>
      </c>
      <c r="BID20">
        <v>1377</v>
      </c>
      <c r="BIE20">
        <v>1349</v>
      </c>
      <c r="BIF20">
        <v>1365</v>
      </c>
      <c r="BIG20">
        <v>1376</v>
      </c>
      <c r="BIH20">
        <v>1365</v>
      </c>
      <c r="BII20">
        <v>1363</v>
      </c>
      <c r="BIJ20">
        <v>1365</v>
      </c>
      <c r="BIK20">
        <v>1376</v>
      </c>
      <c r="BIL20">
        <v>1370</v>
      </c>
      <c r="BIM20">
        <v>1354</v>
      </c>
      <c r="BIN20">
        <v>1369</v>
      </c>
      <c r="BIO20">
        <v>1354</v>
      </c>
      <c r="BIP20">
        <v>1359</v>
      </c>
      <c r="BIQ20">
        <v>1367</v>
      </c>
      <c r="BIR20">
        <v>1377</v>
      </c>
      <c r="BIS20">
        <v>1353</v>
      </c>
      <c r="BIT20">
        <v>1351</v>
      </c>
      <c r="BIU20">
        <v>1348</v>
      </c>
      <c r="BIV20">
        <v>1378</v>
      </c>
      <c r="BIW20">
        <v>1353</v>
      </c>
      <c r="BIX20">
        <v>1349</v>
      </c>
      <c r="BIY20">
        <v>1358</v>
      </c>
      <c r="BIZ20">
        <v>1368</v>
      </c>
      <c r="BJA20">
        <v>1374</v>
      </c>
      <c r="BJB20">
        <v>1372</v>
      </c>
      <c r="BJC20">
        <v>1366</v>
      </c>
      <c r="BJD20">
        <v>1375</v>
      </c>
      <c r="BJE20">
        <v>1373</v>
      </c>
      <c r="BJF20">
        <v>1375</v>
      </c>
      <c r="BJG20">
        <v>1374</v>
      </c>
      <c r="BJH20">
        <v>1371</v>
      </c>
      <c r="BJI20">
        <v>1365</v>
      </c>
    </row>
    <row r="21" spans="1:1621" x14ac:dyDescent="0.25">
      <c r="A21">
        <v>2028</v>
      </c>
      <c r="B21">
        <v>2427</v>
      </c>
      <c r="C21">
        <v>2622</v>
      </c>
      <c r="D21">
        <v>2481</v>
      </c>
      <c r="E21">
        <v>2385</v>
      </c>
      <c r="F21">
        <v>2451</v>
      </c>
      <c r="G21">
        <v>2321</v>
      </c>
      <c r="H21">
        <v>2381</v>
      </c>
      <c r="I21">
        <v>2566</v>
      </c>
      <c r="J21">
        <v>2643</v>
      </c>
      <c r="K21">
        <v>2569</v>
      </c>
      <c r="L21">
        <v>2490</v>
      </c>
      <c r="M21">
        <v>1958</v>
      </c>
      <c r="N21">
        <v>2169</v>
      </c>
      <c r="O21">
        <v>2464</v>
      </c>
      <c r="P21">
        <v>2565</v>
      </c>
      <c r="Q21">
        <v>2398</v>
      </c>
      <c r="R21">
        <v>2612</v>
      </c>
      <c r="S21">
        <v>2438</v>
      </c>
      <c r="T21">
        <v>2704</v>
      </c>
      <c r="U21">
        <v>2508</v>
      </c>
      <c r="V21">
        <v>2470</v>
      </c>
      <c r="W21">
        <v>2163</v>
      </c>
      <c r="X21">
        <v>2544</v>
      </c>
      <c r="Y21">
        <v>2523</v>
      </c>
      <c r="Z21">
        <v>2215</v>
      </c>
      <c r="AA21">
        <v>2484</v>
      </c>
      <c r="AB21">
        <v>2489</v>
      </c>
      <c r="AC21">
        <v>2583</v>
      </c>
      <c r="AD21">
        <v>2599</v>
      </c>
      <c r="AE21">
        <v>2506</v>
      </c>
      <c r="AF21">
        <v>2634</v>
      </c>
      <c r="AG21">
        <v>2487</v>
      </c>
      <c r="AH21">
        <v>2505</v>
      </c>
      <c r="AI21">
        <v>2718</v>
      </c>
      <c r="AJ21">
        <v>2647</v>
      </c>
      <c r="AK21">
        <v>2561</v>
      </c>
      <c r="AL21">
        <v>2516</v>
      </c>
      <c r="AM21">
        <v>2548</v>
      </c>
      <c r="AN21">
        <v>2447</v>
      </c>
      <c r="AO21">
        <v>2540</v>
      </c>
      <c r="AP21">
        <v>2224</v>
      </c>
      <c r="AQ21">
        <v>2308</v>
      </c>
      <c r="AR21">
        <v>2730</v>
      </c>
      <c r="AS21">
        <v>2635</v>
      </c>
      <c r="AT21">
        <v>2622</v>
      </c>
      <c r="AU21">
        <v>2751</v>
      </c>
      <c r="AV21">
        <v>2532</v>
      </c>
      <c r="AW21">
        <v>2459</v>
      </c>
      <c r="AX21">
        <v>2526</v>
      </c>
      <c r="AY21">
        <v>2690</v>
      </c>
      <c r="AZ21">
        <v>2550</v>
      </c>
      <c r="BA21">
        <v>2613</v>
      </c>
      <c r="BB21">
        <v>2795</v>
      </c>
      <c r="BC21">
        <v>2396</v>
      </c>
      <c r="BD21">
        <v>2608</v>
      </c>
      <c r="BE21">
        <v>2549</v>
      </c>
      <c r="BF21">
        <v>2420</v>
      </c>
      <c r="BG21">
        <v>2744</v>
      </c>
      <c r="BH21">
        <v>2668</v>
      </c>
      <c r="BI21">
        <v>2613</v>
      </c>
      <c r="BJ21">
        <v>2643</v>
      </c>
      <c r="BK21">
        <v>2301</v>
      </c>
      <c r="BL21">
        <v>2397</v>
      </c>
      <c r="BM21">
        <v>2646</v>
      </c>
      <c r="BN21">
        <v>2518</v>
      </c>
      <c r="BO21">
        <v>2618</v>
      </c>
      <c r="BP21">
        <v>2432</v>
      </c>
      <c r="BQ21">
        <v>2627</v>
      </c>
      <c r="BR21">
        <v>2244</v>
      </c>
      <c r="BS21">
        <v>2698</v>
      </c>
      <c r="BT21">
        <v>2319</v>
      </c>
      <c r="BU21">
        <v>2425</v>
      </c>
      <c r="BV21">
        <v>2271</v>
      </c>
      <c r="BW21">
        <v>2567</v>
      </c>
      <c r="BX21">
        <v>2630</v>
      </c>
      <c r="BY21">
        <v>2593</v>
      </c>
      <c r="BZ21">
        <v>2538</v>
      </c>
      <c r="CA21">
        <v>2419</v>
      </c>
      <c r="CB21">
        <v>2616</v>
      </c>
      <c r="CC21">
        <v>2587</v>
      </c>
      <c r="CD21">
        <v>2815</v>
      </c>
      <c r="CE21">
        <v>2673</v>
      </c>
      <c r="CF21">
        <v>2530</v>
      </c>
      <c r="CG21">
        <v>2469</v>
      </c>
      <c r="CH21">
        <v>2384</v>
      </c>
      <c r="CI21">
        <v>2661</v>
      </c>
      <c r="CJ21">
        <v>2412</v>
      </c>
      <c r="CK21">
        <v>2399</v>
      </c>
      <c r="CL21">
        <v>2412</v>
      </c>
      <c r="CM21">
        <v>2298</v>
      </c>
      <c r="CN21">
        <v>2552</v>
      </c>
      <c r="CO21">
        <v>2548</v>
      </c>
      <c r="CP21">
        <v>2413</v>
      </c>
      <c r="CQ21">
        <v>2307</v>
      </c>
      <c r="CR21">
        <v>2470</v>
      </c>
      <c r="CS21">
        <v>2427</v>
      </c>
      <c r="CT21">
        <v>2380</v>
      </c>
      <c r="CU21">
        <v>2484</v>
      </c>
      <c r="CV21">
        <v>2393</v>
      </c>
      <c r="CW21">
        <v>2566</v>
      </c>
      <c r="CX21">
        <v>2501</v>
      </c>
      <c r="CY21">
        <v>2459</v>
      </c>
      <c r="CZ21">
        <v>2556</v>
      </c>
      <c r="DA21">
        <v>2498</v>
      </c>
      <c r="DB21">
        <v>2481</v>
      </c>
      <c r="DC21">
        <v>2496</v>
      </c>
      <c r="DD21">
        <v>2552</v>
      </c>
      <c r="DE21">
        <v>2439</v>
      </c>
      <c r="DF21">
        <v>2711</v>
      </c>
      <c r="DG21">
        <v>2548</v>
      </c>
      <c r="DH21">
        <v>2634</v>
      </c>
      <c r="DI21">
        <v>2327</v>
      </c>
      <c r="DJ21">
        <v>2573</v>
      </c>
      <c r="DK21">
        <v>2511</v>
      </c>
      <c r="DL21">
        <v>2724</v>
      </c>
      <c r="DM21">
        <v>2366</v>
      </c>
      <c r="DN21">
        <v>2479</v>
      </c>
      <c r="DO21">
        <v>2468</v>
      </c>
      <c r="DP21">
        <v>2555</v>
      </c>
      <c r="DQ21">
        <v>2619</v>
      </c>
      <c r="DR21">
        <v>1742</v>
      </c>
      <c r="DS21">
        <v>1614</v>
      </c>
      <c r="DT21">
        <v>1559</v>
      </c>
      <c r="DU21">
        <v>1729</v>
      </c>
      <c r="DV21">
        <v>1687</v>
      </c>
      <c r="DW21">
        <v>1744</v>
      </c>
      <c r="DX21">
        <v>1712</v>
      </c>
      <c r="DY21">
        <v>1605</v>
      </c>
      <c r="DZ21">
        <v>1716</v>
      </c>
      <c r="EA21">
        <v>1728</v>
      </c>
      <c r="EB21">
        <v>1751</v>
      </c>
      <c r="EC21">
        <v>1774</v>
      </c>
      <c r="ED21">
        <v>1622</v>
      </c>
      <c r="EE21">
        <v>1655</v>
      </c>
      <c r="EF21">
        <v>1800</v>
      </c>
      <c r="EG21">
        <v>1791</v>
      </c>
      <c r="EH21">
        <v>1666</v>
      </c>
      <c r="EI21">
        <v>1714</v>
      </c>
      <c r="EJ21">
        <v>1717</v>
      </c>
      <c r="EK21">
        <v>1672</v>
      </c>
      <c r="EL21">
        <v>1710</v>
      </c>
      <c r="EM21">
        <v>1771</v>
      </c>
      <c r="EN21">
        <v>1646</v>
      </c>
      <c r="EO21">
        <v>1675</v>
      </c>
      <c r="EP21">
        <v>1734</v>
      </c>
      <c r="EQ21">
        <v>1756</v>
      </c>
      <c r="ER21">
        <v>1656</v>
      </c>
      <c r="ES21">
        <v>1631</v>
      </c>
      <c r="ET21">
        <v>1703</v>
      </c>
      <c r="EU21">
        <v>1803</v>
      </c>
      <c r="EV21">
        <v>1661</v>
      </c>
      <c r="EW21">
        <v>1768</v>
      </c>
      <c r="EX21">
        <v>1711</v>
      </c>
      <c r="EY21">
        <v>1706</v>
      </c>
      <c r="EZ21">
        <v>1649</v>
      </c>
      <c r="FA21">
        <v>1642</v>
      </c>
      <c r="FB21">
        <v>1709</v>
      </c>
      <c r="FC21">
        <v>1723</v>
      </c>
      <c r="FD21">
        <v>1733</v>
      </c>
      <c r="FE21">
        <v>1761</v>
      </c>
      <c r="FF21">
        <v>1710</v>
      </c>
      <c r="FG21">
        <v>1728</v>
      </c>
      <c r="FH21">
        <v>1684</v>
      </c>
      <c r="FI21">
        <v>1737</v>
      </c>
      <c r="FJ21">
        <v>1621</v>
      </c>
      <c r="FK21">
        <v>1683</v>
      </c>
      <c r="FL21">
        <v>1690</v>
      </c>
      <c r="FM21">
        <v>1788</v>
      </c>
      <c r="FN21">
        <v>1734</v>
      </c>
      <c r="FO21">
        <v>1710</v>
      </c>
      <c r="FP21">
        <v>1791</v>
      </c>
      <c r="FQ21">
        <v>1800</v>
      </c>
      <c r="FR21">
        <v>1750</v>
      </c>
      <c r="FS21">
        <v>1776</v>
      </c>
      <c r="FT21">
        <v>1732</v>
      </c>
      <c r="FU21">
        <v>1717</v>
      </c>
      <c r="FV21">
        <v>1769</v>
      </c>
      <c r="FW21">
        <v>1706</v>
      </c>
      <c r="FX21">
        <v>1587</v>
      </c>
      <c r="FY21">
        <v>1657</v>
      </c>
      <c r="FZ21">
        <v>1915</v>
      </c>
      <c r="GA21">
        <v>1738</v>
      </c>
      <c r="GB21">
        <v>1846</v>
      </c>
      <c r="GC21">
        <v>1753</v>
      </c>
      <c r="GD21">
        <v>1753</v>
      </c>
      <c r="GE21">
        <v>1705</v>
      </c>
      <c r="GF21">
        <v>1826</v>
      </c>
      <c r="GG21">
        <v>1882</v>
      </c>
      <c r="GH21">
        <v>1984</v>
      </c>
      <c r="GI21">
        <v>1868</v>
      </c>
      <c r="GJ21">
        <v>2020</v>
      </c>
      <c r="GK21">
        <v>1842</v>
      </c>
      <c r="GL21">
        <v>1931</v>
      </c>
      <c r="GM21">
        <v>1816</v>
      </c>
      <c r="GN21">
        <v>1922</v>
      </c>
      <c r="GO21">
        <v>1888</v>
      </c>
      <c r="GP21">
        <v>1864</v>
      </c>
      <c r="GQ21">
        <v>2010</v>
      </c>
      <c r="GR21">
        <v>1848</v>
      </c>
      <c r="GS21">
        <v>2035</v>
      </c>
      <c r="GT21">
        <v>2127</v>
      </c>
      <c r="GU21">
        <v>1872</v>
      </c>
      <c r="GV21">
        <v>2010</v>
      </c>
      <c r="GW21">
        <v>2043</v>
      </c>
      <c r="GX21">
        <v>1994</v>
      </c>
      <c r="GY21">
        <v>1826</v>
      </c>
      <c r="GZ21">
        <v>1796</v>
      </c>
      <c r="HA21">
        <v>1963</v>
      </c>
      <c r="HB21">
        <v>1964</v>
      </c>
      <c r="HC21">
        <v>1872</v>
      </c>
      <c r="HD21">
        <v>2013</v>
      </c>
      <c r="HE21">
        <v>2055</v>
      </c>
      <c r="HF21">
        <v>1853</v>
      </c>
      <c r="HG21">
        <v>1880</v>
      </c>
      <c r="HH21">
        <v>1875</v>
      </c>
      <c r="HI21">
        <v>1911</v>
      </c>
      <c r="HJ21">
        <v>2040</v>
      </c>
      <c r="HK21">
        <v>2135</v>
      </c>
      <c r="HL21">
        <v>2005</v>
      </c>
      <c r="HM21">
        <v>1926</v>
      </c>
      <c r="HN21">
        <v>2073</v>
      </c>
      <c r="HO21">
        <v>2313</v>
      </c>
      <c r="HP21">
        <v>1978</v>
      </c>
      <c r="HQ21">
        <v>2139</v>
      </c>
      <c r="HR21">
        <v>2060</v>
      </c>
      <c r="HS21">
        <v>2148</v>
      </c>
      <c r="HT21">
        <v>2131</v>
      </c>
      <c r="HU21">
        <v>2157</v>
      </c>
      <c r="HV21">
        <v>1899</v>
      </c>
      <c r="HW21">
        <v>2060</v>
      </c>
      <c r="HX21">
        <v>2168</v>
      </c>
      <c r="HY21">
        <v>2126</v>
      </c>
      <c r="HZ21">
        <v>1941</v>
      </c>
      <c r="IA21">
        <v>2033</v>
      </c>
      <c r="IB21">
        <v>1913</v>
      </c>
      <c r="IC21">
        <v>1971</v>
      </c>
      <c r="ID21">
        <v>1978</v>
      </c>
      <c r="IE21">
        <v>2116</v>
      </c>
      <c r="IF21">
        <v>2167</v>
      </c>
      <c r="IG21">
        <v>1922</v>
      </c>
      <c r="IH21">
        <v>1760</v>
      </c>
      <c r="II21">
        <v>1950</v>
      </c>
      <c r="IJ21">
        <v>1864</v>
      </c>
      <c r="IK21">
        <v>1733</v>
      </c>
      <c r="IL21">
        <v>1794</v>
      </c>
      <c r="IM21">
        <v>1822</v>
      </c>
      <c r="IN21">
        <v>2051</v>
      </c>
      <c r="IO21">
        <v>1923</v>
      </c>
      <c r="IP21">
        <v>1821</v>
      </c>
      <c r="IQ21">
        <v>1871</v>
      </c>
      <c r="IR21">
        <v>1730</v>
      </c>
      <c r="IS21">
        <v>1853</v>
      </c>
      <c r="IT21">
        <v>1752</v>
      </c>
      <c r="IU21">
        <v>1775</v>
      </c>
      <c r="IV21">
        <v>1696</v>
      </c>
      <c r="IW21">
        <v>1947</v>
      </c>
      <c r="IX21">
        <v>2079</v>
      </c>
      <c r="IY21">
        <v>1841</v>
      </c>
      <c r="IZ21">
        <v>1800</v>
      </c>
      <c r="JA21">
        <v>1721</v>
      </c>
      <c r="JB21">
        <v>1972</v>
      </c>
      <c r="JC21">
        <v>1893</v>
      </c>
      <c r="JD21">
        <v>2026</v>
      </c>
      <c r="JE21">
        <v>1892</v>
      </c>
      <c r="JF21">
        <v>2059</v>
      </c>
      <c r="JG21">
        <v>1875</v>
      </c>
      <c r="JH21">
        <v>1929</v>
      </c>
      <c r="JI21">
        <v>1806</v>
      </c>
      <c r="JJ21">
        <v>1814</v>
      </c>
      <c r="JK21">
        <v>1779</v>
      </c>
      <c r="JL21">
        <v>1856</v>
      </c>
      <c r="JM21">
        <v>1972</v>
      </c>
      <c r="JN21">
        <v>2088</v>
      </c>
      <c r="JO21">
        <v>1769</v>
      </c>
      <c r="JP21">
        <v>1859</v>
      </c>
      <c r="JQ21">
        <v>1924</v>
      </c>
      <c r="JR21">
        <v>1908</v>
      </c>
      <c r="JS21">
        <v>1959</v>
      </c>
      <c r="JT21">
        <v>1799</v>
      </c>
      <c r="JU21">
        <v>1934</v>
      </c>
      <c r="JV21">
        <v>1842</v>
      </c>
      <c r="JW21">
        <v>2019</v>
      </c>
      <c r="JX21">
        <v>1798</v>
      </c>
      <c r="JY21">
        <v>2019</v>
      </c>
      <c r="JZ21">
        <v>1998</v>
      </c>
      <c r="KA21">
        <v>2001</v>
      </c>
      <c r="KB21">
        <v>2013</v>
      </c>
      <c r="KC21">
        <v>1892</v>
      </c>
      <c r="KD21">
        <v>2027</v>
      </c>
      <c r="KE21">
        <v>1996</v>
      </c>
      <c r="KF21">
        <v>2110</v>
      </c>
      <c r="KG21">
        <v>1751</v>
      </c>
      <c r="KH21">
        <v>2026</v>
      </c>
      <c r="KI21">
        <v>2056</v>
      </c>
      <c r="KJ21">
        <v>1949</v>
      </c>
      <c r="KK21">
        <v>1934</v>
      </c>
      <c r="KL21">
        <v>2117</v>
      </c>
      <c r="KM21">
        <v>2019</v>
      </c>
      <c r="KN21">
        <v>1944</v>
      </c>
      <c r="KO21">
        <v>2014</v>
      </c>
      <c r="KP21">
        <v>1550</v>
      </c>
      <c r="KQ21">
        <v>1487</v>
      </c>
      <c r="KR21">
        <v>1390</v>
      </c>
      <c r="KS21">
        <v>1469</v>
      </c>
      <c r="KT21">
        <v>1559</v>
      </c>
      <c r="KU21">
        <v>1451</v>
      </c>
      <c r="KV21">
        <v>1489</v>
      </c>
      <c r="KW21">
        <v>1435</v>
      </c>
      <c r="KX21">
        <v>1540</v>
      </c>
      <c r="KY21">
        <v>1446</v>
      </c>
      <c r="KZ21">
        <v>1493</v>
      </c>
      <c r="LA21">
        <v>1503</v>
      </c>
      <c r="LB21">
        <v>1533</v>
      </c>
      <c r="LC21">
        <v>1486</v>
      </c>
      <c r="LD21">
        <v>1402</v>
      </c>
      <c r="LE21">
        <v>1513</v>
      </c>
      <c r="LF21">
        <v>1460</v>
      </c>
      <c r="LG21">
        <v>1415</v>
      </c>
      <c r="LH21">
        <v>1511</v>
      </c>
      <c r="LI21">
        <v>1511</v>
      </c>
      <c r="LJ21">
        <v>1570</v>
      </c>
      <c r="LK21">
        <v>1516</v>
      </c>
      <c r="LL21">
        <v>1482</v>
      </c>
      <c r="LM21">
        <v>1517</v>
      </c>
      <c r="LN21">
        <v>1480</v>
      </c>
      <c r="LO21">
        <v>1510</v>
      </c>
      <c r="LP21">
        <v>1528</v>
      </c>
      <c r="LQ21">
        <v>1483</v>
      </c>
      <c r="LR21">
        <v>1450</v>
      </c>
      <c r="LS21">
        <v>1478</v>
      </c>
      <c r="LT21">
        <v>1608</v>
      </c>
      <c r="LU21">
        <v>1559</v>
      </c>
      <c r="LV21">
        <v>1599</v>
      </c>
      <c r="LW21">
        <v>1557</v>
      </c>
      <c r="LX21">
        <v>1447</v>
      </c>
      <c r="LY21">
        <v>1529</v>
      </c>
      <c r="LZ21">
        <v>1515</v>
      </c>
      <c r="MA21">
        <v>1581</v>
      </c>
      <c r="MB21">
        <v>1600</v>
      </c>
      <c r="MC21">
        <v>1556</v>
      </c>
      <c r="MD21">
        <v>1572</v>
      </c>
      <c r="ME21">
        <v>1469</v>
      </c>
      <c r="MF21">
        <v>1539</v>
      </c>
      <c r="MG21">
        <v>1470</v>
      </c>
      <c r="MH21">
        <v>1530</v>
      </c>
      <c r="MI21">
        <v>1532</v>
      </c>
      <c r="MJ21">
        <v>1479</v>
      </c>
      <c r="MK21">
        <v>1459</v>
      </c>
      <c r="ML21">
        <v>1514</v>
      </c>
      <c r="MM21">
        <v>1522</v>
      </c>
      <c r="MN21">
        <v>1586</v>
      </c>
      <c r="MO21">
        <v>1547</v>
      </c>
      <c r="MP21">
        <v>1573</v>
      </c>
      <c r="MQ21">
        <v>1524</v>
      </c>
      <c r="MR21">
        <v>1535</v>
      </c>
      <c r="MS21">
        <v>1629</v>
      </c>
      <c r="MT21">
        <v>1553</v>
      </c>
      <c r="MU21">
        <v>1601</v>
      </c>
      <c r="MV21">
        <v>1464</v>
      </c>
      <c r="MW21">
        <v>1529</v>
      </c>
      <c r="MX21">
        <v>1650</v>
      </c>
      <c r="MY21">
        <v>1629</v>
      </c>
      <c r="MZ21">
        <v>1525</v>
      </c>
      <c r="NA21">
        <v>1629</v>
      </c>
      <c r="NB21">
        <v>1680</v>
      </c>
      <c r="NC21">
        <v>1632</v>
      </c>
      <c r="ND21">
        <v>1603</v>
      </c>
      <c r="NE21">
        <v>1661</v>
      </c>
      <c r="NF21">
        <v>1637</v>
      </c>
      <c r="NG21">
        <v>1590</v>
      </c>
      <c r="NH21">
        <v>1669</v>
      </c>
      <c r="NI21">
        <v>1615</v>
      </c>
      <c r="NJ21">
        <v>1584</v>
      </c>
      <c r="NK21">
        <v>1644</v>
      </c>
      <c r="NL21">
        <v>1646</v>
      </c>
      <c r="NM21">
        <v>1529</v>
      </c>
      <c r="NN21">
        <v>1631</v>
      </c>
      <c r="NO21">
        <v>1625</v>
      </c>
      <c r="NP21">
        <v>1667</v>
      </c>
      <c r="NQ21">
        <v>1640</v>
      </c>
      <c r="NR21">
        <v>1585</v>
      </c>
      <c r="NS21">
        <v>1618</v>
      </c>
      <c r="NT21">
        <v>1605</v>
      </c>
      <c r="NU21">
        <v>1642</v>
      </c>
      <c r="NV21">
        <v>1605</v>
      </c>
      <c r="NW21">
        <v>1711</v>
      </c>
      <c r="NX21">
        <v>1676</v>
      </c>
      <c r="NY21">
        <v>1674</v>
      </c>
      <c r="NZ21">
        <v>1664</v>
      </c>
      <c r="OA21">
        <v>1720</v>
      </c>
      <c r="OB21">
        <v>1682</v>
      </c>
      <c r="OC21">
        <v>1712</v>
      </c>
      <c r="OD21">
        <v>1677</v>
      </c>
      <c r="OE21">
        <v>1680</v>
      </c>
      <c r="OF21">
        <v>1634</v>
      </c>
      <c r="OG21">
        <v>1709</v>
      </c>
      <c r="OH21">
        <v>1716</v>
      </c>
      <c r="OI21">
        <v>1689</v>
      </c>
      <c r="OJ21">
        <v>1671</v>
      </c>
      <c r="OK21">
        <v>1709</v>
      </c>
      <c r="OL21">
        <v>1731</v>
      </c>
      <c r="OM21">
        <v>1722</v>
      </c>
      <c r="ON21">
        <v>1673</v>
      </c>
      <c r="OO21">
        <v>1682</v>
      </c>
      <c r="OP21">
        <v>1727</v>
      </c>
      <c r="OQ21">
        <v>1733</v>
      </c>
      <c r="OR21">
        <v>1665</v>
      </c>
      <c r="OS21">
        <v>1777</v>
      </c>
      <c r="OT21">
        <v>1660</v>
      </c>
      <c r="OU21">
        <v>1682</v>
      </c>
      <c r="OV21">
        <v>1741</v>
      </c>
      <c r="OW21">
        <v>1718</v>
      </c>
      <c r="OX21">
        <v>1728</v>
      </c>
      <c r="OY21">
        <v>1748</v>
      </c>
      <c r="OZ21">
        <v>1758</v>
      </c>
      <c r="PA21">
        <v>1736</v>
      </c>
      <c r="PB21">
        <v>1866</v>
      </c>
      <c r="PC21">
        <v>1761</v>
      </c>
      <c r="PD21">
        <v>1612</v>
      </c>
      <c r="PE21">
        <v>1713</v>
      </c>
      <c r="PF21">
        <v>1585</v>
      </c>
      <c r="PG21">
        <v>1558</v>
      </c>
      <c r="PH21">
        <v>1572</v>
      </c>
      <c r="PI21">
        <v>1587</v>
      </c>
      <c r="PJ21">
        <v>1630</v>
      </c>
      <c r="PK21">
        <v>1540</v>
      </c>
      <c r="PL21">
        <v>1587</v>
      </c>
      <c r="PM21">
        <v>1608</v>
      </c>
      <c r="PN21">
        <v>1632</v>
      </c>
      <c r="PO21">
        <v>1612</v>
      </c>
      <c r="PP21">
        <v>1610</v>
      </c>
      <c r="PQ21">
        <v>1608</v>
      </c>
      <c r="PR21">
        <v>1570</v>
      </c>
      <c r="PS21">
        <v>1631</v>
      </c>
      <c r="PT21">
        <v>1597</v>
      </c>
      <c r="PU21">
        <v>1567</v>
      </c>
      <c r="PV21">
        <v>1619</v>
      </c>
      <c r="PW21">
        <v>1590</v>
      </c>
      <c r="PX21">
        <v>1580</v>
      </c>
      <c r="PY21">
        <v>1643</v>
      </c>
      <c r="PZ21">
        <v>1676</v>
      </c>
      <c r="QA21">
        <v>1571</v>
      </c>
      <c r="QB21">
        <v>1661</v>
      </c>
      <c r="QC21">
        <v>1719</v>
      </c>
      <c r="QD21">
        <v>1652</v>
      </c>
      <c r="QE21">
        <v>1669</v>
      </c>
      <c r="QF21">
        <v>1600</v>
      </c>
      <c r="QG21">
        <v>1677</v>
      </c>
      <c r="QH21">
        <v>1624</v>
      </c>
      <c r="QI21">
        <v>1639</v>
      </c>
      <c r="QJ21">
        <v>1566</v>
      </c>
      <c r="QK21">
        <v>1661</v>
      </c>
      <c r="QL21">
        <v>1670</v>
      </c>
      <c r="QM21">
        <v>1609</v>
      </c>
      <c r="QN21">
        <v>1661</v>
      </c>
      <c r="QO21">
        <v>1645</v>
      </c>
      <c r="QP21">
        <v>1647</v>
      </c>
      <c r="QQ21">
        <v>1620</v>
      </c>
      <c r="QR21">
        <v>1704</v>
      </c>
      <c r="QS21">
        <v>1591</v>
      </c>
      <c r="QT21">
        <v>1692</v>
      </c>
      <c r="QU21">
        <v>1702</v>
      </c>
      <c r="QV21">
        <v>1711</v>
      </c>
      <c r="QW21">
        <v>1657</v>
      </c>
      <c r="QX21">
        <v>1722</v>
      </c>
      <c r="QY21">
        <v>1676</v>
      </c>
      <c r="QZ21">
        <v>1648</v>
      </c>
      <c r="RA21">
        <v>1654</v>
      </c>
      <c r="RB21">
        <v>1759</v>
      </c>
      <c r="RC21">
        <v>1721</v>
      </c>
      <c r="RD21">
        <v>1668</v>
      </c>
      <c r="RE21">
        <v>1720</v>
      </c>
      <c r="RF21">
        <v>1672</v>
      </c>
      <c r="RG21">
        <v>1673</v>
      </c>
      <c r="RH21">
        <v>1765</v>
      </c>
      <c r="RI21">
        <v>1699</v>
      </c>
      <c r="RJ21">
        <v>1629</v>
      </c>
      <c r="RK21">
        <v>1744</v>
      </c>
      <c r="RL21">
        <v>1728</v>
      </c>
      <c r="RM21">
        <v>1732</v>
      </c>
      <c r="RN21">
        <v>1368</v>
      </c>
      <c r="RO21">
        <v>1403</v>
      </c>
      <c r="RP21">
        <v>1396</v>
      </c>
      <c r="RQ21">
        <v>1374</v>
      </c>
      <c r="RR21">
        <v>1367</v>
      </c>
      <c r="RS21">
        <v>1371</v>
      </c>
      <c r="RT21">
        <v>1365</v>
      </c>
      <c r="RU21">
        <v>1380</v>
      </c>
      <c r="RV21">
        <v>1374</v>
      </c>
      <c r="RW21">
        <v>1358</v>
      </c>
      <c r="RX21">
        <v>1388</v>
      </c>
      <c r="RY21">
        <v>1400</v>
      </c>
      <c r="RZ21">
        <v>1386</v>
      </c>
      <c r="SA21">
        <v>1405</v>
      </c>
      <c r="SB21">
        <v>1387</v>
      </c>
      <c r="SC21">
        <v>1405</v>
      </c>
      <c r="SD21">
        <v>1400</v>
      </c>
      <c r="SE21">
        <v>1384</v>
      </c>
      <c r="SF21">
        <v>1375</v>
      </c>
      <c r="SG21">
        <v>1384</v>
      </c>
      <c r="SH21">
        <v>1373</v>
      </c>
      <c r="SI21">
        <v>1404</v>
      </c>
      <c r="SJ21">
        <v>1398</v>
      </c>
      <c r="SK21">
        <v>1374</v>
      </c>
      <c r="SL21">
        <v>1384</v>
      </c>
      <c r="SM21">
        <v>1385</v>
      </c>
      <c r="SN21">
        <v>1383</v>
      </c>
      <c r="SO21">
        <v>1380</v>
      </c>
      <c r="SP21">
        <v>1377</v>
      </c>
      <c r="SQ21">
        <v>1382</v>
      </c>
      <c r="SR21">
        <v>1392</v>
      </c>
      <c r="SS21">
        <v>1412</v>
      </c>
      <c r="ST21">
        <v>1409</v>
      </c>
      <c r="SU21">
        <v>1410</v>
      </c>
      <c r="SV21">
        <v>1401</v>
      </c>
      <c r="SW21">
        <v>1410</v>
      </c>
      <c r="SX21">
        <v>1413</v>
      </c>
      <c r="SY21">
        <v>1384</v>
      </c>
      <c r="SZ21">
        <v>1416</v>
      </c>
      <c r="TA21">
        <v>1412</v>
      </c>
      <c r="TB21">
        <v>1394</v>
      </c>
      <c r="TC21">
        <v>1385</v>
      </c>
      <c r="TD21">
        <v>1377</v>
      </c>
      <c r="TE21">
        <v>1436</v>
      </c>
      <c r="TF21">
        <v>1386</v>
      </c>
      <c r="TG21">
        <v>1373</v>
      </c>
      <c r="TH21">
        <v>1373</v>
      </c>
      <c r="TI21">
        <v>1371</v>
      </c>
      <c r="TJ21">
        <v>1375</v>
      </c>
      <c r="TK21">
        <v>1399</v>
      </c>
      <c r="TL21">
        <v>1416</v>
      </c>
      <c r="TM21">
        <v>1407</v>
      </c>
      <c r="TN21">
        <v>1384</v>
      </c>
      <c r="TO21">
        <v>1443</v>
      </c>
      <c r="TP21">
        <v>1430</v>
      </c>
      <c r="TQ21">
        <v>1447</v>
      </c>
      <c r="TR21">
        <v>1419</v>
      </c>
      <c r="TS21">
        <v>1413</v>
      </c>
      <c r="TT21">
        <v>1409</v>
      </c>
      <c r="TU21">
        <v>1412</v>
      </c>
      <c r="TV21">
        <v>2096</v>
      </c>
      <c r="TW21">
        <v>2047</v>
      </c>
      <c r="TX21">
        <v>2217</v>
      </c>
      <c r="TY21">
        <v>2263</v>
      </c>
      <c r="TZ21">
        <v>2243</v>
      </c>
      <c r="UA21">
        <v>2112</v>
      </c>
      <c r="UB21">
        <v>2193</v>
      </c>
      <c r="UC21">
        <v>2031</v>
      </c>
      <c r="UD21">
        <v>2186</v>
      </c>
      <c r="UE21">
        <v>1912</v>
      </c>
      <c r="UF21">
        <v>2137</v>
      </c>
      <c r="UG21">
        <v>2254</v>
      </c>
      <c r="UH21">
        <v>1967</v>
      </c>
      <c r="UI21">
        <v>2046</v>
      </c>
      <c r="UJ21">
        <v>2029</v>
      </c>
      <c r="UK21">
        <v>2281</v>
      </c>
      <c r="UL21">
        <v>2201</v>
      </c>
      <c r="UM21">
        <v>2285</v>
      </c>
      <c r="UN21">
        <v>2142</v>
      </c>
      <c r="UO21">
        <v>1939</v>
      </c>
      <c r="UP21">
        <v>2067</v>
      </c>
      <c r="UQ21">
        <v>2239</v>
      </c>
      <c r="UR21">
        <v>2190</v>
      </c>
      <c r="US21">
        <v>2059</v>
      </c>
      <c r="UT21">
        <v>2268</v>
      </c>
      <c r="UU21">
        <v>2266</v>
      </c>
      <c r="UV21">
        <v>2056</v>
      </c>
      <c r="UW21">
        <v>1981</v>
      </c>
      <c r="UX21">
        <v>2152</v>
      </c>
      <c r="UY21">
        <v>2152</v>
      </c>
      <c r="UZ21">
        <v>2153</v>
      </c>
      <c r="VA21">
        <v>2166</v>
      </c>
      <c r="VB21">
        <v>2222</v>
      </c>
      <c r="VC21">
        <v>2161</v>
      </c>
      <c r="VD21">
        <v>2133</v>
      </c>
      <c r="VE21">
        <v>2264</v>
      </c>
      <c r="VF21">
        <v>2092</v>
      </c>
      <c r="VG21">
        <v>1777</v>
      </c>
      <c r="VH21">
        <v>2295</v>
      </c>
      <c r="VI21">
        <v>2169</v>
      </c>
      <c r="VJ21">
        <v>2026</v>
      </c>
      <c r="VK21">
        <v>2174</v>
      </c>
      <c r="VL21">
        <v>2106</v>
      </c>
      <c r="VM21">
        <v>2131</v>
      </c>
      <c r="VN21">
        <v>2156</v>
      </c>
      <c r="VO21">
        <v>2053</v>
      </c>
      <c r="VP21">
        <v>2304</v>
      </c>
      <c r="VQ21">
        <v>2128</v>
      </c>
      <c r="VR21">
        <v>2239</v>
      </c>
      <c r="VS21">
        <v>2259</v>
      </c>
      <c r="VT21">
        <v>2195</v>
      </c>
      <c r="VU21">
        <v>2356</v>
      </c>
      <c r="VV21">
        <v>2176</v>
      </c>
      <c r="VW21">
        <v>1887</v>
      </c>
      <c r="VX21">
        <v>2372</v>
      </c>
      <c r="VY21">
        <v>2102</v>
      </c>
      <c r="VZ21">
        <v>2096</v>
      </c>
      <c r="WA21">
        <v>2256</v>
      </c>
      <c r="WB21">
        <v>2242</v>
      </c>
      <c r="WC21">
        <v>2169</v>
      </c>
      <c r="WD21">
        <v>2105</v>
      </c>
      <c r="WE21">
        <v>1943</v>
      </c>
      <c r="WF21">
        <v>2071</v>
      </c>
      <c r="WG21">
        <v>1807</v>
      </c>
      <c r="WH21">
        <v>2158</v>
      </c>
      <c r="WI21">
        <v>2249</v>
      </c>
      <c r="WJ21">
        <v>1852</v>
      </c>
      <c r="WK21">
        <v>2001</v>
      </c>
      <c r="WL21">
        <v>2062</v>
      </c>
      <c r="WM21">
        <v>2311</v>
      </c>
      <c r="WN21">
        <v>2221</v>
      </c>
      <c r="WO21">
        <v>2030</v>
      </c>
      <c r="WP21">
        <v>2243</v>
      </c>
      <c r="WQ21">
        <v>2147</v>
      </c>
      <c r="WR21">
        <v>2262</v>
      </c>
      <c r="WS21">
        <v>2180</v>
      </c>
      <c r="WT21">
        <v>2067</v>
      </c>
      <c r="WU21">
        <v>2268</v>
      </c>
      <c r="WV21">
        <v>1860</v>
      </c>
      <c r="WW21">
        <v>2184</v>
      </c>
      <c r="WX21">
        <v>1984</v>
      </c>
      <c r="WY21">
        <v>1966</v>
      </c>
      <c r="WZ21">
        <v>1988</v>
      </c>
      <c r="XA21">
        <v>2097</v>
      </c>
      <c r="XB21">
        <v>2115</v>
      </c>
      <c r="XC21">
        <v>2276</v>
      </c>
      <c r="XD21">
        <v>2147</v>
      </c>
      <c r="XE21">
        <v>2137</v>
      </c>
      <c r="XF21">
        <v>2052</v>
      </c>
      <c r="XG21">
        <v>2222</v>
      </c>
      <c r="XH21">
        <v>2181</v>
      </c>
      <c r="XI21">
        <v>2246</v>
      </c>
      <c r="XJ21">
        <v>2134</v>
      </c>
      <c r="XK21">
        <v>1885</v>
      </c>
      <c r="XL21">
        <v>2241</v>
      </c>
      <c r="XM21">
        <v>2092</v>
      </c>
      <c r="XN21">
        <v>2116</v>
      </c>
      <c r="XO21">
        <v>2379</v>
      </c>
      <c r="XP21">
        <v>2099</v>
      </c>
      <c r="XQ21">
        <v>2094</v>
      </c>
      <c r="XR21">
        <v>2053</v>
      </c>
      <c r="XS21">
        <v>2293</v>
      </c>
      <c r="XT21">
        <v>2303</v>
      </c>
      <c r="XU21">
        <v>2140</v>
      </c>
      <c r="XV21">
        <v>2190</v>
      </c>
      <c r="XW21">
        <v>2240</v>
      </c>
      <c r="XX21">
        <v>2208</v>
      </c>
      <c r="XY21">
        <v>2306</v>
      </c>
      <c r="XZ21">
        <v>2230</v>
      </c>
      <c r="YA21">
        <v>2193</v>
      </c>
      <c r="YB21">
        <v>2170</v>
      </c>
      <c r="YC21">
        <v>2418</v>
      </c>
      <c r="YD21">
        <v>2058</v>
      </c>
      <c r="YE21">
        <v>2224</v>
      </c>
      <c r="YF21">
        <v>2408</v>
      </c>
      <c r="YG21">
        <v>2155</v>
      </c>
      <c r="YH21">
        <v>2529</v>
      </c>
      <c r="YI21">
        <v>2273</v>
      </c>
      <c r="YJ21">
        <v>2148</v>
      </c>
      <c r="YK21">
        <v>2202</v>
      </c>
      <c r="YL21">
        <v>1450</v>
      </c>
      <c r="YM21">
        <v>1518</v>
      </c>
      <c r="YN21">
        <v>1633</v>
      </c>
      <c r="YO21">
        <v>1410</v>
      </c>
      <c r="YP21">
        <v>1433</v>
      </c>
      <c r="YQ21">
        <v>1527</v>
      </c>
      <c r="YR21">
        <v>1474</v>
      </c>
      <c r="YS21">
        <v>1501</v>
      </c>
      <c r="YT21">
        <v>1467</v>
      </c>
      <c r="YU21">
        <v>1424</v>
      </c>
      <c r="YV21">
        <v>1596</v>
      </c>
      <c r="YW21">
        <v>1440</v>
      </c>
      <c r="YX21">
        <v>1522</v>
      </c>
      <c r="YY21">
        <v>1456</v>
      </c>
      <c r="YZ21">
        <v>1451</v>
      </c>
      <c r="ZA21">
        <v>1448</v>
      </c>
      <c r="ZB21">
        <v>1486</v>
      </c>
      <c r="ZC21">
        <v>1563</v>
      </c>
      <c r="ZD21">
        <v>1541</v>
      </c>
      <c r="ZE21">
        <v>1540</v>
      </c>
      <c r="ZF21">
        <v>1424</v>
      </c>
      <c r="ZG21">
        <v>1455</v>
      </c>
      <c r="ZH21">
        <v>1601</v>
      </c>
      <c r="ZI21">
        <v>1448</v>
      </c>
      <c r="ZJ21">
        <v>1541</v>
      </c>
      <c r="ZK21">
        <v>1437</v>
      </c>
      <c r="ZL21">
        <v>1474</v>
      </c>
      <c r="ZM21">
        <v>1471</v>
      </c>
      <c r="ZN21">
        <v>1448</v>
      </c>
      <c r="ZO21">
        <v>1439</v>
      </c>
      <c r="ZP21">
        <v>1502</v>
      </c>
      <c r="ZQ21">
        <v>1456</v>
      </c>
      <c r="ZR21">
        <v>1589</v>
      </c>
      <c r="ZS21">
        <v>1556</v>
      </c>
      <c r="ZT21">
        <v>1587</v>
      </c>
      <c r="ZU21">
        <v>1470</v>
      </c>
      <c r="ZV21">
        <v>1450</v>
      </c>
      <c r="ZW21">
        <v>1592</v>
      </c>
      <c r="ZX21">
        <v>1567</v>
      </c>
      <c r="ZY21">
        <v>1490</v>
      </c>
      <c r="ZZ21">
        <v>1448</v>
      </c>
      <c r="AAA21">
        <v>1503</v>
      </c>
      <c r="AAB21">
        <v>1570</v>
      </c>
      <c r="AAC21">
        <v>1502</v>
      </c>
      <c r="AAD21">
        <v>1462</v>
      </c>
      <c r="AAE21">
        <v>1481</v>
      </c>
      <c r="AAF21">
        <v>1579</v>
      </c>
      <c r="AAG21">
        <v>1616</v>
      </c>
      <c r="AAH21">
        <v>1537</v>
      </c>
      <c r="AAI21">
        <v>1514</v>
      </c>
      <c r="AAJ21">
        <v>1576</v>
      </c>
      <c r="AAK21">
        <v>1538</v>
      </c>
      <c r="AAL21">
        <v>1548</v>
      </c>
      <c r="AAM21">
        <v>1557</v>
      </c>
      <c r="AAN21">
        <v>1572</v>
      </c>
      <c r="AAO21">
        <v>1543</v>
      </c>
      <c r="AAP21">
        <v>1468</v>
      </c>
      <c r="AAQ21">
        <v>1541</v>
      </c>
      <c r="AAR21">
        <v>1501</v>
      </c>
      <c r="AAS21">
        <v>1510</v>
      </c>
      <c r="AAT21">
        <v>1776</v>
      </c>
      <c r="AAU21">
        <v>1782</v>
      </c>
      <c r="AAV21">
        <v>1763</v>
      </c>
      <c r="AAW21">
        <v>1696</v>
      </c>
      <c r="AAX21">
        <v>1686</v>
      </c>
      <c r="AAY21">
        <v>1754</v>
      </c>
      <c r="AAZ21">
        <v>1766</v>
      </c>
      <c r="ABA21">
        <v>1750</v>
      </c>
      <c r="ABB21">
        <v>1688</v>
      </c>
      <c r="ABC21">
        <v>1712</v>
      </c>
      <c r="ABD21">
        <v>1739</v>
      </c>
      <c r="ABE21">
        <v>1783</v>
      </c>
      <c r="ABF21">
        <v>1719</v>
      </c>
      <c r="ABG21">
        <v>1644</v>
      </c>
      <c r="ABH21">
        <v>1600</v>
      </c>
      <c r="ABI21">
        <v>1839</v>
      </c>
      <c r="ABJ21">
        <v>1763</v>
      </c>
      <c r="ABK21">
        <v>1907</v>
      </c>
      <c r="ABL21">
        <v>1506</v>
      </c>
      <c r="ABM21">
        <v>1755</v>
      </c>
      <c r="ABN21">
        <v>1906</v>
      </c>
      <c r="ABO21">
        <v>1867</v>
      </c>
      <c r="ABP21">
        <v>1925</v>
      </c>
      <c r="ABQ21">
        <v>2055</v>
      </c>
      <c r="ABR21">
        <v>1814</v>
      </c>
      <c r="ABS21">
        <v>1780</v>
      </c>
      <c r="ABT21">
        <v>1742</v>
      </c>
      <c r="ABU21">
        <v>1880</v>
      </c>
      <c r="ABV21">
        <v>1792</v>
      </c>
      <c r="ABW21">
        <v>2017</v>
      </c>
      <c r="ABX21">
        <v>1838</v>
      </c>
      <c r="ABY21">
        <v>1964</v>
      </c>
      <c r="ABZ21">
        <v>1857</v>
      </c>
      <c r="ACA21">
        <v>1648</v>
      </c>
      <c r="ACB21">
        <v>1785</v>
      </c>
      <c r="ACC21">
        <v>2048</v>
      </c>
      <c r="ACD21">
        <v>1736</v>
      </c>
      <c r="ACE21">
        <v>2002</v>
      </c>
      <c r="ACF21">
        <v>1791</v>
      </c>
      <c r="ACG21">
        <v>1783</v>
      </c>
      <c r="ACH21">
        <v>1972</v>
      </c>
      <c r="ACI21">
        <v>1930</v>
      </c>
      <c r="ACJ21">
        <v>2235</v>
      </c>
      <c r="ACK21">
        <v>1824</v>
      </c>
      <c r="ACL21">
        <v>2085</v>
      </c>
      <c r="ACM21">
        <v>1905</v>
      </c>
      <c r="ACN21">
        <v>1943</v>
      </c>
      <c r="ACO21">
        <v>2003</v>
      </c>
      <c r="ACP21">
        <v>1843</v>
      </c>
      <c r="ACQ21">
        <v>2020</v>
      </c>
      <c r="ACR21">
        <v>2068</v>
      </c>
      <c r="ACS21">
        <v>1986</v>
      </c>
      <c r="ACT21">
        <v>2185</v>
      </c>
      <c r="ACU21">
        <v>1887</v>
      </c>
      <c r="ACV21">
        <v>1793</v>
      </c>
      <c r="ACW21">
        <v>1921</v>
      </c>
      <c r="ACX21">
        <v>1764</v>
      </c>
      <c r="ACY21">
        <v>2146</v>
      </c>
      <c r="ACZ21">
        <v>2008</v>
      </c>
      <c r="ADA21">
        <v>1924</v>
      </c>
      <c r="ADB21">
        <v>2087</v>
      </c>
      <c r="ADC21">
        <v>1649</v>
      </c>
      <c r="ADD21">
        <v>1733</v>
      </c>
      <c r="ADE21">
        <v>1682</v>
      </c>
      <c r="ADF21">
        <v>1850</v>
      </c>
      <c r="ADG21">
        <v>1953</v>
      </c>
      <c r="ADH21">
        <v>1650</v>
      </c>
      <c r="ADI21">
        <v>1624</v>
      </c>
      <c r="ADJ21">
        <v>1752</v>
      </c>
      <c r="ADK21">
        <v>1663</v>
      </c>
      <c r="ADL21">
        <v>1746</v>
      </c>
      <c r="ADM21">
        <v>1937</v>
      </c>
      <c r="ADN21">
        <v>1632</v>
      </c>
      <c r="ADO21">
        <v>1675</v>
      </c>
      <c r="ADP21">
        <v>1849</v>
      </c>
      <c r="ADQ21">
        <v>1835</v>
      </c>
      <c r="ADR21">
        <v>1701</v>
      </c>
      <c r="ADS21">
        <v>1827</v>
      </c>
      <c r="ADT21">
        <v>1736</v>
      </c>
      <c r="ADU21">
        <v>1740</v>
      </c>
      <c r="ADV21">
        <v>1814</v>
      </c>
      <c r="ADW21">
        <v>1728</v>
      </c>
      <c r="ADX21">
        <v>1689</v>
      </c>
      <c r="ADY21">
        <v>1892</v>
      </c>
      <c r="ADZ21">
        <v>1889</v>
      </c>
      <c r="AEA21">
        <v>2008</v>
      </c>
      <c r="AEB21">
        <v>1830</v>
      </c>
      <c r="AEC21">
        <v>1686</v>
      </c>
      <c r="AED21">
        <v>1731</v>
      </c>
      <c r="AEE21">
        <v>1798</v>
      </c>
      <c r="AEF21">
        <v>1736</v>
      </c>
      <c r="AEG21">
        <v>1767</v>
      </c>
      <c r="AEH21">
        <v>1703</v>
      </c>
      <c r="AEI21">
        <v>1830</v>
      </c>
      <c r="AEJ21">
        <v>1854</v>
      </c>
      <c r="AEK21">
        <v>1784</v>
      </c>
      <c r="AEL21">
        <v>1757</v>
      </c>
      <c r="AEM21">
        <v>1934</v>
      </c>
      <c r="AEN21">
        <v>1831</v>
      </c>
      <c r="AEO21">
        <v>1877</v>
      </c>
      <c r="AEP21">
        <v>1922</v>
      </c>
      <c r="AEQ21">
        <v>1916</v>
      </c>
      <c r="AER21">
        <v>1790</v>
      </c>
      <c r="AES21">
        <v>1883</v>
      </c>
      <c r="AET21">
        <v>1974</v>
      </c>
      <c r="AEU21">
        <v>1802</v>
      </c>
      <c r="AEV21">
        <v>1875</v>
      </c>
      <c r="AEW21">
        <v>1868</v>
      </c>
      <c r="AEX21">
        <v>1910</v>
      </c>
      <c r="AEY21">
        <v>1957</v>
      </c>
      <c r="AEZ21">
        <v>1935</v>
      </c>
      <c r="AFA21">
        <v>1767</v>
      </c>
      <c r="AFB21">
        <v>1963</v>
      </c>
      <c r="AFC21">
        <v>1902</v>
      </c>
      <c r="AFD21">
        <v>1662</v>
      </c>
      <c r="AFE21">
        <v>1735</v>
      </c>
      <c r="AFF21">
        <v>1819</v>
      </c>
      <c r="AFG21">
        <v>1964</v>
      </c>
      <c r="AFH21">
        <v>2005</v>
      </c>
      <c r="AFI21">
        <v>1963</v>
      </c>
      <c r="AFJ21">
        <v>1426</v>
      </c>
      <c r="AFK21">
        <v>1482</v>
      </c>
      <c r="AFL21">
        <v>1446</v>
      </c>
      <c r="AFM21">
        <v>1393</v>
      </c>
      <c r="AFN21">
        <v>1403</v>
      </c>
      <c r="AFO21">
        <v>1410</v>
      </c>
      <c r="AFP21">
        <v>1392</v>
      </c>
      <c r="AFQ21">
        <v>1424</v>
      </c>
      <c r="AFR21">
        <v>1426</v>
      </c>
      <c r="AFS21">
        <v>1389</v>
      </c>
      <c r="AFT21">
        <v>1441</v>
      </c>
      <c r="AFU21">
        <v>1456</v>
      </c>
      <c r="AFV21">
        <v>1457</v>
      </c>
      <c r="AFW21">
        <v>1449</v>
      </c>
      <c r="AFX21">
        <v>1405</v>
      </c>
      <c r="AFY21">
        <v>1460</v>
      </c>
      <c r="AFZ21">
        <v>1417</v>
      </c>
      <c r="AGA21">
        <v>1465</v>
      </c>
      <c r="AGB21">
        <v>1433</v>
      </c>
      <c r="AGC21">
        <v>1495</v>
      </c>
      <c r="AGD21">
        <v>1477</v>
      </c>
      <c r="AGE21">
        <v>1502</v>
      </c>
      <c r="AGF21">
        <v>1476</v>
      </c>
      <c r="AGG21">
        <v>1508</v>
      </c>
      <c r="AGH21">
        <v>1431</v>
      </c>
      <c r="AGI21">
        <v>1451</v>
      </c>
      <c r="AGJ21">
        <v>1470</v>
      </c>
      <c r="AGK21">
        <v>1446</v>
      </c>
      <c r="AGL21">
        <v>1492</v>
      </c>
      <c r="AGM21">
        <v>1457</v>
      </c>
      <c r="AGN21">
        <v>1478</v>
      </c>
      <c r="AGO21">
        <v>1448</v>
      </c>
      <c r="AGP21">
        <v>1491</v>
      </c>
      <c r="AGQ21">
        <v>1444</v>
      </c>
      <c r="AGR21">
        <v>1415</v>
      </c>
      <c r="AGS21">
        <v>1535</v>
      </c>
      <c r="AGT21">
        <v>1428</v>
      </c>
      <c r="AGU21">
        <v>1463</v>
      </c>
      <c r="AGV21">
        <v>1483</v>
      </c>
      <c r="AGW21">
        <v>1433</v>
      </c>
      <c r="AGX21">
        <v>1454</v>
      </c>
      <c r="AGY21">
        <v>1420</v>
      </c>
      <c r="AGZ21">
        <v>1424</v>
      </c>
      <c r="AHA21">
        <v>1433</v>
      </c>
      <c r="AHB21">
        <v>1422</v>
      </c>
      <c r="AHC21">
        <v>1505</v>
      </c>
      <c r="AHD21">
        <v>1420</v>
      </c>
      <c r="AHE21">
        <v>1467</v>
      </c>
      <c r="AHF21">
        <v>1477</v>
      </c>
      <c r="AHG21">
        <v>1418</v>
      </c>
      <c r="AHH21">
        <v>1507</v>
      </c>
      <c r="AHI21">
        <v>1513</v>
      </c>
      <c r="AHJ21">
        <v>1461</v>
      </c>
      <c r="AHK21">
        <v>1462</v>
      </c>
      <c r="AHL21">
        <v>1477</v>
      </c>
      <c r="AHM21">
        <v>1482</v>
      </c>
      <c r="AHN21">
        <v>1509</v>
      </c>
      <c r="AHO21">
        <v>1570</v>
      </c>
      <c r="AHP21">
        <v>1499</v>
      </c>
      <c r="AHQ21">
        <v>1457</v>
      </c>
      <c r="AHR21">
        <v>1652</v>
      </c>
      <c r="AHS21">
        <v>1557</v>
      </c>
      <c r="AHT21">
        <v>1666</v>
      </c>
      <c r="AHU21">
        <v>1594</v>
      </c>
      <c r="AHV21">
        <v>1592</v>
      </c>
      <c r="AHW21">
        <v>1621</v>
      </c>
      <c r="AHX21">
        <v>1540</v>
      </c>
      <c r="AHY21">
        <v>1703</v>
      </c>
      <c r="AHZ21">
        <v>1622</v>
      </c>
      <c r="AIA21">
        <v>1662</v>
      </c>
      <c r="AIB21">
        <v>1773</v>
      </c>
      <c r="AIC21">
        <v>1602</v>
      </c>
      <c r="AID21">
        <v>1607</v>
      </c>
      <c r="AIE21">
        <v>1665</v>
      </c>
      <c r="AIF21">
        <v>1617</v>
      </c>
      <c r="AIG21">
        <v>1631</v>
      </c>
      <c r="AIH21">
        <v>1617</v>
      </c>
      <c r="AII21">
        <v>1614</v>
      </c>
      <c r="AIJ21">
        <v>1620</v>
      </c>
      <c r="AIK21">
        <v>1593</v>
      </c>
      <c r="AIL21">
        <v>1651</v>
      </c>
      <c r="AIM21">
        <v>1639</v>
      </c>
      <c r="AIN21">
        <v>1739</v>
      </c>
      <c r="AIO21">
        <v>1585</v>
      </c>
      <c r="AIP21">
        <v>1687</v>
      </c>
      <c r="AIQ21">
        <v>1631</v>
      </c>
      <c r="AIR21">
        <v>1724</v>
      </c>
      <c r="AIS21">
        <v>1702</v>
      </c>
      <c r="AIT21">
        <v>1643</v>
      </c>
      <c r="AIU21">
        <v>1596</v>
      </c>
      <c r="AIV21">
        <v>1665</v>
      </c>
      <c r="AIW21">
        <v>1700</v>
      </c>
      <c r="AIX21">
        <v>1636</v>
      </c>
      <c r="AIY21">
        <v>1661</v>
      </c>
      <c r="AIZ21">
        <v>1571</v>
      </c>
      <c r="AJA21">
        <v>1665</v>
      </c>
      <c r="AJB21">
        <v>1668</v>
      </c>
      <c r="AJC21">
        <v>1690</v>
      </c>
      <c r="AJD21">
        <v>1664</v>
      </c>
      <c r="AJE21">
        <v>1644</v>
      </c>
      <c r="AJF21">
        <v>1695</v>
      </c>
      <c r="AJG21">
        <v>1699</v>
      </c>
      <c r="AJH21">
        <v>1631</v>
      </c>
      <c r="AJI21">
        <v>1720</v>
      </c>
      <c r="AJJ21">
        <v>1730</v>
      </c>
      <c r="AJK21">
        <v>1754</v>
      </c>
      <c r="AJL21">
        <v>1739</v>
      </c>
      <c r="AJM21">
        <v>1596</v>
      </c>
      <c r="AJN21">
        <v>1746</v>
      </c>
      <c r="AJO21">
        <v>1780</v>
      </c>
      <c r="AJP21">
        <v>1689</v>
      </c>
      <c r="AJQ21">
        <v>1747</v>
      </c>
      <c r="AJR21">
        <v>1769</v>
      </c>
      <c r="AJS21">
        <v>1813</v>
      </c>
      <c r="AJT21">
        <v>1752</v>
      </c>
      <c r="AJU21">
        <v>1719</v>
      </c>
      <c r="AJV21">
        <v>1679</v>
      </c>
      <c r="AJW21">
        <v>1678</v>
      </c>
      <c r="AJX21">
        <v>1806</v>
      </c>
      <c r="AJY21">
        <v>1774</v>
      </c>
      <c r="AJZ21">
        <v>1682</v>
      </c>
      <c r="AKA21">
        <v>1561</v>
      </c>
      <c r="AKB21">
        <v>1587</v>
      </c>
      <c r="AKC21">
        <v>1575</v>
      </c>
      <c r="AKD21">
        <v>1488</v>
      </c>
      <c r="AKE21">
        <v>1583</v>
      </c>
      <c r="AKF21">
        <v>1577</v>
      </c>
      <c r="AKG21">
        <v>1571</v>
      </c>
      <c r="AKH21">
        <v>1641</v>
      </c>
      <c r="AKI21">
        <v>1652</v>
      </c>
      <c r="AKJ21">
        <v>1568</v>
      </c>
      <c r="AKK21">
        <v>1633</v>
      </c>
      <c r="AKL21">
        <v>1571</v>
      </c>
      <c r="AKM21">
        <v>1582</v>
      </c>
      <c r="AKN21">
        <v>1612</v>
      </c>
      <c r="AKO21">
        <v>1608</v>
      </c>
      <c r="AKP21">
        <v>1596</v>
      </c>
      <c r="AKQ21">
        <v>1688</v>
      </c>
      <c r="AKR21">
        <v>1622</v>
      </c>
      <c r="AKS21">
        <v>1621</v>
      </c>
      <c r="AKT21">
        <v>1624</v>
      </c>
      <c r="AKU21">
        <v>1638</v>
      </c>
      <c r="AKV21">
        <v>1612</v>
      </c>
      <c r="AKW21">
        <v>1712</v>
      </c>
      <c r="AKX21">
        <v>1648</v>
      </c>
      <c r="AKY21">
        <v>1646</v>
      </c>
      <c r="AKZ21">
        <v>1611</v>
      </c>
      <c r="ALA21">
        <v>1668</v>
      </c>
      <c r="ALB21">
        <v>1654</v>
      </c>
      <c r="ALC21">
        <v>1629</v>
      </c>
      <c r="ALD21">
        <v>1618</v>
      </c>
      <c r="ALE21">
        <v>1646</v>
      </c>
      <c r="ALF21">
        <v>1650</v>
      </c>
      <c r="ALG21">
        <v>1639</v>
      </c>
      <c r="ALH21">
        <v>1631</v>
      </c>
      <c r="ALI21">
        <v>1617</v>
      </c>
      <c r="ALJ21">
        <v>1530</v>
      </c>
      <c r="ALK21">
        <v>1679</v>
      </c>
      <c r="ALL21">
        <v>1693</v>
      </c>
      <c r="ALM21">
        <v>1588</v>
      </c>
      <c r="ALN21">
        <v>1618</v>
      </c>
      <c r="ALO21">
        <v>1588</v>
      </c>
      <c r="ALP21">
        <v>1671</v>
      </c>
      <c r="ALQ21">
        <v>1633</v>
      </c>
      <c r="ALR21">
        <v>1659</v>
      </c>
      <c r="ALS21">
        <v>1695</v>
      </c>
      <c r="ALT21">
        <v>1632</v>
      </c>
      <c r="ALU21">
        <v>1605</v>
      </c>
      <c r="ALV21">
        <v>1655</v>
      </c>
      <c r="ALW21">
        <v>1598</v>
      </c>
      <c r="ALX21">
        <v>1620</v>
      </c>
      <c r="ALY21">
        <v>1721</v>
      </c>
      <c r="ALZ21">
        <v>1661</v>
      </c>
      <c r="AMA21">
        <v>1630</v>
      </c>
      <c r="AMB21">
        <v>1611</v>
      </c>
      <c r="AMC21">
        <v>1637</v>
      </c>
      <c r="AMD21">
        <v>1705</v>
      </c>
      <c r="AME21">
        <v>1642</v>
      </c>
      <c r="AMF21">
        <v>1659</v>
      </c>
      <c r="AMG21">
        <v>1628</v>
      </c>
      <c r="AMH21">
        <v>1364</v>
      </c>
      <c r="AMI21">
        <v>1350</v>
      </c>
      <c r="AMJ21">
        <v>1382</v>
      </c>
      <c r="AMK21">
        <v>1374</v>
      </c>
      <c r="AML21">
        <v>1372</v>
      </c>
      <c r="AMM21">
        <v>1372</v>
      </c>
      <c r="AMN21">
        <v>1397</v>
      </c>
      <c r="AMO21">
        <v>1372</v>
      </c>
      <c r="AMP21">
        <v>1390</v>
      </c>
      <c r="AMQ21">
        <v>1373</v>
      </c>
      <c r="AMR21">
        <v>1396</v>
      </c>
      <c r="AMS21">
        <v>1405</v>
      </c>
      <c r="AMT21">
        <v>1388</v>
      </c>
      <c r="AMU21">
        <v>1387</v>
      </c>
      <c r="AMV21">
        <v>1415</v>
      </c>
      <c r="AMW21">
        <v>1404</v>
      </c>
      <c r="AMX21">
        <v>1393</v>
      </c>
      <c r="AMY21">
        <v>1372</v>
      </c>
      <c r="AMZ21">
        <v>1423</v>
      </c>
      <c r="ANA21">
        <v>1396</v>
      </c>
      <c r="ANB21">
        <v>1429</v>
      </c>
      <c r="ANC21">
        <v>1396</v>
      </c>
      <c r="AND21">
        <v>1374</v>
      </c>
      <c r="ANE21">
        <v>1421</v>
      </c>
      <c r="ANF21">
        <v>1407</v>
      </c>
      <c r="ANG21">
        <v>1355</v>
      </c>
      <c r="ANH21">
        <v>1394</v>
      </c>
      <c r="ANI21">
        <v>1385</v>
      </c>
      <c r="ANJ21">
        <v>1393</v>
      </c>
      <c r="ANK21">
        <v>1365</v>
      </c>
      <c r="ANL21">
        <v>1384</v>
      </c>
      <c r="ANM21">
        <v>1383</v>
      </c>
      <c r="ANN21">
        <v>1392</v>
      </c>
      <c r="ANO21">
        <v>1372</v>
      </c>
      <c r="ANP21">
        <v>1392</v>
      </c>
      <c r="ANQ21">
        <v>1397</v>
      </c>
      <c r="ANR21">
        <v>1441</v>
      </c>
      <c r="ANS21">
        <v>1450</v>
      </c>
      <c r="ANT21">
        <v>1393</v>
      </c>
      <c r="ANU21">
        <v>1380</v>
      </c>
      <c r="ANV21">
        <v>1373</v>
      </c>
      <c r="ANW21">
        <v>1391</v>
      </c>
      <c r="ANX21">
        <v>1371</v>
      </c>
      <c r="ANY21">
        <v>1396</v>
      </c>
      <c r="ANZ21">
        <v>1402</v>
      </c>
      <c r="AOA21">
        <v>1390</v>
      </c>
      <c r="AOB21">
        <v>1384</v>
      </c>
      <c r="AOC21">
        <v>1371</v>
      </c>
      <c r="AOD21">
        <v>1409</v>
      </c>
      <c r="AOE21">
        <v>1395</v>
      </c>
      <c r="AOF21">
        <v>1407</v>
      </c>
      <c r="AOG21">
        <v>1407</v>
      </c>
      <c r="AOH21">
        <v>1413</v>
      </c>
      <c r="AOI21">
        <v>1424</v>
      </c>
      <c r="AOJ21">
        <v>1373</v>
      </c>
      <c r="AOK21">
        <v>1410</v>
      </c>
      <c r="AOL21">
        <v>1402</v>
      </c>
      <c r="AOM21">
        <v>1450</v>
      </c>
      <c r="AON21">
        <v>1413</v>
      </c>
      <c r="AOO21">
        <v>1419</v>
      </c>
      <c r="AOP21">
        <v>1635</v>
      </c>
      <c r="AOQ21">
        <v>1637</v>
      </c>
      <c r="AOR21">
        <v>1478</v>
      </c>
      <c r="AOS21">
        <v>1635</v>
      </c>
      <c r="AOT21">
        <v>1560</v>
      </c>
      <c r="AOU21">
        <v>1507</v>
      </c>
      <c r="AOV21">
        <v>1590</v>
      </c>
      <c r="AOW21">
        <v>1574</v>
      </c>
      <c r="AOX21">
        <v>1605</v>
      </c>
      <c r="AOY21">
        <v>1536</v>
      </c>
      <c r="AOZ21">
        <v>1568</v>
      </c>
      <c r="APA21">
        <v>1678</v>
      </c>
      <c r="APB21">
        <v>1552</v>
      </c>
      <c r="APC21">
        <v>1560</v>
      </c>
      <c r="APD21">
        <v>1610</v>
      </c>
      <c r="APE21">
        <v>1601</v>
      </c>
      <c r="APF21">
        <v>1682</v>
      </c>
      <c r="APG21">
        <v>1500</v>
      </c>
      <c r="APH21">
        <v>1578</v>
      </c>
      <c r="API21">
        <v>1682</v>
      </c>
      <c r="APJ21">
        <v>1580</v>
      </c>
      <c r="APK21">
        <v>1795</v>
      </c>
      <c r="APL21">
        <v>1645</v>
      </c>
      <c r="APM21">
        <v>1760</v>
      </c>
      <c r="APN21">
        <v>1588</v>
      </c>
      <c r="APO21">
        <v>1582</v>
      </c>
      <c r="APP21">
        <v>1516</v>
      </c>
      <c r="APQ21">
        <v>1624</v>
      </c>
      <c r="APR21">
        <v>1547</v>
      </c>
      <c r="APS21">
        <v>1619</v>
      </c>
      <c r="APT21">
        <v>1637</v>
      </c>
      <c r="APU21">
        <v>1596</v>
      </c>
      <c r="APV21">
        <v>1637</v>
      </c>
      <c r="APW21">
        <v>1841</v>
      </c>
      <c r="APX21">
        <v>1682</v>
      </c>
      <c r="APY21">
        <v>1578</v>
      </c>
      <c r="APZ21">
        <v>1644</v>
      </c>
      <c r="AQA21">
        <v>1600</v>
      </c>
      <c r="AQB21">
        <v>1815</v>
      </c>
      <c r="AQC21">
        <v>1613</v>
      </c>
      <c r="AQD21">
        <v>1678</v>
      </c>
      <c r="AQE21">
        <v>1633</v>
      </c>
      <c r="AQF21">
        <v>1573</v>
      </c>
      <c r="AQG21">
        <v>1700</v>
      </c>
      <c r="AQH21">
        <v>1717</v>
      </c>
      <c r="AQI21">
        <v>1617</v>
      </c>
      <c r="AQJ21">
        <v>1635</v>
      </c>
      <c r="AQK21">
        <v>1731</v>
      </c>
      <c r="AQL21">
        <v>1645</v>
      </c>
      <c r="AQM21">
        <v>1649</v>
      </c>
      <c r="AQN21">
        <v>1673</v>
      </c>
      <c r="AQO21">
        <v>1774</v>
      </c>
      <c r="AQP21">
        <v>1780</v>
      </c>
      <c r="AQQ21">
        <v>1650</v>
      </c>
      <c r="AQR21">
        <v>1671</v>
      </c>
      <c r="AQS21">
        <v>1724</v>
      </c>
      <c r="AQT21">
        <v>1753</v>
      </c>
      <c r="AQU21">
        <v>1642</v>
      </c>
      <c r="AQV21">
        <v>1699</v>
      </c>
      <c r="AQW21">
        <v>1690</v>
      </c>
      <c r="AQX21">
        <v>1510</v>
      </c>
      <c r="AQY21">
        <v>1515</v>
      </c>
      <c r="AQZ21">
        <v>1585</v>
      </c>
      <c r="ARA21">
        <v>1617</v>
      </c>
      <c r="ARB21">
        <v>1563</v>
      </c>
      <c r="ARC21">
        <v>1650</v>
      </c>
      <c r="ARD21">
        <v>1576</v>
      </c>
      <c r="ARE21">
        <v>1603</v>
      </c>
      <c r="ARF21">
        <v>1549</v>
      </c>
      <c r="ARG21">
        <v>1600</v>
      </c>
      <c r="ARH21">
        <v>1560</v>
      </c>
      <c r="ARI21">
        <v>1575</v>
      </c>
      <c r="ARJ21">
        <v>1536</v>
      </c>
      <c r="ARK21">
        <v>1501</v>
      </c>
      <c r="ARL21">
        <v>1518</v>
      </c>
      <c r="ARM21">
        <v>1646</v>
      </c>
      <c r="ARN21">
        <v>1518</v>
      </c>
      <c r="ARO21">
        <v>1528</v>
      </c>
      <c r="ARP21">
        <v>1610</v>
      </c>
      <c r="ARQ21">
        <v>1552</v>
      </c>
      <c r="ARR21">
        <v>1541</v>
      </c>
      <c r="ARS21">
        <v>1669</v>
      </c>
      <c r="ART21">
        <v>1701</v>
      </c>
      <c r="ARU21">
        <v>1678</v>
      </c>
      <c r="ARV21">
        <v>1751</v>
      </c>
      <c r="ARW21">
        <v>1613</v>
      </c>
      <c r="ARX21">
        <v>1644</v>
      </c>
      <c r="ARY21">
        <v>1729</v>
      </c>
      <c r="ARZ21">
        <v>1649</v>
      </c>
      <c r="ASA21">
        <v>1707</v>
      </c>
      <c r="ASB21">
        <v>1687</v>
      </c>
      <c r="ASC21">
        <v>1518</v>
      </c>
      <c r="ASD21">
        <v>1671</v>
      </c>
      <c r="ASE21">
        <v>1640</v>
      </c>
      <c r="ASF21">
        <v>1603</v>
      </c>
      <c r="ASG21">
        <v>1695</v>
      </c>
      <c r="ASH21">
        <v>1608</v>
      </c>
      <c r="ASI21">
        <v>1600</v>
      </c>
      <c r="ASJ21">
        <v>1566</v>
      </c>
      <c r="ASK21">
        <v>1639</v>
      </c>
      <c r="ASL21">
        <v>1603</v>
      </c>
      <c r="ASM21">
        <v>1672</v>
      </c>
      <c r="ASN21">
        <v>1670</v>
      </c>
      <c r="ASO21">
        <v>1667</v>
      </c>
      <c r="ASP21">
        <v>1675</v>
      </c>
      <c r="ASQ21">
        <v>1707</v>
      </c>
      <c r="ASR21">
        <v>1644</v>
      </c>
      <c r="ASS21">
        <v>1667</v>
      </c>
      <c r="AST21">
        <v>1719</v>
      </c>
      <c r="ASU21">
        <v>1714</v>
      </c>
      <c r="ASV21">
        <v>1753</v>
      </c>
      <c r="ASW21">
        <v>1751</v>
      </c>
      <c r="ASX21">
        <v>1650</v>
      </c>
      <c r="ASY21">
        <v>1693</v>
      </c>
      <c r="ASZ21">
        <v>1780</v>
      </c>
      <c r="ATA21">
        <v>1717</v>
      </c>
      <c r="ATB21">
        <v>1932</v>
      </c>
      <c r="ATC21">
        <v>1666</v>
      </c>
      <c r="ATD21">
        <v>1636</v>
      </c>
      <c r="ATE21">
        <v>1701</v>
      </c>
      <c r="ATF21">
        <v>1386</v>
      </c>
      <c r="ATG21">
        <v>1377</v>
      </c>
      <c r="ATH21">
        <v>1365</v>
      </c>
      <c r="ATI21">
        <v>1378</v>
      </c>
      <c r="ATJ21">
        <v>1380</v>
      </c>
      <c r="ATK21">
        <v>1357</v>
      </c>
      <c r="ATL21">
        <v>1361</v>
      </c>
      <c r="ATM21">
        <v>1377</v>
      </c>
      <c r="ATN21">
        <v>1354</v>
      </c>
      <c r="ATO21">
        <v>1367</v>
      </c>
      <c r="ATP21">
        <v>1400</v>
      </c>
      <c r="ATQ21">
        <v>1379</v>
      </c>
      <c r="ATR21">
        <v>1382</v>
      </c>
      <c r="ATS21">
        <v>1380</v>
      </c>
      <c r="ATT21">
        <v>1397</v>
      </c>
      <c r="ATU21">
        <v>1378</v>
      </c>
      <c r="ATV21">
        <v>1397</v>
      </c>
      <c r="ATW21">
        <v>1393</v>
      </c>
      <c r="ATX21">
        <v>1387</v>
      </c>
      <c r="ATY21">
        <v>1379</v>
      </c>
      <c r="ATZ21">
        <v>1369</v>
      </c>
      <c r="AUA21">
        <v>1408</v>
      </c>
      <c r="AUB21">
        <v>1399</v>
      </c>
      <c r="AUC21">
        <v>1353</v>
      </c>
      <c r="AUD21">
        <v>1388</v>
      </c>
      <c r="AUE21">
        <v>1373</v>
      </c>
      <c r="AUF21">
        <v>1390</v>
      </c>
      <c r="AUG21">
        <v>1391</v>
      </c>
      <c r="AUH21">
        <v>1375</v>
      </c>
      <c r="AUI21">
        <v>1380</v>
      </c>
      <c r="AUJ21">
        <v>1426</v>
      </c>
      <c r="AUK21">
        <v>1428</v>
      </c>
      <c r="AUL21">
        <v>1396</v>
      </c>
      <c r="AUM21">
        <v>1402</v>
      </c>
      <c r="AUN21">
        <v>1470</v>
      </c>
      <c r="AUO21">
        <v>1419</v>
      </c>
      <c r="AUP21">
        <v>1403</v>
      </c>
      <c r="AUQ21">
        <v>1447</v>
      </c>
      <c r="AUR21">
        <v>1384</v>
      </c>
      <c r="AUS21">
        <v>1423</v>
      </c>
      <c r="AUT21">
        <v>1391</v>
      </c>
      <c r="AUU21">
        <v>1399</v>
      </c>
      <c r="AUV21">
        <v>1415</v>
      </c>
      <c r="AUW21">
        <v>1409</v>
      </c>
      <c r="AUX21">
        <v>1365</v>
      </c>
      <c r="AUY21">
        <v>1424</v>
      </c>
      <c r="AUZ21">
        <v>1370</v>
      </c>
      <c r="AVA21">
        <v>1417</v>
      </c>
      <c r="AVB21">
        <v>1408</v>
      </c>
      <c r="AVC21">
        <v>1396</v>
      </c>
      <c r="AVD21">
        <v>1446</v>
      </c>
      <c r="AVE21">
        <v>1411</v>
      </c>
      <c r="AVF21">
        <v>1423</v>
      </c>
      <c r="AVG21">
        <v>1449</v>
      </c>
      <c r="AVH21">
        <v>1391</v>
      </c>
      <c r="AVI21">
        <v>1420</v>
      </c>
      <c r="AVJ21">
        <v>1399</v>
      </c>
      <c r="AVK21">
        <v>1451</v>
      </c>
      <c r="AVL21">
        <v>1396</v>
      </c>
      <c r="AVM21">
        <v>1398</v>
      </c>
      <c r="AVN21">
        <v>1565</v>
      </c>
      <c r="AVO21">
        <v>1611</v>
      </c>
      <c r="AVP21">
        <v>1849</v>
      </c>
      <c r="AVQ21">
        <v>1827</v>
      </c>
      <c r="AVR21">
        <v>1583</v>
      </c>
      <c r="AVS21">
        <v>1575</v>
      </c>
      <c r="AVT21">
        <v>1572</v>
      </c>
      <c r="AVU21">
        <v>1617</v>
      </c>
      <c r="AVV21">
        <v>1543</v>
      </c>
      <c r="AVW21">
        <v>1692</v>
      </c>
      <c r="AVX21">
        <v>1636</v>
      </c>
      <c r="AVY21">
        <v>1538</v>
      </c>
      <c r="AVZ21">
        <v>1669</v>
      </c>
      <c r="AWA21">
        <v>1650</v>
      </c>
      <c r="AWB21">
        <v>1657</v>
      </c>
      <c r="AWC21">
        <v>1598</v>
      </c>
      <c r="AWD21">
        <v>1630</v>
      </c>
      <c r="AWE21">
        <v>1611</v>
      </c>
      <c r="AWF21">
        <v>1636</v>
      </c>
      <c r="AWG21">
        <v>1630</v>
      </c>
      <c r="AWH21">
        <v>1599</v>
      </c>
      <c r="AWI21">
        <v>1909</v>
      </c>
      <c r="AWJ21">
        <v>1517</v>
      </c>
      <c r="AWK21">
        <v>1666</v>
      </c>
      <c r="AWL21">
        <v>1588</v>
      </c>
      <c r="AWM21">
        <v>1790</v>
      </c>
      <c r="AWN21">
        <v>1762</v>
      </c>
      <c r="AWO21">
        <v>1750</v>
      </c>
      <c r="AWP21">
        <v>1676</v>
      </c>
      <c r="AWQ21">
        <v>1594</v>
      </c>
      <c r="AWR21">
        <v>1676</v>
      </c>
      <c r="AWS21">
        <v>1723</v>
      </c>
      <c r="AWT21">
        <v>1740</v>
      </c>
      <c r="AWU21">
        <v>1648</v>
      </c>
      <c r="AWV21">
        <v>1550</v>
      </c>
      <c r="AWW21">
        <v>1766</v>
      </c>
      <c r="AWX21">
        <v>1592</v>
      </c>
      <c r="AWY21">
        <v>1654</v>
      </c>
      <c r="AWZ21">
        <v>1716</v>
      </c>
      <c r="AXA21">
        <v>1711</v>
      </c>
      <c r="AXB21">
        <v>2024</v>
      </c>
      <c r="AXC21">
        <v>1695</v>
      </c>
      <c r="AXD21">
        <v>1618</v>
      </c>
      <c r="AXE21">
        <v>1700</v>
      </c>
      <c r="AXF21">
        <v>1827</v>
      </c>
      <c r="AXG21">
        <v>1796</v>
      </c>
      <c r="AXH21">
        <v>1576</v>
      </c>
      <c r="AXI21">
        <v>1628</v>
      </c>
      <c r="AXJ21">
        <v>1669</v>
      </c>
      <c r="AXK21">
        <v>1685</v>
      </c>
      <c r="AXL21">
        <v>1653</v>
      </c>
      <c r="AXM21">
        <v>1724</v>
      </c>
      <c r="AXN21">
        <v>1805</v>
      </c>
      <c r="AXO21">
        <v>1812</v>
      </c>
      <c r="AXP21">
        <v>1653</v>
      </c>
      <c r="AXQ21">
        <v>1741</v>
      </c>
      <c r="AXR21">
        <v>1702</v>
      </c>
      <c r="AXS21">
        <v>1743</v>
      </c>
      <c r="AXT21">
        <v>1681</v>
      </c>
      <c r="AXU21">
        <v>1675</v>
      </c>
      <c r="AXV21">
        <v>1605</v>
      </c>
      <c r="AXW21">
        <v>1569</v>
      </c>
      <c r="AXX21">
        <v>1587</v>
      </c>
      <c r="AXY21">
        <v>1621</v>
      </c>
      <c r="AXZ21">
        <v>1528</v>
      </c>
      <c r="AYA21">
        <v>1632</v>
      </c>
      <c r="AYB21">
        <v>1529</v>
      </c>
      <c r="AYC21">
        <v>1535</v>
      </c>
      <c r="AYD21">
        <v>1521</v>
      </c>
      <c r="AYE21">
        <v>1597</v>
      </c>
      <c r="AYF21">
        <v>1619</v>
      </c>
      <c r="AYG21">
        <v>1694</v>
      </c>
      <c r="AYH21">
        <v>1564</v>
      </c>
      <c r="AYI21">
        <v>1548</v>
      </c>
      <c r="AYJ21">
        <v>1715</v>
      </c>
      <c r="AYK21">
        <v>1641</v>
      </c>
      <c r="AYL21">
        <v>1597</v>
      </c>
      <c r="AYM21">
        <v>1506</v>
      </c>
      <c r="AYN21">
        <v>1557</v>
      </c>
      <c r="AYO21">
        <v>1563</v>
      </c>
      <c r="AYP21">
        <v>1576</v>
      </c>
      <c r="AYQ21">
        <v>1708</v>
      </c>
      <c r="AYR21">
        <v>1607</v>
      </c>
      <c r="AYS21">
        <v>1684</v>
      </c>
      <c r="AYT21">
        <v>1599</v>
      </c>
      <c r="AYU21">
        <v>1621</v>
      </c>
      <c r="AYV21">
        <v>1700</v>
      </c>
      <c r="AYW21">
        <v>1602</v>
      </c>
      <c r="AYX21">
        <v>1604</v>
      </c>
      <c r="AYY21">
        <v>1691</v>
      </c>
      <c r="AYZ21">
        <v>1551</v>
      </c>
      <c r="AZA21">
        <v>1748</v>
      </c>
      <c r="AZB21">
        <v>1649</v>
      </c>
      <c r="AZC21">
        <v>1827</v>
      </c>
      <c r="AZD21">
        <v>1462</v>
      </c>
      <c r="AZE21">
        <v>1633</v>
      </c>
      <c r="AZF21">
        <v>1645</v>
      </c>
      <c r="AZG21">
        <v>1624</v>
      </c>
      <c r="AZH21">
        <v>1648</v>
      </c>
      <c r="AZI21">
        <v>1624</v>
      </c>
      <c r="AZJ21">
        <v>1796</v>
      </c>
      <c r="AZK21">
        <v>1504</v>
      </c>
      <c r="AZL21">
        <v>1553</v>
      </c>
      <c r="AZM21">
        <v>1732</v>
      </c>
      <c r="AZN21">
        <v>1709</v>
      </c>
      <c r="AZO21">
        <v>1842</v>
      </c>
      <c r="AZP21">
        <v>1654</v>
      </c>
      <c r="AZQ21">
        <v>1793</v>
      </c>
      <c r="AZR21">
        <v>1614</v>
      </c>
      <c r="AZS21">
        <v>1674</v>
      </c>
      <c r="AZT21">
        <v>1641</v>
      </c>
      <c r="AZU21">
        <v>1630</v>
      </c>
      <c r="AZV21">
        <v>1650</v>
      </c>
      <c r="AZW21">
        <v>1720</v>
      </c>
      <c r="AZX21">
        <v>1792</v>
      </c>
      <c r="AZY21">
        <v>1787</v>
      </c>
      <c r="AZZ21">
        <v>1753</v>
      </c>
      <c r="BAA21">
        <v>1604</v>
      </c>
      <c r="BAB21">
        <v>1628</v>
      </c>
      <c r="BAC21">
        <v>1642</v>
      </c>
      <c r="BAD21">
        <v>1372</v>
      </c>
      <c r="BAE21">
        <v>1360</v>
      </c>
      <c r="BAF21">
        <v>1389</v>
      </c>
      <c r="BAG21">
        <v>1364</v>
      </c>
      <c r="BAH21">
        <v>1363</v>
      </c>
      <c r="BAI21">
        <v>1393</v>
      </c>
      <c r="BAJ21">
        <v>1360</v>
      </c>
      <c r="BAK21">
        <v>1403</v>
      </c>
      <c r="BAL21">
        <v>1423</v>
      </c>
      <c r="BAM21">
        <v>1361</v>
      </c>
      <c r="BAN21">
        <v>1382</v>
      </c>
      <c r="BAO21">
        <v>1417</v>
      </c>
      <c r="BAP21">
        <v>1373</v>
      </c>
      <c r="BAQ21">
        <v>1389</v>
      </c>
      <c r="BAR21">
        <v>1414</v>
      </c>
      <c r="BAS21">
        <v>1404</v>
      </c>
      <c r="BAT21">
        <v>1378</v>
      </c>
      <c r="BAU21">
        <v>1360</v>
      </c>
      <c r="BAV21">
        <v>1374</v>
      </c>
      <c r="BAW21">
        <v>1397</v>
      </c>
      <c r="BAX21">
        <v>1382</v>
      </c>
      <c r="BAY21">
        <v>1357</v>
      </c>
      <c r="BAZ21">
        <v>1383</v>
      </c>
      <c r="BBA21">
        <v>1396</v>
      </c>
      <c r="BBB21">
        <v>1390</v>
      </c>
      <c r="BBC21">
        <v>1363</v>
      </c>
      <c r="BBD21">
        <v>1396</v>
      </c>
      <c r="BBE21">
        <v>1400</v>
      </c>
      <c r="BBF21">
        <v>1380</v>
      </c>
      <c r="BBG21">
        <v>1415</v>
      </c>
      <c r="BBH21">
        <v>1420</v>
      </c>
      <c r="BBI21">
        <v>1414</v>
      </c>
      <c r="BBJ21">
        <v>1396</v>
      </c>
      <c r="BBK21">
        <v>1432</v>
      </c>
      <c r="BBL21">
        <v>1385</v>
      </c>
      <c r="BBM21">
        <v>1421</v>
      </c>
      <c r="BBN21">
        <v>1394</v>
      </c>
      <c r="BBO21">
        <v>1430</v>
      </c>
      <c r="BBP21">
        <v>1414</v>
      </c>
      <c r="BBQ21">
        <v>1385</v>
      </c>
      <c r="BBR21">
        <v>1380</v>
      </c>
      <c r="BBS21">
        <v>1396</v>
      </c>
      <c r="BBT21">
        <v>1377</v>
      </c>
      <c r="BBU21">
        <v>1388</v>
      </c>
      <c r="BBV21">
        <v>1382</v>
      </c>
      <c r="BBW21">
        <v>1423</v>
      </c>
      <c r="BBX21">
        <v>1421</v>
      </c>
      <c r="BBY21">
        <v>1369</v>
      </c>
      <c r="BBZ21">
        <v>1403</v>
      </c>
      <c r="BCA21">
        <v>1389</v>
      </c>
      <c r="BCB21">
        <v>1429</v>
      </c>
      <c r="BCC21">
        <v>1427</v>
      </c>
      <c r="BCD21">
        <v>1404</v>
      </c>
      <c r="BCE21">
        <v>1433</v>
      </c>
      <c r="BCF21">
        <v>1391</v>
      </c>
      <c r="BCG21">
        <v>1433</v>
      </c>
      <c r="BCH21">
        <v>1447</v>
      </c>
      <c r="BCI21">
        <v>1415</v>
      </c>
      <c r="BCJ21">
        <v>1427</v>
      </c>
      <c r="BCK21">
        <v>1408</v>
      </c>
      <c r="BCL21">
        <v>1561</v>
      </c>
      <c r="BCM21">
        <v>1515</v>
      </c>
      <c r="BCN21">
        <v>1504</v>
      </c>
      <c r="BCO21">
        <v>1535</v>
      </c>
      <c r="BCP21">
        <v>1475</v>
      </c>
      <c r="BCQ21">
        <v>1529</v>
      </c>
      <c r="BCR21">
        <v>1517</v>
      </c>
      <c r="BCS21">
        <v>1478</v>
      </c>
      <c r="BCT21">
        <v>1526</v>
      </c>
      <c r="BCU21">
        <v>1506</v>
      </c>
      <c r="BCV21">
        <v>1557</v>
      </c>
      <c r="BCW21">
        <v>1502</v>
      </c>
      <c r="BCX21">
        <v>1533</v>
      </c>
      <c r="BCY21">
        <v>1552</v>
      </c>
      <c r="BCZ21">
        <v>1551</v>
      </c>
      <c r="BDA21">
        <v>1599</v>
      </c>
      <c r="BDB21">
        <v>1572</v>
      </c>
      <c r="BDC21">
        <v>1543</v>
      </c>
      <c r="BDD21">
        <v>1520</v>
      </c>
      <c r="BDE21">
        <v>1584</v>
      </c>
      <c r="BDF21">
        <v>1653</v>
      </c>
      <c r="BDG21">
        <v>1511</v>
      </c>
      <c r="BDH21">
        <v>1489</v>
      </c>
      <c r="BDI21">
        <v>1608</v>
      </c>
      <c r="BDJ21">
        <v>1634</v>
      </c>
      <c r="BDK21">
        <v>1560</v>
      </c>
      <c r="BDL21">
        <v>1536</v>
      </c>
      <c r="BDM21">
        <v>1639</v>
      </c>
      <c r="BDN21">
        <v>1611</v>
      </c>
      <c r="BDO21">
        <v>1624</v>
      </c>
      <c r="BDP21">
        <v>1599</v>
      </c>
      <c r="BDQ21">
        <v>1538</v>
      </c>
      <c r="BDR21">
        <v>1540</v>
      </c>
      <c r="BDS21">
        <v>1563</v>
      </c>
      <c r="BDT21">
        <v>1655</v>
      </c>
      <c r="BDU21">
        <v>1562</v>
      </c>
      <c r="BDV21">
        <v>1606</v>
      </c>
      <c r="BDW21">
        <v>1582</v>
      </c>
      <c r="BDX21">
        <v>1602</v>
      </c>
      <c r="BDY21">
        <v>1601</v>
      </c>
      <c r="BDZ21">
        <v>1582</v>
      </c>
      <c r="BEA21">
        <v>1761</v>
      </c>
      <c r="BEB21">
        <v>1514</v>
      </c>
      <c r="BEC21">
        <v>1614</v>
      </c>
      <c r="BED21">
        <v>1570</v>
      </c>
      <c r="BEE21">
        <v>1634</v>
      </c>
      <c r="BEF21">
        <v>1673</v>
      </c>
      <c r="BEG21">
        <v>1613</v>
      </c>
      <c r="BEH21">
        <v>1566</v>
      </c>
      <c r="BEI21">
        <v>1706</v>
      </c>
      <c r="BEJ21">
        <v>1583</v>
      </c>
      <c r="BEK21">
        <v>1655</v>
      </c>
      <c r="BEL21">
        <v>1606</v>
      </c>
      <c r="BEM21">
        <v>1669</v>
      </c>
      <c r="BEN21">
        <v>1553</v>
      </c>
      <c r="BEO21">
        <v>1715</v>
      </c>
      <c r="BEP21">
        <v>1630</v>
      </c>
      <c r="BEQ21">
        <v>1805</v>
      </c>
      <c r="BER21">
        <v>1580</v>
      </c>
      <c r="BES21">
        <v>1659</v>
      </c>
      <c r="BET21">
        <v>1509</v>
      </c>
      <c r="BEU21">
        <v>1517</v>
      </c>
      <c r="BEV21">
        <v>1491</v>
      </c>
      <c r="BEW21">
        <v>1508</v>
      </c>
      <c r="BEX21">
        <v>1506</v>
      </c>
      <c r="BEY21">
        <v>1522</v>
      </c>
      <c r="BEZ21">
        <v>1468</v>
      </c>
      <c r="BFA21">
        <v>1554</v>
      </c>
      <c r="BFB21">
        <v>1492</v>
      </c>
      <c r="BFC21">
        <v>1515</v>
      </c>
      <c r="BFD21">
        <v>1497</v>
      </c>
      <c r="BFE21">
        <v>1586</v>
      </c>
      <c r="BFF21">
        <v>1476</v>
      </c>
      <c r="BFG21">
        <v>1492</v>
      </c>
      <c r="BFH21">
        <v>1511</v>
      </c>
      <c r="BFI21">
        <v>1490</v>
      </c>
      <c r="BFJ21">
        <v>1514</v>
      </c>
      <c r="BFK21">
        <v>1505</v>
      </c>
      <c r="BFL21">
        <v>1464</v>
      </c>
      <c r="BFM21">
        <v>1491</v>
      </c>
      <c r="BFN21">
        <v>1527</v>
      </c>
      <c r="BFO21">
        <v>1491</v>
      </c>
      <c r="BFP21">
        <v>1528</v>
      </c>
      <c r="BFQ21">
        <v>1587</v>
      </c>
      <c r="BFR21">
        <v>1630</v>
      </c>
      <c r="BFS21">
        <v>1613</v>
      </c>
      <c r="BFT21">
        <v>1548</v>
      </c>
      <c r="BFU21">
        <v>1600</v>
      </c>
      <c r="BFV21">
        <v>1497</v>
      </c>
      <c r="BFW21">
        <v>1531</v>
      </c>
      <c r="BFX21">
        <v>1666</v>
      </c>
      <c r="BFY21">
        <v>1559</v>
      </c>
      <c r="BFZ21">
        <v>1565</v>
      </c>
      <c r="BGA21">
        <v>1579</v>
      </c>
      <c r="BGB21">
        <v>1607</v>
      </c>
      <c r="BGC21">
        <v>1580</v>
      </c>
      <c r="BGD21">
        <v>1561</v>
      </c>
      <c r="BGE21">
        <v>1602</v>
      </c>
      <c r="BGF21">
        <v>1523</v>
      </c>
      <c r="BGG21">
        <v>1626</v>
      </c>
      <c r="BGH21">
        <v>1622</v>
      </c>
      <c r="BGI21">
        <v>1559</v>
      </c>
      <c r="BGJ21">
        <v>1548</v>
      </c>
      <c r="BGK21">
        <v>1607</v>
      </c>
      <c r="BGL21">
        <v>1493</v>
      </c>
      <c r="BGM21">
        <v>1641</v>
      </c>
      <c r="BGN21">
        <v>1663</v>
      </c>
      <c r="BGO21">
        <v>1634</v>
      </c>
      <c r="BGP21">
        <v>1636</v>
      </c>
      <c r="BGQ21">
        <v>1548</v>
      </c>
      <c r="BGR21">
        <v>1579</v>
      </c>
      <c r="BGS21">
        <v>1667</v>
      </c>
      <c r="BGT21">
        <v>1563</v>
      </c>
      <c r="BGU21">
        <v>1577</v>
      </c>
      <c r="BGV21">
        <v>1659</v>
      </c>
      <c r="BGW21">
        <v>1545</v>
      </c>
      <c r="BGX21">
        <v>1563</v>
      </c>
      <c r="BGY21">
        <v>1635</v>
      </c>
      <c r="BGZ21">
        <v>1519</v>
      </c>
      <c r="BHA21">
        <v>1596</v>
      </c>
      <c r="BHB21">
        <v>1356</v>
      </c>
      <c r="BHC21">
        <v>1345</v>
      </c>
      <c r="BHD21">
        <v>1370</v>
      </c>
      <c r="BHE21">
        <v>1367</v>
      </c>
      <c r="BHF21">
        <v>1366</v>
      </c>
      <c r="BHG21">
        <v>1348</v>
      </c>
      <c r="BHH21">
        <v>1374</v>
      </c>
      <c r="BHI21">
        <v>1378</v>
      </c>
      <c r="BHJ21">
        <v>1353</v>
      </c>
      <c r="BHK21">
        <v>1343</v>
      </c>
      <c r="BHL21">
        <v>1376</v>
      </c>
      <c r="BHM21">
        <v>1381</v>
      </c>
      <c r="BHN21">
        <v>1392</v>
      </c>
      <c r="BHO21">
        <v>1369</v>
      </c>
      <c r="BHP21">
        <v>1379</v>
      </c>
      <c r="BHQ21">
        <v>1387</v>
      </c>
      <c r="BHR21">
        <v>1369</v>
      </c>
      <c r="BHS21">
        <v>1395</v>
      </c>
      <c r="BHT21">
        <v>1362</v>
      </c>
      <c r="BHU21">
        <v>1362</v>
      </c>
      <c r="BHV21">
        <v>1376</v>
      </c>
      <c r="BHW21">
        <v>1386</v>
      </c>
      <c r="BHX21">
        <v>1361</v>
      </c>
      <c r="BHY21">
        <v>1386</v>
      </c>
      <c r="BHZ21">
        <v>1376</v>
      </c>
      <c r="BIA21">
        <v>1364</v>
      </c>
      <c r="BIB21">
        <v>1358</v>
      </c>
      <c r="BIC21">
        <v>1376</v>
      </c>
      <c r="BID21">
        <v>1396</v>
      </c>
      <c r="BIE21">
        <v>1362</v>
      </c>
      <c r="BIF21">
        <v>1394</v>
      </c>
      <c r="BIG21">
        <v>1399</v>
      </c>
      <c r="BIH21">
        <v>1391</v>
      </c>
      <c r="BII21">
        <v>1385</v>
      </c>
      <c r="BIJ21">
        <v>1387</v>
      </c>
      <c r="BIK21">
        <v>1403</v>
      </c>
      <c r="BIL21">
        <v>1394</v>
      </c>
      <c r="BIM21">
        <v>1381</v>
      </c>
      <c r="BIN21">
        <v>1395</v>
      </c>
      <c r="BIO21">
        <v>1364</v>
      </c>
      <c r="BIP21">
        <v>1369</v>
      </c>
      <c r="BIQ21">
        <v>1384</v>
      </c>
      <c r="BIR21">
        <v>1396</v>
      </c>
      <c r="BIS21">
        <v>1363</v>
      </c>
      <c r="BIT21">
        <v>1360</v>
      </c>
      <c r="BIU21">
        <v>1361</v>
      </c>
      <c r="BIV21">
        <v>1400</v>
      </c>
      <c r="BIW21">
        <v>1371</v>
      </c>
      <c r="BIX21">
        <v>1362</v>
      </c>
      <c r="BIY21">
        <v>1374</v>
      </c>
      <c r="BIZ21">
        <v>1389</v>
      </c>
      <c r="BJA21">
        <v>1399</v>
      </c>
      <c r="BJB21">
        <v>1402</v>
      </c>
      <c r="BJC21">
        <v>1394</v>
      </c>
      <c r="BJD21">
        <v>1402</v>
      </c>
      <c r="BJE21">
        <v>1399</v>
      </c>
      <c r="BJF21">
        <v>1397</v>
      </c>
      <c r="BJG21">
        <v>1397</v>
      </c>
      <c r="BJH21">
        <v>1400</v>
      </c>
      <c r="BJI21">
        <v>1391</v>
      </c>
    </row>
    <row r="22" spans="1:1621" x14ac:dyDescent="0.25">
      <c r="A22">
        <v>2029</v>
      </c>
      <c r="B22">
        <v>2622</v>
      </c>
      <c r="C22">
        <v>2850</v>
      </c>
      <c r="D22">
        <v>2687</v>
      </c>
      <c r="E22">
        <v>2571</v>
      </c>
      <c r="F22">
        <v>2644</v>
      </c>
      <c r="G22">
        <v>2501</v>
      </c>
      <c r="H22">
        <v>2598</v>
      </c>
      <c r="I22">
        <v>2787</v>
      </c>
      <c r="J22">
        <v>2877</v>
      </c>
      <c r="K22">
        <v>2781</v>
      </c>
      <c r="L22">
        <v>2704</v>
      </c>
      <c r="M22">
        <v>2140</v>
      </c>
      <c r="N22">
        <v>2364</v>
      </c>
      <c r="O22">
        <v>2691</v>
      </c>
      <c r="P22">
        <v>2813</v>
      </c>
      <c r="Q22">
        <v>2613</v>
      </c>
      <c r="R22">
        <v>2850</v>
      </c>
      <c r="S22">
        <v>2642</v>
      </c>
      <c r="T22">
        <v>2958</v>
      </c>
      <c r="U22">
        <v>2733</v>
      </c>
      <c r="V22">
        <v>2677</v>
      </c>
      <c r="W22">
        <v>2337</v>
      </c>
      <c r="X22">
        <v>2774</v>
      </c>
      <c r="Y22">
        <v>2723</v>
      </c>
      <c r="Z22">
        <v>2389</v>
      </c>
      <c r="AA22">
        <v>2699</v>
      </c>
      <c r="AB22">
        <v>2706</v>
      </c>
      <c r="AC22">
        <v>2802</v>
      </c>
      <c r="AD22">
        <v>2836</v>
      </c>
      <c r="AE22">
        <v>2718</v>
      </c>
      <c r="AF22">
        <v>2875</v>
      </c>
      <c r="AG22">
        <v>2719</v>
      </c>
      <c r="AH22">
        <v>2716</v>
      </c>
      <c r="AI22">
        <v>2972</v>
      </c>
      <c r="AJ22">
        <v>2880</v>
      </c>
      <c r="AK22">
        <v>2797</v>
      </c>
      <c r="AL22">
        <v>2733</v>
      </c>
      <c r="AM22">
        <v>2769</v>
      </c>
      <c r="AN22">
        <v>2657</v>
      </c>
      <c r="AO22">
        <v>2772</v>
      </c>
      <c r="AP22">
        <v>2409</v>
      </c>
      <c r="AQ22">
        <v>2504</v>
      </c>
      <c r="AR22">
        <v>2965</v>
      </c>
      <c r="AS22">
        <v>2858</v>
      </c>
      <c r="AT22">
        <v>2848</v>
      </c>
      <c r="AU22">
        <v>3006</v>
      </c>
      <c r="AV22">
        <v>2754</v>
      </c>
      <c r="AW22">
        <v>2670</v>
      </c>
      <c r="AX22">
        <v>2735</v>
      </c>
      <c r="AY22">
        <v>2918</v>
      </c>
      <c r="AZ22">
        <v>2784</v>
      </c>
      <c r="BA22">
        <v>2852</v>
      </c>
      <c r="BB22">
        <v>3058</v>
      </c>
      <c r="BC22">
        <v>2611</v>
      </c>
      <c r="BD22">
        <v>2858</v>
      </c>
      <c r="BE22">
        <v>2781</v>
      </c>
      <c r="BF22">
        <v>2633</v>
      </c>
      <c r="BG22">
        <v>2998</v>
      </c>
      <c r="BH22">
        <v>2907</v>
      </c>
      <c r="BI22">
        <v>2858</v>
      </c>
      <c r="BJ22">
        <v>2862</v>
      </c>
      <c r="BK22">
        <v>2476</v>
      </c>
      <c r="BL22">
        <v>2600</v>
      </c>
      <c r="BM22">
        <v>2870</v>
      </c>
      <c r="BN22">
        <v>2728</v>
      </c>
      <c r="BO22">
        <v>2832</v>
      </c>
      <c r="BP22">
        <v>2635</v>
      </c>
      <c r="BQ22">
        <v>2838</v>
      </c>
      <c r="BR22">
        <v>2417</v>
      </c>
      <c r="BS22">
        <v>2927</v>
      </c>
      <c r="BT22">
        <v>2501</v>
      </c>
      <c r="BU22">
        <v>2624</v>
      </c>
      <c r="BV22">
        <v>2454</v>
      </c>
      <c r="BW22">
        <v>2772</v>
      </c>
      <c r="BX22">
        <v>2850</v>
      </c>
      <c r="BY22">
        <v>2793</v>
      </c>
      <c r="BZ22">
        <v>2755</v>
      </c>
      <c r="CA22">
        <v>2608</v>
      </c>
      <c r="CB22">
        <v>2832</v>
      </c>
      <c r="CC22">
        <v>2808</v>
      </c>
      <c r="CD22">
        <v>3067</v>
      </c>
      <c r="CE22">
        <v>2892</v>
      </c>
      <c r="CF22">
        <v>2730</v>
      </c>
      <c r="CG22">
        <v>2669</v>
      </c>
      <c r="CH22">
        <v>2581</v>
      </c>
      <c r="CI22">
        <v>2885</v>
      </c>
      <c r="CJ22">
        <v>2612</v>
      </c>
      <c r="CK22">
        <v>2594</v>
      </c>
      <c r="CL22">
        <v>2606</v>
      </c>
      <c r="CM22">
        <v>2472</v>
      </c>
      <c r="CN22">
        <v>2771</v>
      </c>
      <c r="CO22">
        <v>2770</v>
      </c>
      <c r="CP22">
        <v>2605</v>
      </c>
      <c r="CQ22">
        <v>2495</v>
      </c>
      <c r="CR22">
        <v>2661</v>
      </c>
      <c r="CS22">
        <v>2618</v>
      </c>
      <c r="CT22">
        <v>2569</v>
      </c>
      <c r="CU22">
        <v>2681</v>
      </c>
      <c r="CV22">
        <v>2595</v>
      </c>
      <c r="CW22">
        <v>2778</v>
      </c>
      <c r="CX22">
        <v>2707</v>
      </c>
      <c r="CY22">
        <v>2673</v>
      </c>
      <c r="CZ22">
        <v>2759</v>
      </c>
      <c r="DA22">
        <v>2706</v>
      </c>
      <c r="DB22">
        <v>2691</v>
      </c>
      <c r="DC22">
        <v>2691</v>
      </c>
      <c r="DD22">
        <v>2767</v>
      </c>
      <c r="DE22">
        <v>2629</v>
      </c>
      <c r="DF22">
        <v>2943</v>
      </c>
      <c r="DG22">
        <v>2765</v>
      </c>
      <c r="DH22">
        <v>2859</v>
      </c>
      <c r="DI22">
        <v>2516</v>
      </c>
      <c r="DJ22">
        <v>2780</v>
      </c>
      <c r="DK22">
        <v>2724</v>
      </c>
      <c r="DL22">
        <v>2964</v>
      </c>
      <c r="DM22">
        <v>2558</v>
      </c>
      <c r="DN22">
        <v>2688</v>
      </c>
      <c r="DO22">
        <v>2675</v>
      </c>
      <c r="DP22">
        <v>2766</v>
      </c>
      <c r="DQ22">
        <v>2837</v>
      </c>
      <c r="DR22">
        <v>1780</v>
      </c>
      <c r="DS22">
        <v>1655</v>
      </c>
      <c r="DT22">
        <v>1604</v>
      </c>
      <c r="DU22">
        <v>1776</v>
      </c>
      <c r="DV22">
        <v>1727</v>
      </c>
      <c r="DW22">
        <v>1802</v>
      </c>
      <c r="DX22">
        <v>1750</v>
      </c>
      <c r="DY22">
        <v>1642</v>
      </c>
      <c r="DZ22">
        <v>1767</v>
      </c>
      <c r="EA22">
        <v>1776</v>
      </c>
      <c r="EB22">
        <v>1825</v>
      </c>
      <c r="EC22">
        <v>1836</v>
      </c>
      <c r="ED22">
        <v>1676</v>
      </c>
      <c r="EE22">
        <v>1706</v>
      </c>
      <c r="EF22">
        <v>1860</v>
      </c>
      <c r="EG22">
        <v>1861</v>
      </c>
      <c r="EH22">
        <v>1734</v>
      </c>
      <c r="EI22">
        <v>1770</v>
      </c>
      <c r="EJ22">
        <v>1776</v>
      </c>
      <c r="EK22">
        <v>1725</v>
      </c>
      <c r="EL22">
        <v>1761</v>
      </c>
      <c r="EM22">
        <v>1832</v>
      </c>
      <c r="EN22">
        <v>1697</v>
      </c>
      <c r="EO22">
        <v>1720</v>
      </c>
      <c r="EP22">
        <v>1774</v>
      </c>
      <c r="EQ22">
        <v>1806</v>
      </c>
      <c r="ER22">
        <v>1704</v>
      </c>
      <c r="ES22">
        <v>1672</v>
      </c>
      <c r="ET22">
        <v>1751</v>
      </c>
      <c r="EU22">
        <v>1860</v>
      </c>
      <c r="EV22">
        <v>1726</v>
      </c>
      <c r="EW22">
        <v>1829</v>
      </c>
      <c r="EX22">
        <v>1778</v>
      </c>
      <c r="EY22">
        <v>1757</v>
      </c>
      <c r="EZ22">
        <v>1693</v>
      </c>
      <c r="FA22">
        <v>1706</v>
      </c>
      <c r="FB22">
        <v>1763</v>
      </c>
      <c r="FC22">
        <v>1786</v>
      </c>
      <c r="FD22">
        <v>1795</v>
      </c>
      <c r="FE22">
        <v>1829</v>
      </c>
      <c r="FF22">
        <v>1754</v>
      </c>
      <c r="FG22">
        <v>1772</v>
      </c>
      <c r="FH22">
        <v>1731</v>
      </c>
      <c r="FI22">
        <v>1780</v>
      </c>
      <c r="FJ22">
        <v>1666</v>
      </c>
      <c r="FK22">
        <v>1725</v>
      </c>
      <c r="FL22">
        <v>1741</v>
      </c>
      <c r="FM22">
        <v>1839</v>
      </c>
      <c r="FN22">
        <v>1780</v>
      </c>
      <c r="FO22">
        <v>1761</v>
      </c>
      <c r="FP22">
        <v>1870</v>
      </c>
      <c r="FQ22">
        <v>1866</v>
      </c>
      <c r="FR22">
        <v>1819</v>
      </c>
      <c r="FS22">
        <v>1839</v>
      </c>
      <c r="FT22">
        <v>1796</v>
      </c>
      <c r="FU22">
        <v>1778</v>
      </c>
      <c r="FV22">
        <v>1821</v>
      </c>
      <c r="FW22">
        <v>1769</v>
      </c>
      <c r="FX22">
        <v>1637</v>
      </c>
      <c r="FY22">
        <v>1712</v>
      </c>
      <c r="FZ22">
        <v>2090</v>
      </c>
      <c r="GA22">
        <v>1873</v>
      </c>
      <c r="GB22">
        <v>2003</v>
      </c>
      <c r="GC22">
        <v>1907</v>
      </c>
      <c r="GD22">
        <v>1891</v>
      </c>
      <c r="GE22">
        <v>1832</v>
      </c>
      <c r="GF22">
        <v>1992</v>
      </c>
      <c r="GG22">
        <v>2039</v>
      </c>
      <c r="GH22">
        <v>2153</v>
      </c>
      <c r="GI22">
        <v>2025</v>
      </c>
      <c r="GJ22">
        <v>2214</v>
      </c>
      <c r="GK22">
        <v>2015</v>
      </c>
      <c r="GL22">
        <v>2113</v>
      </c>
      <c r="GM22">
        <v>1983</v>
      </c>
      <c r="GN22">
        <v>2104</v>
      </c>
      <c r="GO22">
        <v>2060</v>
      </c>
      <c r="GP22">
        <v>2040</v>
      </c>
      <c r="GQ22">
        <v>2198</v>
      </c>
      <c r="GR22">
        <v>2008</v>
      </c>
      <c r="GS22">
        <v>2232</v>
      </c>
      <c r="GT22">
        <v>2342</v>
      </c>
      <c r="GU22">
        <v>2036</v>
      </c>
      <c r="GV22">
        <v>2198</v>
      </c>
      <c r="GW22">
        <v>2248</v>
      </c>
      <c r="GX22">
        <v>2179</v>
      </c>
      <c r="GY22">
        <v>1982</v>
      </c>
      <c r="GZ22">
        <v>1943</v>
      </c>
      <c r="HA22">
        <v>2158</v>
      </c>
      <c r="HB22">
        <v>2136</v>
      </c>
      <c r="HC22">
        <v>2031</v>
      </c>
      <c r="HD22">
        <v>2192</v>
      </c>
      <c r="HE22">
        <v>2253</v>
      </c>
      <c r="HF22">
        <v>2034</v>
      </c>
      <c r="HG22">
        <v>2047</v>
      </c>
      <c r="HH22">
        <v>2041</v>
      </c>
      <c r="HI22">
        <v>2104</v>
      </c>
      <c r="HJ22">
        <v>2241</v>
      </c>
      <c r="HK22">
        <v>2344</v>
      </c>
      <c r="HL22">
        <v>2192</v>
      </c>
      <c r="HM22">
        <v>2120</v>
      </c>
      <c r="HN22">
        <v>2267</v>
      </c>
      <c r="HO22">
        <v>2538</v>
      </c>
      <c r="HP22">
        <v>2158</v>
      </c>
      <c r="HQ22">
        <v>2351</v>
      </c>
      <c r="HR22">
        <v>2256</v>
      </c>
      <c r="HS22">
        <v>2354</v>
      </c>
      <c r="HT22">
        <v>2330</v>
      </c>
      <c r="HU22">
        <v>2375</v>
      </c>
      <c r="HV22">
        <v>2077</v>
      </c>
      <c r="HW22">
        <v>2253</v>
      </c>
      <c r="HX22">
        <v>2384</v>
      </c>
      <c r="HY22">
        <v>2346</v>
      </c>
      <c r="HZ22">
        <v>2130</v>
      </c>
      <c r="IA22">
        <v>2233</v>
      </c>
      <c r="IB22">
        <v>2102</v>
      </c>
      <c r="IC22">
        <v>2160</v>
      </c>
      <c r="ID22">
        <v>2164</v>
      </c>
      <c r="IE22">
        <v>2332</v>
      </c>
      <c r="IF22">
        <v>2394</v>
      </c>
      <c r="IG22">
        <v>2100</v>
      </c>
      <c r="IH22">
        <v>1896</v>
      </c>
      <c r="II22">
        <v>2133</v>
      </c>
      <c r="IJ22">
        <v>2019</v>
      </c>
      <c r="IK22">
        <v>1851</v>
      </c>
      <c r="IL22">
        <v>1944</v>
      </c>
      <c r="IM22">
        <v>1975</v>
      </c>
      <c r="IN22">
        <v>2234</v>
      </c>
      <c r="IO22">
        <v>2089</v>
      </c>
      <c r="IP22">
        <v>1964</v>
      </c>
      <c r="IQ22">
        <v>2026</v>
      </c>
      <c r="IR22">
        <v>1846</v>
      </c>
      <c r="IS22">
        <v>2009</v>
      </c>
      <c r="IT22">
        <v>1876</v>
      </c>
      <c r="IU22">
        <v>1912</v>
      </c>
      <c r="IV22">
        <v>1810</v>
      </c>
      <c r="IW22">
        <v>2118</v>
      </c>
      <c r="IX22">
        <v>2262</v>
      </c>
      <c r="IY22">
        <v>1992</v>
      </c>
      <c r="IZ22">
        <v>1945</v>
      </c>
      <c r="JA22">
        <v>1848</v>
      </c>
      <c r="JB22">
        <v>2146</v>
      </c>
      <c r="JC22">
        <v>2051</v>
      </c>
      <c r="JD22">
        <v>2205</v>
      </c>
      <c r="JE22">
        <v>2056</v>
      </c>
      <c r="JF22">
        <v>2249</v>
      </c>
      <c r="JG22">
        <v>2042</v>
      </c>
      <c r="JH22">
        <v>2095</v>
      </c>
      <c r="JI22">
        <v>1945</v>
      </c>
      <c r="JJ22">
        <v>1957</v>
      </c>
      <c r="JK22">
        <v>1917</v>
      </c>
      <c r="JL22">
        <v>2005</v>
      </c>
      <c r="JM22">
        <v>2152</v>
      </c>
      <c r="JN22">
        <v>2264</v>
      </c>
      <c r="JO22">
        <v>1900</v>
      </c>
      <c r="JP22">
        <v>2020</v>
      </c>
      <c r="JQ22">
        <v>2100</v>
      </c>
      <c r="JR22">
        <v>2057</v>
      </c>
      <c r="JS22">
        <v>2134</v>
      </c>
      <c r="JT22">
        <v>1939</v>
      </c>
      <c r="JU22">
        <v>2096</v>
      </c>
      <c r="JV22">
        <v>1991</v>
      </c>
      <c r="JW22">
        <v>2209</v>
      </c>
      <c r="JX22">
        <v>1937</v>
      </c>
      <c r="JY22">
        <v>2197</v>
      </c>
      <c r="JZ22">
        <v>2166</v>
      </c>
      <c r="KA22">
        <v>2189</v>
      </c>
      <c r="KB22">
        <v>2191</v>
      </c>
      <c r="KC22">
        <v>2052</v>
      </c>
      <c r="KD22">
        <v>2209</v>
      </c>
      <c r="KE22">
        <v>2169</v>
      </c>
      <c r="KF22">
        <v>2311</v>
      </c>
      <c r="KG22">
        <v>1891</v>
      </c>
      <c r="KH22">
        <v>2211</v>
      </c>
      <c r="KI22">
        <v>2238</v>
      </c>
      <c r="KJ22">
        <v>2117</v>
      </c>
      <c r="KK22">
        <v>2104</v>
      </c>
      <c r="KL22">
        <v>2310</v>
      </c>
      <c r="KM22">
        <v>2189</v>
      </c>
      <c r="KN22">
        <v>2105</v>
      </c>
      <c r="KO22">
        <v>2168</v>
      </c>
      <c r="KP22">
        <v>1608</v>
      </c>
      <c r="KQ22">
        <v>1548</v>
      </c>
      <c r="KR22">
        <v>1422</v>
      </c>
      <c r="KS22">
        <v>1515</v>
      </c>
      <c r="KT22">
        <v>1621</v>
      </c>
      <c r="KU22">
        <v>1492</v>
      </c>
      <c r="KV22">
        <v>1527</v>
      </c>
      <c r="KW22">
        <v>1489</v>
      </c>
      <c r="KX22">
        <v>1590</v>
      </c>
      <c r="KY22">
        <v>1491</v>
      </c>
      <c r="KZ22">
        <v>1556</v>
      </c>
      <c r="LA22">
        <v>1566</v>
      </c>
      <c r="LB22">
        <v>1602</v>
      </c>
      <c r="LC22">
        <v>1549</v>
      </c>
      <c r="LD22">
        <v>1444</v>
      </c>
      <c r="LE22">
        <v>1573</v>
      </c>
      <c r="LF22">
        <v>1516</v>
      </c>
      <c r="LG22">
        <v>1471</v>
      </c>
      <c r="LH22">
        <v>1570</v>
      </c>
      <c r="LI22">
        <v>1569</v>
      </c>
      <c r="LJ22">
        <v>1629</v>
      </c>
      <c r="LK22">
        <v>1565</v>
      </c>
      <c r="LL22">
        <v>1528</v>
      </c>
      <c r="LM22">
        <v>1562</v>
      </c>
      <c r="LN22">
        <v>1533</v>
      </c>
      <c r="LO22">
        <v>1568</v>
      </c>
      <c r="LP22">
        <v>1570</v>
      </c>
      <c r="LQ22">
        <v>1532</v>
      </c>
      <c r="LR22">
        <v>1489</v>
      </c>
      <c r="LS22">
        <v>1521</v>
      </c>
      <c r="LT22">
        <v>1671</v>
      </c>
      <c r="LU22">
        <v>1631</v>
      </c>
      <c r="LV22">
        <v>1676</v>
      </c>
      <c r="LW22">
        <v>1612</v>
      </c>
      <c r="LX22">
        <v>1508</v>
      </c>
      <c r="LY22">
        <v>1589</v>
      </c>
      <c r="LZ22">
        <v>1579</v>
      </c>
      <c r="MA22">
        <v>1636</v>
      </c>
      <c r="MB22">
        <v>1681</v>
      </c>
      <c r="MC22">
        <v>1619</v>
      </c>
      <c r="MD22">
        <v>1634</v>
      </c>
      <c r="ME22">
        <v>1518</v>
      </c>
      <c r="MF22">
        <v>1591</v>
      </c>
      <c r="MG22">
        <v>1526</v>
      </c>
      <c r="MH22">
        <v>1591</v>
      </c>
      <c r="MI22">
        <v>1589</v>
      </c>
      <c r="MJ22">
        <v>1532</v>
      </c>
      <c r="MK22">
        <v>1511</v>
      </c>
      <c r="ML22">
        <v>1559</v>
      </c>
      <c r="MM22">
        <v>1566</v>
      </c>
      <c r="MN22">
        <v>1649</v>
      </c>
      <c r="MO22">
        <v>1607</v>
      </c>
      <c r="MP22">
        <v>1638</v>
      </c>
      <c r="MQ22">
        <v>1594</v>
      </c>
      <c r="MR22">
        <v>1600</v>
      </c>
      <c r="MS22">
        <v>1705</v>
      </c>
      <c r="MT22">
        <v>1623</v>
      </c>
      <c r="MU22">
        <v>1674</v>
      </c>
      <c r="MV22">
        <v>1525</v>
      </c>
      <c r="MW22">
        <v>1596</v>
      </c>
      <c r="MX22">
        <v>1740</v>
      </c>
      <c r="MY22">
        <v>1726</v>
      </c>
      <c r="MZ22">
        <v>1586</v>
      </c>
      <c r="NA22">
        <v>1729</v>
      </c>
      <c r="NB22">
        <v>1783</v>
      </c>
      <c r="NC22">
        <v>1710</v>
      </c>
      <c r="ND22">
        <v>1680</v>
      </c>
      <c r="NE22">
        <v>1755</v>
      </c>
      <c r="NF22">
        <v>1736</v>
      </c>
      <c r="NG22">
        <v>1664</v>
      </c>
      <c r="NH22">
        <v>1777</v>
      </c>
      <c r="NI22">
        <v>1688</v>
      </c>
      <c r="NJ22">
        <v>1667</v>
      </c>
      <c r="NK22">
        <v>1748</v>
      </c>
      <c r="NL22">
        <v>1737</v>
      </c>
      <c r="NM22">
        <v>1587</v>
      </c>
      <c r="NN22">
        <v>1727</v>
      </c>
      <c r="NO22">
        <v>1705</v>
      </c>
      <c r="NP22">
        <v>1774</v>
      </c>
      <c r="NQ22">
        <v>1736</v>
      </c>
      <c r="NR22">
        <v>1655</v>
      </c>
      <c r="NS22">
        <v>1706</v>
      </c>
      <c r="NT22">
        <v>1679</v>
      </c>
      <c r="NU22">
        <v>1730</v>
      </c>
      <c r="NV22">
        <v>1675</v>
      </c>
      <c r="NW22">
        <v>1826</v>
      </c>
      <c r="NX22">
        <v>1774</v>
      </c>
      <c r="NY22">
        <v>1793</v>
      </c>
      <c r="NZ22">
        <v>1743</v>
      </c>
      <c r="OA22">
        <v>1837</v>
      </c>
      <c r="OB22">
        <v>1794</v>
      </c>
      <c r="OC22">
        <v>1850</v>
      </c>
      <c r="OD22">
        <v>1793</v>
      </c>
      <c r="OE22">
        <v>1784</v>
      </c>
      <c r="OF22">
        <v>1723</v>
      </c>
      <c r="OG22">
        <v>1844</v>
      </c>
      <c r="OH22">
        <v>1846</v>
      </c>
      <c r="OI22">
        <v>1802</v>
      </c>
      <c r="OJ22">
        <v>1775</v>
      </c>
      <c r="OK22">
        <v>1821</v>
      </c>
      <c r="OL22">
        <v>1842</v>
      </c>
      <c r="OM22">
        <v>1844</v>
      </c>
      <c r="ON22">
        <v>1770</v>
      </c>
      <c r="OO22">
        <v>1792</v>
      </c>
      <c r="OP22">
        <v>1849</v>
      </c>
      <c r="OQ22">
        <v>1868</v>
      </c>
      <c r="OR22">
        <v>1761</v>
      </c>
      <c r="OS22">
        <v>1899</v>
      </c>
      <c r="OT22">
        <v>1748</v>
      </c>
      <c r="OU22">
        <v>1783</v>
      </c>
      <c r="OV22">
        <v>1872</v>
      </c>
      <c r="OW22">
        <v>1840</v>
      </c>
      <c r="OX22">
        <v>1869</v>
      </c>
      <c r="OY22">
        <v>1890</v>
      </c>
      <c r="OZ22">
        <v>1908</v>
      </c>
      <c r="PA22">
        <v>1869</v>
      </c>
      <c r="PB22">
        <v>2035</v>
      </c>
      <c r="PC22">
        <v>1899</v>
      </c>
      <c r="PD22">
        <v>1722</v>
      </c>
      <c r="PE22">
        <v>1833</v>
      </c>
      <c r="PF22">
        <v>1658</v>
      </c>
      <c r="PG22">
        <v>1614</v>
      </c>
      <c r="PH22">
        <v>1652</v>
      </c>
      <c r="PI22">
        <v>1659</v>
      </c>
      <c r="PJ22">
        <v>1716</v>
      </c>
      <c r="PK22">
        <v>1603</v>
      </c>
      <c r="PL22">
        <v>1657</v>
      </c>
      <c r="PM22">
        <v>1673</v>
      </c>
      <c r="PN22">
        <v>1709</v>
      </c>
      <c r="PO22">
        <v>1677</v>
      </c>
      <c r="PP22">
        <v>1676</v>
      </c>
      <c r="PQ22">
        <v>1679</v>
      </c>
      <c r="PR22">
        <v>1623</v>
      </c>
      <c r="PS22">
        <v>1713</v>
      </c>
      <c r="PT22">
        <v>1658</v>
      </c>
      <c r="PU22">
        <v>1632</v>
      </c>
      <c r="PV22">
        <v>1699</v>
      </c>
      <c r="PW22">
        <v>1666</v>
      </c>
      <c r="PX22">
        <v>1656</v>
      </c>
      <c r="PY22">
        <v>1726</v>
      </c>
      <c r="PZ22">
        <v>1768</v>
      </c>
      <c r="QA22">
        <v>1637</v>
      </c>
      <c r="QB22">
        <v>1741</v>
      </c>
      <c r="QC22">
        <v>1829</v>
      </c>
      <c r="QD22">
        <v>1744</v>
      </c>
      <c r="QE22">
        <v>1767</v>
      </c>
      <c r="QF22">
        <v>1671</v>
      </c>
      <c r="QG22">
        <v>1781</v>
      </c>
      <c r="QH22">
        <v>1711</v>
      </c>
      <c r="QI22">
        <v>1722</v>
      </c>
      <c r="QJ22">
        <v>1631</v>
      </c>
      <c r="QK22">
        <v>1756</v>
      </c>
      <c r="QL22">
        <v>1779</v>
      </c>
      <c r="QM22">
        <v>1689</v>
      </c>
      <c r="QN22">
        <v>1758</v>
      </c>
      <c r="QO22">
        <v>1733</v>
      </c>
      <c r="QP22">
        <v>1733</v>
      </c>
      <c r="QQ22">
        <v>1692</v>
      </c>
      <c r="QR22">
        <v>1827</v>
      </c>
      <c r="QS22">
        <v>1656</v>
      </c>
      <c r="QT22">
        <v>1799</v>
      </c>
      <c r="QU22">
        <v>1806</v>
      </c>
      <c r="QV22">
        <v>1816</v>
      </c>
      <c r="QW22">
        <v>1740</v>
      </c>
      <c r="QX22">
        <v>1835</v>
      </c>
      <c r="QY22">
        <v>1784</v>
      </c>
      <c r="QZ22">
        <v>1728</v>
      </c>
      <c r="RA22">
        <v>1751</v>
      </c>
      <c r="RB22">
        <v>1878</v>
      </c>
      <c r="RC22">
        <v>1830</v>
      </c>
      <c r="RD22">
        <v>1762</v>
      </c>
      <c r="RE22">
        <v>1852</v>
      </c>
      <c r="RF22">
        <v>1771</v>
      </c>
      <c r="RG22">
        <v>1771</v>
      </c>
      <c r="RH22">
        <v>1884</v>
      </c>
      <c r="RI22">
        <v>1812</v>
      </c>
      <c r="RJ22">
        <v>1710</v>
      </c>
      <c r="RK22">
        <v>1866</v>
      </c>
      <c r="RL22">
        <v>1848</v>
      </c>
      <c r="RM22">
        <v>1849</v>
      </c>
      <c r="RN22">
        <v>1387</v>
      </c>
      <c r="RO22">
        <v>1427</v>
      </c>
      <c r="RP22">
        <v>1421</v>
      </c>
      <c r="RQ22">
        <v>1397</v>
      </c>
      <c r="RR22">
        <v>1385</v>
      </c>
      <c r="RS22">
        <v>1389</v>
      </c>
      <c r="RT22">
        <v>1380</v>
      </c>
      <c r="RU22">
        <v>1402</v>
      </c>
      <c r="RV22">
        <v>1396</v>
      </c>
      <c r="RW22">
        <v>1380</v>
      </c>
      <c r="RX22">
        <v>1412</v>
      </c>
      <c r="RY22">
        <v>1433</v>
      </c>
      <c r="RZ22">
        <v>1404</v>
      </c>
      <c r="SA22">
        <v>1443</v>
      </c>
      <c r="SB22">
        <v>1417</v>
      </c>
      <c r="SC22">
        <v>1439</v>
      </c>
      <c r="SD22">
        <v>1436</v>
      </c>
      <c r="SE22">
        <v>1408</v>
      </c>
      <c r="SF22">
        <v>1391</v>
      </c>
      <c r="SG22">
        <v>1411</v>
      </c>
      <c r="SH22">
        <v>1400</v>
      </c>
      <c r="SI22">
        <v>1427</v>
      </c>
      <c r="SJ22">
        <v>1421</v>
      </c>
      <c r="SK22">
        <v>1400</v>
      </c>
      <c r="SL22">
        <v>1403</v>
      </c>
      <c r="SM22">
        <v>1417</v>
      </c>
      <c r="SN22">
        <v>1406</v>
      </c>
      <c r="SO22">
        <v>1406</v>
      </c>
      <c r="SP22">
        <v>1397</v>
      </c>
      <c r="SQ22">
        <v>1417</v>
      </c>
      <c r="SR22">
        <v>1434</v>
      </c>
      <c r="SS22">
        <v>1449</v>
      </c>
      <c r="ST22">
        <v>1448</v>
      </c>
      <c r="SU22">
        <v>1445</v>
      </c>
      <c r="SV22">
        <v>1426</v>
      </c>
      <c r="SW22">
        <v>1441</v>
      </c>
      <c r="SX22">
        <v>1457</v>
      </c>
      <c r="SY22">
        <v>1420</v>
      </c>
      <c r="SZ22">
        <v>1458</v>
      </c>
      <c r="TA22">
        <v>1449</v>
      </c>
      <c r="TB22">
        <v>1427</v>
      </c>
      <c r="TC22">
        <v>1410</v>
      </c>
      <c r="TD22">
        <v>1407</v>
      </c>
      <c r="TE22">
        <v>1474</v>
      </c>
      <c r="TF22">
        <v>1412</v>
      </c>
      <c r="TG22">
        <v>1396</v>
      </c>
      <c r="TH22">
        <v>1397</v>
      </c>
      <c r="TI22">
        <v>1392</v>
      </c>
      <c r="TJ22">
        <v>1401</v>
      </c>
      <c r="TK22">
        <v>1429</v>
      </c>
      <c r="TL22">
        <v>1456</v>
      </c>
      <c r="TM22">
        <v>1442</v>
      </c>
      <c r="TN22">
        <v>1406</v>
      </c>
      <c r="TO22">
        <v>1488</v>
      </c>
      <c r="TP22">
        <v>1483</v>
      </c>
      <c r="TQ22">
        <v>1506</v>
      </c>
      <c r="TR22">
        <v>1469</v>
      </c>
      <c r="TS22">
        <v>1462</v>
      </c>
      <c r="TT22">
        <v>1439</v>
      </c>
      <c r="TU22">
        <v>1445</v>
      </c>
      <c r="TV22">
        <v>2267</v>
      </c>
      <c r="TW22">
        <v>2201</v>
      </c>
      <c r="TX22">
        <v>2388</v>
      </c>
      <c r="TY22">
        <v>2451</v>
      </c>
      <c r="TZ22">
        <v>2433</v>
      </c>
      <c r="UA22">
        <v>2281</v>
      </c>
      <c r="UB22">
        <v>2373</v>
      </c>
      <c r="UC22">
        <v>2188</v>
      </c>
      <c r="UD22">
        <v>2369</v>
      </c>
      <c r="UE22">
        <v>2064</v>
      </c>
      <c r="UF22">
        <v>2311</v>
      </c>
      <c r="UG22">
        <v>2448</v>
      </c>
      <c r="UH22">
        <v>2136</v>
      </c>
      <c r="UI22">
        <v>2222</v>
      </c>
      <c r="UJ22">
        <v>2208</v>
      </c>
      <c r="UK22">
        <v>2479</v>
      </c>
      <c r="UL22">
        <v>2400</v>
      </c>
      <c r="UM22">
        <v>2483</v>
      </c>
      <c r="UN22">
        <v>2334</v>
      </c>
      <c r="UO22">
        <v>2107</v>
      </c>
      <c r="UP22">
        <v>2239</v>
      </c>
      <c r="UQ22">
        <v>2426</v>
      </c>
      <c r="UR22">
        <v>2387</v>
      </c>
      <c r="US22">
        <v>2225</v>
      </c>
      <c r="UT22">
        <v>2464</v>
      </c>
      <c r="UU22">
        <v>2457</v>
      </c>
      <c r="UV22">
        <v>2216</v>
      </c>
      <c r="UW22">
        <v>2137</v>
      </c>
      <c r="UX22">
        <v>2330</v>
      </c>
      <c r="UY22">
        <v>2322</v>
      </c>
      <c r="UZ22">
        <v>2344</v>
      </c>
      <c r="VA22">
        <v>2346</v>
      </c>
      <c r="VB22">
        <v>2421</v>
      </c>
      <c r="VC22">
        <v>2355</v>
      </c>
      <c r="VD22">
        <v>2321</v>
      </c>
      <c r="VE22">
        <v>2477</v>
      </c>
      <c r="VF22">
        <v>2281</v>
      </c>
      <c r="VG22">
        <v>1912</v>
      </c>
      <c r="VH22">
        <v>2496</v>
      </c>
      <c r="VI22">
        <v>2361</v>
      </c>
      <c r="VJ22">
        <v>2182</v>
      </c>
      <c r="VK22">
        <v>2362</v>
      </c>
      <c r="VL22">
        <v>2276</v>
      </c>
      <c r="VM22">
        <v>2310</v>
      </c>
      <c r="VN22">
        <v>2340</v>
      </c>
      <c r="VO22">
        <v>2219</v>
      </c>
      <c r="VP22">
        <v>2510</v>
      </c>
      <c r="VQ22">
        <v>2303</v>
      </c>
      <c r="VR22">
        <v>2435</v>
      </c>
      <c r="VS22">
        <v>2468</v>
      </c>
      <c r="VT22">
        <v>2402</v>
      </c>
      <c r="VU22">
        <v>2581</v>
      </c>
      <c r="VV22">
        <v>2367</v>
      </c>
      <c r="VW22">
        <v>2050</v>
      </c>
      <c r="VX22">
        <v>2604</v>
      </c>
      <c r="VY22">
        <v>2288</v>
      </c>
      <c r="VZ22">
        <v>2285</v>
      </c>
      <c r="WA22">
        <v>2458</v>
      </c>
      <c r="WB22">
        <v>2442</v>
      </c>
      <c r="WC22">
        <v>2363</v>
      </c>
      <c r="WD22">
        <v>2269</v>
      </c>
      <c r="WE22">
        <v>2089</v>
      </c>
      <c r="WF22">
        <v>2238</v>
      </c>
      <c r="WG22">
        <v>1967</v>
      </c>
      <c r="WH22">
        <v>2335</v>
      </c>
      <c r="WI22">
        <v>2440</v>
      </c>
      <c r="WJ22">
        <v>1996</v>
      </c>
      <c r="WK22">
        <v>2156</v>
      </c>
      <c r="WL22">
        <v>2211</v>
      </c>
      <c r="WM22">
        <v>2502</v>
      </c>
      <c r="WN22">
        <v>2390</v>
      </c>
      <c r="WO22">
        <v>2179</v>
      </c>
      <c r="WP22">
        <v>2430</v>
      </c>
      <c r="WQ22">
        <v>2328</v>
      </c>
      <c r="WR22">
        <v>2432</v>
      </c>
      <c r="WS22">
        <v>2362</v>
      </c>
      <c r="WT22">
        <v>2220</v>
      </c>
      <c r="WU22">
        <v>2446</v>
      </c>
      <c r="WV22">
        <v>1996</v>
      </c>
      <c r="WW22">
        <v>2346</v>
      </c>
      <c r="WX22">
        <v>2152</v>
      </c>
      <c r="WY22">
        <v>2097</v>
      </c>
      <c r="WZ22">
        <v>2146</v>
      </c>
      <c r="XA22">
        <v>2246</v>
      </c>
      <c r="XB22">
        <v>2290</v>
      </c>
      <c r="XC22">
        <v>2470</v>
      </c>
      <c r="XD22">
        <v>2313</v>
      </c>
      <c r="XE22">
        <v>2304</v>
      </c>
      <c r="XF22">
        <v>2211</v>
      </c>
      <c r="XG22">
        <v>2412</v>
      </c>
      <c r="XH22">
        <v>2352</v>
      </c>
      <c r="XI22">
        <v>2426</v>
      </c>
      <c r="XJ22">
        <v>2309</v>
      </c>
      <c r="XK22">
        <v>2023</v>
      </c>
      <c r="XL22">
        <v>2430</v>
      </c>
      <c r="XM22">
        <v>2254</v>
      </c>
      <c r="XN22">
        <v>2297</v>
      </c>
      <c r="XO22">
        <v>2581</v>
      </c>
      <c r="XP22">
        <v>2253</v>
      </c>
      <c r="XQ22">
        <v>2272</v>
      </c>
      <c r="XR22">
        <v>2207</v>
      </c>
      <c r="XS22">
        <v>2488</v>
      </c>
      <c r="XT22">
        <v>2506</v>
      </c>
      <c r="XU22">
        <v>2326</v>
      </c>
      <c r="XV22">
        <v>2349</v>
      </c>
      <c r="XW22">
        <v>2430</v>
      </c>
      <c r="XX22">
        <v>2386</v>
      </c>
      <c r="XY22">
        <v>2511</v>
      </c>
      <c r="XZ22">
        <v>2421</v>
      </c>
      <c r="YA22">
        <v>2374</v>
      </c>
      <c r="YB22">
        <v>2342</v>
      </c>
      <c r="YC22">
        <v>2618</v>
      </c>
      <c r="YD22">
        <v>2213</v>
      </c>
      <c r="YE22">
        <v>2421</v>
      </c>
      <c r="YF22">
        <v>2623</v>
      </c>
      <c r="YG22">
        <v>2327</v>
      </c>
      <c r="YH22">
        <v>2743</v>
      </c>
      <c r="YI22">
        <v>2460</v>
      </c>
      <c r="YJ22">
        <v>2315</v>
      </c>
      <c r="YK22">
        <v>2393</v>
      </c>
      <c r="YL22">
        <v>1489</v>
      </c>
      <c r="YM22">
        <v>1552</v>
      </c>
      <c r="YN22">
        <v>1681</v>
      </c>
      <c r="YO22">
        <v>1442</v>
      </c>
      <c r="YP22">
        <v>1465</v>
      </c>
      <c r="YQ22">
        <v>1566</v>
      </c>
      <c r="YR22">
        <v>1514</v>
      </c>
      <c r="YS22">
        <v>1538</v>
      </c>
      <c r="YT22">
        <v>1506</v>
      </c>
      <c r="YU22">
        <v>1464</v>
      </c>
      <c r="YV22">
        <v>1656</v>
      </c>
      <c r="YW22">
        <v>1487</v>
      </c>
      <c r="YX22">
        <v>1584</v>
      </c>
      <c r="YY22">
        <v>1503</v>
      </c>
      <c r="YZ22">
        <v>1500</v>
      </c>
      <c r="ZA22">
        <v>1491</v>
      </c>
      <c r="ZB22">
        <v>1537</v>
      </c>
      <c r="ZC22">
        <v>1629</v>
      </c>
      <c r="ZD22">
        <v>1596</v>
      </c>
      <c r="ZE22">
        <v>1589</v>
      </c>
      <c r="ZF22">
        <v>1454</v>
      </c>
      <c r="ZG22">
        <v>1495</v>
      </c>
      <c r="ZH22">
        <v>1652</v>
      </c>
      <c r="ZI22">
        <v>1491</v>
      </c>
      <c r="ZJ22">
        <v>1593</v>
      </c>
      <c r="ZK22">
        <v>1475</v>
      </c>
      <c r="ZL22">
        <v>1503</v>
      </c>
      <c r="ZM22">
        <v>1502</v>
      </c>
      <c r="ZN22">
        <v>1479</v>
      </c>
      <c r="ZO22">
        <v>1475</v>
      </c>
      <c r="ZP22">
        <v>1551</v>
      </c>
      <c r="ZQ22">
        <v>1501</v>
      </c>
      <c r="ZR22">
        <v>1655</v>
      </c>
      <c r="ZS22">
        <v>1611</v>
      </c>
      <c r="ZT22">
        <v>1647</v>
      </c>
      <c r="ZU22">
        <v>1513</v>
      </c>
      <c r="ZV22">
        <v>1493</v>
      </c>
      <c r="ZW22">
        <v>1648</v>
      </c>
      <c r="ZX22">
        <v>1630</v>
      </c>
      <c r="ZY22">
        <v>1530</v>
      </c>
      <c r="ZZ22">
        <v>1478</v>
      </c>
      <c r="AAA22">
        <v>1543</v>
      </c>
      <c r="AAB22">
        <v>1620</v>
      </c>
      <c r="AAC22">
        <v>1544</v>
      </c>
      <c r="AAD22">
        <v>1508</v>
      </c>
      <c r="AAE22">
        <v>1525</v>
      </c>
      <c r="AAF22">
        <v>1627</v>
      </c>
      <c r="AAG22">
        <v>1676</v>
      </c>
      <c r="AAH22">
        <v>1594</v>
      </c>
      <c r="AAI22">
        <v>1559</v>
      </c>
      <c r="AAJ22">
        <v>1638</v>
      </c>
      <c r="AAK22">
        <v>1587</v>
      </c>
      <c r="AAL22">
        <v>1604</v>
      </c>
      <c r="AAM22">
        <v>1614</v>
      </c>
      <c r="AAN22">
        <v>1637</v>
      </c>
      <c r="AAO22">
        <v>1605</v>
      </c>
      <c r="AAP22">
        <v>1514</v>
      </c>
      <c r="AAQ22">
        <v>1610</v>
      </c>
      <c r="AAR22">
        <v>1536</v>
      </c>
      <c r="AAS22">
        <v>1561</v>
      </c>
      <c r="AAT22">
        <v>1915</v>
      </c>
      <c r="AAU22">
        <v>1902</v>
      </c>
      <c r="AAV22">
        <v>1899</v>
      </c>
      <c r="AAW22">
        <v>1803</v>
      </c>
      <c r="AAX22">
        <v>1786</v>
      </c>
      <c r="AAY22">
        <v>1872</v>
      </c>
      <c r="AAZ22">
        <v>1887</v>
      </c>
      <c r="ABA22">
        <v>1870</v>
      </c>
      <c r="ABB22">
        <v>1790</v>
      </c>
      <c r="ABC22">
        <v>1819</v>
      </c>
      <c r="ABD22">
        <v>1864</v>
      </c>
      <c r="ABE22">
        <v>1923</v>
      </c>
      <c r="ABF22">
        <v>1819</v>
      </c>
      <c r="ABG22">
        <v>1754</v>
      </c>
      <c r="ABH22">
        <v>1684</v>
      </c>
      <c r="ABI22">
        <v>1985</v>
      </c>
      <c r="ABJ22">
        <v>1888</v>
      </c>
      <c r="ABK22">
        <v>2079</v>
      </c>
      <c r="ABL22">
        <v>1565</v>
      </c>
      <c r="ABM22">
        <v>1870</v>
      </c>
      <c r="ABN22">
        <v>2053</v>
      </c>
      <c r="ABO22">
        <v>2015</v>
      </c>
      <c r="ABP22">
        <v>2074</v>
      </c>
      <c r="ABQ22">
        <v>2218</v>
      </c>
      <c r="ABR22">
        <v>1956</v>
      </c>
      <c r="ABS22">
        <v>1915</v>
      </c>
      <c r="ABT22">
        <v>1860</v>
      </c>
      <c r="ABU22">
        <v>2033</v>
      </c>
      <c r="ABV22">
        <v>1929</v>
      </c>
      <c r="ABW22">
        <v>2191</v>
      </c>
      <c r="ABX22">
        <v>1972</v>
      </c>
      <c r="ABY22">
        <v>2137</v>
      </c>
      <c r="ABZ22">
        <v>2014</v>
      </c>
      <c r="ACA22">
        <v>1750</v>
      </c>
      <c r="ACB22">
        <v>1913</v>
      </c>
      <c r="ACC22">
        <v>2228</v>
      </c>
      <c r="ACD22">
        <v>1863</v>
      </c>
      <c r="ACE22">
        <v>2176</v>
      </c>
      <c r="ACF22">
        <v>1938</v>
      </c>
      <c r="ACG22">
        <v>1927</v>
      </c>
      <c r="ACH22">
        <v>2140</v>
      </c>
      <c r="ACI22">
        <v>2074</v>
      </c>
      <c r="ACJ22">
        <v>2446</v>
      </c>
      <c r="ACK22">
        <v>1960</v>
      </c>
      <c r="ACL22">
        <v>2263</v>
      </c>
      <c r="ACM22">
        <v>2058</v>
      </c>
      <c r="ACN22">
        <v>2097</v>
      </c>
      <c r="ACO22">
        <v>2177</v>
      </c>
      <c r="ACP22">
        <v>1985</v>
      </c>
      <c r="ACQ22">
        <v>2199</v>
      </c>
      <c r="ACR22">
        <v>2262</v>
      </c>
      <c r="ACS22">
        <v>2163</v>
      </c>
      <c r="ACT22">
        <v>2376</v>
      </c>
      <c r="ACU22">
        <v>2029</v>
      </c>
      <c r="ACV22">
        <v>1924</v>
      </c>
      <c r="ACW22">
        <v>2083</v>
      </c>
      <c r="ACX22">
        <v>1896</v>
      </c>
      <c r="ACY22">
        <v>2335</v>
      </c>
      <c r="ACZ22">
        <v>2190</v>
      </c>
      <c r="ADA22">
        <v>2102</v>
      </c>
      <c r="ADB22">
        <v>2264</v>
      </c>
      <c r="ADC22">
        <v>1742</v>
      </c>
      <c r="ADD22">
        <v>1843</v>
      </c>
      <c r="ADE22">
        <v>1792</v>
      </c>
      <c r="ADF22">
        <v>1979</v>
      </c>
      <c r="ADG22">
        <v>2104</v>
      </c>
      <c r="ADH22">
        <v>1747</v>
      </c>
      <c r="ADI22">
        <v>1706</v>
      </c>
      <c r="ADJ22">
        <v>1861</v>
      </c>
      <c r="ADK22">
        <v>1758</v>
      </c>
      <c r="ADL22">
        <v>1853</v>
      </c>
      <c r="ADM22">
        <v>2104</v>
      </c>
      <c r="ADN22">
        <v>1720</v>
      </c>
      <c r="ADO22">
        <v>1768</v>
      </c>
      <c r="ADP22">
        <v>1992</v>
      </c>
      <c r="ADQ22">
        <v>1966</v>
      </c>
      <c r="ADR22">
        <v>1807</v>
      </c>
      <c r="ADS22">
        <v>1946</v>
      </c>
      <c r="ADT22">
        <v>1840</v>
      </c>
      <c r="ADU22">
        <v>1847</v>
      </c>
      <c r="ADV22">
        <v>1946</v>
      </c>
      <c r="ADW22">
        <v>1839</v>
      </c>
      <c r="ADX22">
        <v>1781</v>
      </c>
      <c r="ADY22">
        <v>2037</v>
      </c>
      <c r="ADZ22">
        <v>2045</v>
      </c>
      <c r="AEA22">
        <v>2158</v>
      </c>
      <c r="AEB22">
        <v>1965</v>
      </c>
      <c r="AEC22">
        <v>1812</v>
      </c>
      <c r="AED22">
        <v>1853</v>
      </c>
      <c r="AEE22">
        <v>1932</v>
      </c>
      <c r="AEF22">
        <v>1842</v>
      </c>
      <c r="AEG22">
        <v>1881</v>
      </c>
      <c r="AEH22">
        <v>1805</v>
      </c>
      <c r="AEI22">
        <v>1973</v>
      </c>
      <c r="AEJ22">
        <v>1981</v>
      </c>
      <c r="AEK22">
        <v>1912</v>
      </c>
      <c r="AEL22">
        <v>1867</v>
      </c>
      <c r="AEM22">
        <v>2097</v>
      </c>
      <c r="AEN22">
        <v>1965</v>
      </c>
      <c r="AEO22">
        <v>2022</v>
      </c>
      <c r="AEP22">
        <v>2073</v>
      </c>
      <c r="AEQ22">
        <v>2072</v>
      </c>
      <c r="AER22">
        <v>1918</v>
      </c>
      <c r="AES22">
        <v>2018</v>
      </c>
      <c r="AET22">
        <v>2129</v>
      </c>
      <c r="AEU22">
        <v>1927</v>
      </c>
      <c r="AEV22">
        <v>2009</v>
      </c>
      <c r="AEW22">
        <v>2000</v>
      </c>
      <c r="AEX22">
        <v>2050</v>
      </c>
      <c r="AEY22">
        <v>2127</v>
      </c>
      <c r="AEZ22">
        <v>2092</v>
      </c>
      <c r="AFA22">
        <v>1879</v>
      </c>
      <c r="AFB22">
        <v>2118</v>
      </c>
      <c r="AFC22">
        <v>2057</v>
      </c>
      <c r="AFD22">
        <v>1757</v>
      </c>
      <c r="AFE22">
        <v>1852</v>
      </c>
      <c r="AFF22">
        <v>1945</v>
      </c>
      <c r="AFG22">
        <v>2117</v>
      </c>
      <c r="AFH22">
        <v>2167</v>
      </c>
      <c r="AFI22">
        <v>2113</v>
      </c>
      <c r="AFJ22">
        <v>1462</v>
      </c>
      <c r="AFK22">
        <v>1525</v>
      </c>
      <c r="AFL22">
        <v>1482</v>
      </c>
      <c r="AFM22">
        <v>1425</v>
      </c>
      <c r="AFN22">
        <v>1432</v>
      </c>
      <c r="AFO22">
        <v>1437</v>
      </c>
      <c r="AFP22">
        <v>1418</v>
      </c>
      <c r="AFQ22">
        <v>1458</v>
      </c>
      <c r="AFR22">
        <v>1459</v>
      </c>
      <c r="AFS22">
        <v>1418</v>
      </c>
      <c r="AFT22">
        <v>1489</v>
      </c>
      <c r="AFU22">
        <v>1498</v>
      </c>
      <c r="AFV22">
        <v>1504</v>
      </c>
      <c r="AFW22">
        <v>1488</v>
      </c>
      <c r="AFX22">
        <v>1445</v>
      </c>
      <c r="AFY22">
        <v>1516</v>
      </c>
      <c r="AFZ22">
        <v>1460</v>
      </c>
      <c r="AGA22">
        <v>1518</v>
      </c>
      <c r="AGB22">
        <v>1470</v>
      </c>
      <c r="AGC22">
        <v>1547</v>
      </c>
      <c r="AGD22">
        <v>1523</v>
      </c>
      <c r="AGE22">
        <v>1549</v>
      </c>
      <c r="AGF22">
        <v>1519</v>
      </c>
      <c r="AGG22">
        <v>1552</v>
      </c>
      <c r="AGH22">
        <v>1466</v>
      </c>
      <c r="AGI22">
        <v>1486</v>
      </c>
      <c r="AGJ22">
        <v>1516</v>
      </c>
      <c r="AGK22">
        <v>1487</v>
      </c>
      <c r="AGL22">
        <v>1543</v>
      </c>
      <c r="AGM22">
        <v>1497</v>
      </c>
      <c r="AGN22">
        <v>1543</v>
      </c>
      <c r="AGO22">
        <v>1496</v>
      </c>
      <c r="AGP22">
        <v>1544</v>
      </c>
      <c r="AGQ22">
        <v>1486</v>
      </c>
      <c r="AGR22">
        <v>1449</v>
      </c>
      <c r="AGS22">
        <v>1599</v>
      </c>
      <c r="AGT22">
        <v>1472</v>
      </c>
      <c r="AGU22">
        <v>1514</v>
      </c>
      <c r="AGV22">
        <v>1542</v>
      </c>
      <c r="AGW22">
        <v>1477</v>
      </c>
      <c r="AGX22">
        <v>1487</v>
      </c>
      <c r="AGY22">
        <v>1447</v>
      </c>
      <c r="AGZ22">
        <v>1457</v>
      </c>
      <c r="AHA22">
        <v>1469</v>
      </c>
      <c r="AHB22">
        <v>1465</v>
      </c>
      <c r="AHC22">
        <v>1558</v>
      </c>
      <c r="AHD22">
        <v>1451</v>
      </c>
      <c r="AHE22">
        <v>1516</v>
      </c>
      <c r="AHF22">
        <v>1518</v>
      </c>
      <c r="AHG22">
        <v>1453</v>
      </c>
      <c r="AHH22">
        <v>1563</v>
      </c>
      <c r="AHI22">
        <v>1572</v>
      </c>
      <c r="AHJ22">
        <v>1509</v>
      </c>
      <c r="AHK22">
        <v>1508</v>
      </c>
      <c r="AHL22">
        <v>1526</v>
      </c>
      <c r="AHM22">
        <v>1539</v>
      </c>
      <c r="AHN22">
        <v>1564</v>
      </c>
      <c r="AHO22">
        <v>1644</v>
      </c>
      <c r="AHP22">
        <v>1551</v>
      </c>
      <c r="AHQ22">
        <v>1503</v>
      </c>
      <c r="AHR22">
        <v>1739</v>
      </c>
      <c r="AHS22">
        <v>1609</v>
      </c>
      <c r="AHT22">
        <v>1756</v>
      </c>
      <c r="AHU22">
        <v>1664</v>
      </c>
      <c r="AHV22">
        <v>1655</v>
      </c>
      <c r="AHW22">
        <v>1701</v>
      </c>
      <c r="AHX22">
        <v>1582</v>
      </c>
      <c r="AHY22">
        <v>1804</v>
      </c>
      <c r="AHZ22">
        <v>1690</v>
      </c>
      <c r="AIA22">
        <v>1753</v>
      </c>
      <c r="AIB22">
        <v>1902</v>
      </c>
      <c r="AIC22">
        <v>1677</v>
      </c>
      <c r="AID22">
        <v>1692</v>
      </c>
      <c r="AIE22">
        <v>1759</v>
      </c>
      <c r="AIF22">
        <v>1700</v>
      </c>
      <c r="AIG22">
        <v>1723</v>
      </c>
      <c r="AIH22">
        <v>1691</v>
      </c>
      <c r="AII22">
        <v>1685</v>
      </c>
      <c r="AIJ22">
        <v>1707</v>
      </c>
      <c r="AIK22">
        <v>1681</v>
      </c>
      <c r="AIL22">
        <v>1732</v>
      </c>
      <c r="AIM22">
        <v>1724</v>
      </c>
      <c r="AIN22">
        <v>1865</v>
      </c>
      <c r="AIO22">
        <v>1655</v>
      </c>
      <c r="AIP22">
        <v>1784</v>
      </c>
      <c r="AIQ22">
        <v>1710</v>
      </c>
      <c r="AIR22">
        <v>1823</v>
      </c>
      <c r="AIS22">
        <v>1807</v>
      </c>
      <c r="AIT22">
        <v>1744</v>
      </c>
      <c r="AIU22">
        <v>1658</v>
      </c>
      <c r="AIV22">
        <v>1772</v>
      </c>
      <c r="AIW22">
        <v>1812</v>
      </c>
      <c r="AIX22">
        <v>1724</v>
      </c>
      <c r="AIY22">
        <v>1755</v>
      </c>
      <c r="AIZ22">
        <v>1639</v>
      </c>
      <c r="AJA22">
        <v>1765</v>
      </c>
      <c r="AJB22">
        <v>1767</v>
      </c>
      <c r="AJC22">
        <v>1793</v>
      </c>
      <c r="AJD22">
        <v>1757</v>
      </c>
      <c r="AJE22">
        <v>1746</v>
      </c>
      <c r="AJF22">
        <v>1807</v>
      </c>
      <c r="AJG22">
        <v>1802</v>
      </c>
      <c r="AJH22">
        <v>1714</v>
      </c>
      <c r="AJI22">
        <v>1846</v>
      </c>
      <c r="AJJ22">
        <v>1847</v>
      </c>
      <c r="AJK22">
        <v>1874</v>
      </c>
      <c r="AJL22">
        <v>1855</v>
      </c>
      <c r="AJM22">
        <v>1672</v>
      </c>
      <c r="AJN22">
        <v>1865</v>
      </c>
      <c r="AJO22">
        <v>1917</v>
      </c>
      <c r="AJP22">
        <v>1788</v>
      </c>
      <c r="AJQ22">
        <v>1876</v>
      </c>
      <c r="AJR22">
        <v>1897</v>
      </c>
      <c r="AJS22">
        <v>1968</v>
      </c>
      <c r="AJT22">
        <v>1887</v>
      </c>
      <c r="AJU22">
        <v>1835</v>
      </c>
      <c r="AJV22">
        <v>1791</v>
      </c>
      <c r="AJW22">
        <v>1780</v>
      </c>
      <c r="AJX22">
        <v>1954</v>
      </c>
      <c r="AJY22">
        <v>1902</v>
      </c>
      <c r="AJZ22">
        <v>1760</v>
      </c>
      <c r="AKA22">
        <v>1616</v>
      </c>
      <c r="AKB22">
        <v>1649</v>
      </c>
      <c r="AKC22">
        <v>1632</v>
      </c>
      <c r="AKD22">
        <v>1518</v>
      </c>
      <c r="AKE22">
        <v>1648</v>
      </c>
      <c r="AKF22">
        <v>1636</v>
      </c>
      <c r="AKG22">
        <v>1628</v>
      </c>
      <c r="AKH22">
        <v>1720</v>
      </c>
      <c r="AKI22">
        <v>1742</v>
      </c>
      <c r="AKJ22">
        <v>1625</v>
      </c>
      <c r="AKK22">
        <v>1720</v>
      </c>
      <c r="AKL22">
        <v>1635</v>
      </c>
      <c r="AKM22">
        <v>1644</v>
      </c>
      <c r="AKN22">
        <v>1699</v>
      </c>
      <c r="AKO22">
        <v>1673</v>
      </c>
      <c r="AKP22">
        <v>1661</v>
      </c>
      <c r="AKQ22">
        <v>1811</v>
      </c>
      <c r="AKR22">
        <v>1688</v>
      </c>
      <c r="AKS22">
        <v>1694</v>
      </c>
      <c r="AKT22">
        <v>1691</v>
      </c>
      <c r="AKU22">
        <v>1726</v>
      </c>
      <c r="AKV22">
        <v>1699</v>
      </c>
      <c r="AKW22">
        <v>1824</v>
      </c>
      <c r="AKX22">
        <v>1722</v>
      </c>
      <c r="AKY22">
        <v>1736</v>
      </c>
      <c r="AKZ22">
        <v>1689</v>
      </c>
      <c r="ALA22">
        <v>1759</v>
      </c>
      <c r="ALB22">
        <v>1737</v>
      </c>
      <c r="ALC22">
        <v>1710</v>
      </c>
      <c r="ALD22">
        <v>1692</v>
      </c>
      <c r="ALE22">
        <v>1745</v>
      </c>
      <c r="ALF22">
        <v>1726</v>
      </c>
      <c r="ALG22">
        <v>1721</v>
      </c>
      <c r="ALH22">
        <v>1703</v>
      </c>
      <c r="ALI22">
        <v>1686</v>
      </c>
      <c r="ALJ22">
        <v>1597</v>
      </c>
      <c r="ALK22">
        <v>1771</v>
      </c>
      <c r="ALL22">
        <v>1805</v>
      </c>
      <c r="ALM22">
        <v>1653</v>
      </c>
      <c r="ALN22">
        <v>1691</v>
      </c>
      <c r="ALO22">
        <v>1647</v>
      </c>
      <c r="ALP22">
        <v>1765</v>
      </c>
      <c r="ALQ22">
        <v>1714</v>
      </c>
      <c r="ALR22">
        <v>1752</v>
      </c>
      <c r="ALS22">
        <v>1804</v>
      </c>
      <c r="ALT22">
        <v>1722</v>
      </c>
      <c r="ALU22">
        <v>1666</v>
      </c>
      <c r="ALV22">
        <v>1752</v>
      </c>
      <c r="ALW22">
        <v>1660</v>
      </c>
      <c r="ALX22">
        <v>1710</v>
      </c>
      <c r="ALY22">
        <v>1839</v>
      </c>
      <c r="ALZ22">
        <v>1749</v>
      </c>
      <c r="AMA22">
        <v>1717</v>
      </c>
      <c r="AMB22">
        <v>1689</v>
      </c>
      <c r="AMC22">
        <v>1722</v>
      </c>
      <c r="AMD22">
        <v>1816</v>
      </c>
      <c r="AME22">
        <v>1737</v>
      </c>
      <c r="AMF22">
        <v>1740</v>
      </c>
      <c r="AMG22">
        <v>1708</v>
      </c>
      <c r="AMH22">
        <v>1379</v>
      </c>
      <c r="AMI22">
        <v>1364</v>
      </c>
      <c r="AMJ22">
        <v>1400</v>
      </c>
      <c r="AMK22">
        <v>1394</v>
      </c>
      <c r="AML22">
        <v>1395</v>
      </c>
      <c r="AMM22">
        <v>1390</v>
      </c>
      <c r="AMN22">
        <v>1422</v>
      </c>
      <c r="AMO22">
        <v>1385</v>
      </c>
      <c r="AMP22">
        <v>1411</v>
      </c>
      <c r="AMQ22">
        <v>1395</v>
      </c>
      <c r="AMR22">
        <v>1429</v>
      </c>
      <c r="AMS22">
        <v>1438</v>
      </c>
      <c r="AMT22">
        <v>1413</v>
      </c>
      <c r="AMU22">
        <v>1405</v>
      </c>
      <c r="AMV22">
        <v>1447</v>
      </c>
      <c r="AMW22">
        <v>1435</v>
      </c>
      <c r="AMX22">
        <v>1418</v>
      </c>
      <c r="AMY22">
        <v>1392</v>
      </c>
      <c r="AMZ22">
        <v>1466</v>
      </c>
      <c r="ANA22">
        <v>1427</v>
      </c>
      <c r="ANB22">
        <v>1470</v>
      </c>
      <c r="ANC22">
        <v>1428</v>
      </c>
      <c r="AND22">
        <v>1402</v>
      </c>
      <c r="ANE22">
        <v>1456</v>
      </c>
      <c r="ANF22">
        <v>1432</v>
      </c>
      <c r="ANG22">
        <v>1365</v>
      </c>
      <c r="ANH22">
        <v>1416</v>
      </c>
      <c r="ANI22">
        <v>1412</v>
      </c>
      <c r="ANJ22">
        <v>1421</v>
      </c>
      <c r="ANK22">
        <v>1381</v>
      </c>
      <c r="ANL22">
        <v>1407</v>
      </c>
      <c r="ANM22">
        <v>1415</v>
      </c>
      <c r="ANN22">
        <v>1421</v>
      </c>
      <c r="ANO22">
        <v>1393</v>
      </c>
      <c r="ANP22">
        <v>1419</v>
      </c>
      <c r="ANQ22">
        <v>1422</v>
      </c>
      <c r="ANR22">
        <v>1490</v>
      </c>
      <c r="ANS22">
        <v>1497</v>
      </c>
      <c r="ANT22">
        <v>1427</v>
      </c>
      <c r="ANU22">
        <v>1413</v>
      </c>
      <c r="ANV22">
        <v>1392</v>
      </c>
      <c r="ANW22">
        <v>1414</v>
      </c>
      <c r="ANX22">
        <v>1395</v>
      </c>
      <c r="ANY22">
        <v>1424</v>
      </c>
      <c r="ANZ22">
        <v>1423</v>
      </c>
      <c r="AOA22">
        <v>1412</v>
      </c>
      <c r="AOB22">
        <v>1404</v>
      </c>
      <c r="AOC22">
        <v>1396</v>
      </c>
      <c r="AOD22">
        <v>1435</v>
      </c>
      <c r="AOE22">
        <v>1422</v>
      </c>
      <c r="AOF22">
        <v>1443</v>
      </c>
      <c r="AOG22">
        <v>1438</v>
      </c>
      <c r="AOH22">
        <v>1448</v>
      </c>
      <c r="AOI22">
        <v>1464</v>
      </c>
      <c r="AOJ22">
        <v>1397</v>
      </c>
      <c r="AOK22">
        <v>1444</v>
      </c>
      <c r="AOL22">
        <v>1435</v>
      </c>
      <c r="AOM22">
        <v>1491</v>
      </c>
      <c r="AON22">
        <v>1454</v>
      </c>
      <c r="AOO22">
        <v>1461</v>
      </c>
      <c r="AOP22">
        <v>1715</v>
      </c>
      <c r="AOQ22">
        <v>1726</v>
      </c>
      <c r="AOR22">
        <v>1535</v>
      </c>
      <c r="AOS22">
        <v>1730</v>
      </c>
      <c r="AOT22">
        <v>1643</v>
      </c>
      <c r="AOU22">
        <v>1569</v>
      </c>
      <c r="AOV22">
        <v>1673</v>
      </c>
      <c r="AOW22">
        <v>1660</v>
      </c>
      <c r="AOX22">
        <v>1697</v>
      </c>
      <c r="AOY22">
        <v>1602</v>
      </c>
      <c r="AOZ22">
        <v>1681</v>
      </c>
      <c r="APA22">
        <v>1802</v>
      </c>
      <c r="APB22">
        <v>1634</v>
      </c>
      <c r="APC22">
        <v>1642</v>
      </c>
      <c r="APD22">
        <v>1707</v>
      </c>
      <c r="APE22">
        <v>1697</v>
      </c>
      <c r="APF22">
        <v>1799</v>
      </c>
      <c r="APG22">
        <v>1565</v>
      </c>
      <c r="APH22">
        <v>1666</v>
      </c>
      <c r="API22">
        <v>1794</v>
      </c>
      <c r="APJ22">
        <v>1659</v>
      </c>
      <c r="APK22">
        <v>1915</v>
      </c>
      <c r="APL22">
        <v>1733</v>
      </c>
      <c r="APM22">
        <v>1894</v>
      </c>
      <c r="APN22">
        <v>1672</v>
      </c>
      <c r="APO22">
        <v>1669</v>
      </c>
      <c r="APP22">
        <v>1581</v>
      </c>
      <c r="APQ22">
        <v>1713</v>
      </c>
      <c r="APR22">
        <v>1610</v>
      </c>
      <c r="APS22">
        <v>1715</v>
      </c>
      <c r="APT22">
        <v>1749</v>
      </c>
      <c r="APU22">
        <v>1698</v>
      </c>
      <c r="APV22">
        <v>1739</v>
      </c>
      <c r="APW22">
        <v>2004</v>
      </c>
      <c r="APX22">
        <v>1802</v>
      </c>
      <c r="APY22">
        <v>1679</v>
      </c>
      <c r="APZ22">
        <v>1751</v>
      </c>
      <c r="AQA22">
        <v>1717</v>
      </c>
      <c r="AQB22">
        <v>1953</v>
      </c>
      <c r="AQC22">
        <v>1709</v>
      </c>
      <c r="AQD22">
        <v>1785</v>
      </c>
      <c r="AQE22">
        <v>1727</v>
      </c>
      <c r="AQF22">
        <v>1647</v>
      </c>
      <c r="AQG22">
        <v>1808</v>
      </c>
      <c r="AQH22">
        <v>1837</v>
      </c>
      <c r="AQI22">
        <v>1708</v>
      </c>
      <c r="AQJ22">
        <v>1739</v>
      </c>
      <c r="AQK22">
        <v>1850</v>
      </c>
      <c r="AQL22">
        <v>1749</v>
      </c>
      <c r="AQM22">
        <v>1756</v>
      </c>
      <c r="AQN22">
        <v>1788</v>
      </c>
      <c r="AQO22">
        <v>1921</v>
      </c>
      <c r="AQP22">
        <v>1927</v>
      </c>
      <c r="AQQ22">
        <v>1775</v>
      </c>
      <c r="AQR22">
        <v>1786</v>
      </c>
      <c r="AQS22">
        <v>1841</v>
      </c>
      <c r="AQT22">
        <v>1910</v>
      </c>
      <c r="AQU22">
        <v>1745</v>
      </c>
      <c r="AQV22">
        <v>1814</v>
      </c>
      <c r="AQW22">
        <v>1816</v>
      </c>
      <c r="AQX22">
        <v>1569</v>
      </c>
      <c r="AQY22">
        <v>1579</v>
      </c>
      <c r="AQZ22">
        <v>1663</v>
      </c>
      <c r="ARA22">
        <v>1712</v>
      </c>
      <c r="ARB22">
        <v>1637</v>
      </c>
      <c r="ARC22">
        <v>1731</v>
      </c>
      <c r="ARD22">
        <v>1638</v>
      </c>
      <c r="ARE22">
        <v>1692</v>
      </c>
      <c r="ARF22">
        <v>1613</v>
      </c>
      <c r="ARG22">
        <v>1683</v>
      </c>
      <c r="ARH22">
        <v>1626</v>
      </c>
      <c r="ARI22">
        <v>1650</v>
      </c>
      <c r="ARJ22">
        <v>1607</v>
      </c>
      <c r="ARK22">
        <v>1552</v>
      </c>
      <c r="ARL22">
        <v>1572</v>
      </c>
      <c r="ARM22">
        <v>1741</v>
      </c>
      <c r="ARN22">
        <v>1591</v>
      </c>
      <c r="ARO22">
        <v>1591</v>
      </c>
      <c r="ARP22">
        <v>1690</v>
      </c>
      <c r="ARQ22">
        <v>1621</v>
      </c>
      <c r="ARR22">
        <v>1610</v>
      </c>
      <c r="ARS22">
        <v>1770</v>
      </c>
      <c r="ART22">
        <v>1798</v>
      </c>
      <c r="ARU22">
        <v>1781</v>
      </c>
      <c r="ARV22">
        <v>1874</v>
      </c>
      <c r="ARW22">
        <v>1697</v>
      </c>
      <c r="ARX22">
        <v>1742</v>
      </c>
      <c r="ARY22">
        <v>1841</v>
      </c>
      <c r="ARZ22">
        <v>1732</v>
      </c>
      <c r="ASA22">
        <v>1826</v>
      </c>
      <c r="ASB22">
        <v>1782</v>
      </c>
      <c r="ASC22">
        <v>1580</v>
      </c>
      <c r="ASD22">
        <v>1775</v>
      </c>
      <c r="ASE22">
        <v>1736</v>
      </c>
      <c r="ASF22">
        <v>1680</v>
      </c>
      <c r="ASG22">
        <v>1790</v>
      </c>
      <c r="ASH22">
        <v>1700</v>
      </c>
      <c r="ASI22">
        <v>1679</v>
      </c>
      <c r="ASJ22">
        <v>1638</v>
      </c>
      <c r="ASK22">
        <v>1723</v>
      </c>
      <c r="ASL22">
        <v>1684</v>
      </c>
      <c r="ASM22">
        <v>1776</v>
      </c>
      <c r="ASN22">
        <v>1772</v>
      </c>
      <c r="ASO22">
        <v>1764</v>
      </c>
      <c r="ASP22">
        <v>1784</v>
      </c>
      <c r="ASQ22">
        <v>1820</v>
      </c>
      <c r="ASR22">
        <v>1746</v>
      </c>
      <c r="ASS22">
        <v>1770</v>
      </c>
      <c r="AST22">
        <v>1818</v>
      </c>
      <c r="ASU22">
        <v>1822</v>
      </c>
      <c r="ASV22">
        <v>1862</v>
      </c>
      <c r="ASW22">
        <v>1870</v>
      </c>
      <c r="ASX22">
        <v>1751</v>
      </c>
      <c r="ASY22">
        <v>1804</v>
      </c>
      <c r="ASZ22">
        <v>1912</v>
      </c>
      <c r="ATA22">
        <v>1827</v>
      </c>
      <c r="ATB22">
        <v>2083</v>
      </c>
      <c r="ATC22">
        <v>1768</v>
      </c>
      <c r="ATD22">
        <v>1733</v>
      </c>
      <c r="ATE22">
        <v>1810</v>
      </c>
      <c r="ATF22">
        <v>1403</v>
      </c>
      <c r="ATG22">
        <v>1407</v>
      </c>
      <c r="ATH22">
        <v>1389</v>
      </c>
      <c r="ATI22">
        <v>1399</v>
      </c>
      <c r="ATJ22">
        <v>1402</v>
      </c>
      <c r="ATK22">
        <v>1380</v>
      </c>
      <c r="ATL22">
        <v>1384</v>
      </c>
      <c r="ATM22">
        <v>1401</v>
      </c>
      <c r="ATN22">
        <v>1371</v>
      </c>
      <c r="ATO22">
        <v>1386</v>
      </c>
      <c r="ATP22">
        <v>1437</v>
      </c>
      <c r="ATQ22">
        <v>1402</v>
      </c>
      <c r="ATR22">
        <v>1406</v>
      </c>
      <c r="ATS22">
        <v>1412</v>
      </c>
      <c r="ATT22">
        <v>1428</v>
      </c>
      <c r="ATU22">
        <v>1404</v>
      </c>
      <c r="ATV22">
        <v>1421</v>
      </c>
      <c r="ATW22">
        <v>1434</v>
      </c>
      <c r="ATX22">
        <v>1417</v>
      </c>
      <c r="ATY22">
        <v>1403</v>
      </c>
      <c r="ATZ22">
        <v>1389</v>
      </c>
      <c r="AUA22">
        <v>1434</v>
      </c>
      <c r="AUB22">
        <v>1426</v>
      </c>
      <c r="AUC22">
        <v>1376</v>
      </c>
      <c r="AUD22">
        <v>1417</v>
      </c>
      <c r="AUE22">
        <v>1392</v>
      </c>
      <c r="AUF22">
        <v>1414</v>
      </c>
      <c r="AUG22">
        <v>1419</v>
      </c>
      <c r="AUH22">
        <v>1397</v>
      </c>
      <c r="AUI22">
        <v>1408</v>
      </c>
      <c r="AUJ22">
        <v>1465</v>
      </c>
      <c r="AUK22">
        <v>1472</v>
      </c>
      <c r="AUL22">
        <v>1421</v>
      </c>
      <c r="AUM22">
        <v>1445</v>
      </c>
      <c r="AUN22">
        <v>1522</v>
      </c>
      <c r="AUO22">
        <v>1456</v>
      </c>
      <c r="AUP22">
        <v>1432</v>
      </c>
      <c r="AUQ22">
        <v>1487</v>
      </c>
      <c r="AUR22">
        <v>1414</v>
      </c>
      <c r="AUS22">
        <v>1462</v>
      </c>
      <c r="AUT22">
        <v>1409</v>
      </c>
      <c r="AUU22">
        <v>1426</v>
      </c>
      <c r="AUV22">
        <v>1449</v>
      </c>
      <c r="AUW22">
        <v>1440</v>
      </c>
      <c r="AUX22">
        <v>1385</v>
      </c>
      <c r="AUY22">
        <v>1455</v>
      </c>
      <c r="AUZ22">
        <v>1388</v>
      </c>
      <c r="AVA22">
        <v>1454</v>
      </c>
      <c r="AVB22">
        <v>1433</v>
      </c>
      <c r="AVC22">
        <v>1422</v>
      </c>
      <c r="AVD22">
        <v>1489</v>
      </c>
      <c r="AVE22">
        <v>1453</v>
      </c>
      <c r="AVF22">
        <v>1468</v>
      </c>
      <c r="AVG22">
        <v>1505</v>
      </c>
      <c r="AVH22">
        <v>1424</v>
      </c>
      <c r="AVI22">
        <v>1466</v>
      </c>
      <c r="AVJ22">
        <v>1437</v>
      </c>
      <c r="AVK22">
        <v>1503</v>
      </c>
      <c r="AVL22">
        <v>1429</v>
      </c>
      <c r="AVM22">
        <v>1429</v>
      </c>
      <c r="AVN22">
        <v>1648</v>
      </c>
      <c r="AVO22">
        <v>1696</v>
      </c>
      <c r="AVP22">
        <v>2004</v>
      </c>
      <c r="AVQ22">
        <v>1963</v>
      </c>
      <c r="AVR22">
        <v>1684</v>
      </c>
      <c r="AVS22">
        <v>1655</v>
      </c>
      <c r="AVT22">
        <v>1646</v>
      </c>
      <c r="AVU22">
        <v>1705</v>
      </c>
      <c r="AVV22">
        <v>1608</v>
      </c>
      <c r="AVW22">
        <v>1801</v>
      </c>
      <c r="AVX22">
        <v>1736</v>
      </c>
      <c r="AVY22">
        <v>1612</v>
      </c>
      <c r="AVZ22">
        <v>1788</v>
      </c>
      <c r="AWA22">
        <v>1752</v>
      </c>
      <c r="AWB22">
        <v>1780</v>
      </c>
      <c r="AWC22">
        <v>1698</v>
      </c>
      <c r="AWD22">
        <v>1727</v>
      </c>
      <c r="AWE22">
        <v>1712</v>
      </c>
      <c r="AWF22">
        <v>1746</v>
      </c>
      <c r="AWG22">
        <v>1751</v>
      </c>
      <c r="AWH22">
        <v>1688</v>
      </c>
      <c r="AWI22">
        <v>2062</v>
      </c>
      <c r="AWJ22">
        <v>1585</v>
      </c>
      <c r="AWK22">
        <v>1771</v>
      </c>
      <c r="AWL22">
        <v>1683</v>
      </c>
      <c r="AWM22">
        <v>1912</v>
      </c>
      <c r="AWN22">
        <v>1890</v>
      </c>
      <c r="AWO22">
        <v>1874</v>
      </c>
      <c r="AWP22">
        <v>1787</v>
      </c>
      <c r="AWQ22">
        <v>1680</v>
      </c>
      <c r="AWR22">
        <v>1792</v>
      </c>
      <c r="AWS22">
        <v>1843</v>
      </c>
      <c r="AWT22">
        <v>1881</v>
      </c>
      <c r="AWU22">
        <v>1765</v>
      </c>
      <c r="AWV22">
        <v>1638</v>
      </c>
      <c r="AWW22">
        <v>1912</v>
      </c>
      <c r="AWX22">
        <v>1701</v>
      </c>
      <c r="AWY22">
        <v>1774</v>
      </c>
      <c r="AWZ22">
        <v>1851</v>
      </c>
      <c r="AXA22">
        <v>1842</v>
      </c>
      <c r="AXB22">
        <v>2197</v>
      </c>
      <c r="AXC22">
        <v>1815</v>
      </c>
      <c r="AXD22">
        <v>1718</v>
      </c>
      <c r="AXE22">
        <v>1813</v>
      </c>
      <c r="AXF22">
        <v>1965</v>
      </c>
      <c r="AXG22">
        <v>1941</v>
      </c>
      <c r="AXH22">
        <v>1659</v>
      </c>
      <c r="AXI22">
        <v>1719</v>
      </c>
      <c r="AXJ22">
        <v>1776</v>
      </c>
      <c r="AXK22">
        <v>1807</v>
      </c>
      <c r="AXL22">
        <v>1770</v>
      </c>
      <c r="AXM22">
        <v>1849</v>
      </c>
      <c r="AXN22">
        <v>1957</v>
      </c>
      <c r="AXO22">
        <v>1960</v>
      </c>
      <c r="AXP22">
        <v>1760</v>
      </c>
      <c r="AXQ22">
        <v>1879</v>
      </c>
      <c r="AXR22">
        <v>1816</v>
      </c>
      <c r="AXS22">
        <v>1876</v>
      </c>
      <c r="AXT22">
        <v>1799</v>
      </c>
      <c r="AXU22">
        <v>1794</v>
      </c>
      <c r="AXV22">
        <v>1698</v>
      </c>
      <c r="AXW22">
        <v>1648</v>
      </c>
      <c r="AXX22">
        <v>1669</v>
      </c>
      <c r="AXY22">
        <v>1724</v>
      </c>
      <c r="AXZ22">
        <v>1591</v>
      </c>
      <c r="AYA22">
        <v>1736</v>
      </c>
      <c r="AYB22">
        <v>1595</v>
      </c>
      <c r="AYC22">
        <v>1603</v>
      </c>
      <c r="AYD22">
        <v>1584</v>
      </c>
      <c r="AYE22">
        <v>1674</v>
      </c>
      <c r="AYF22">
        <v>1707</v>
      </c>
      <c r="AYG22">
        <v>1803</v>
      </c>
      <c r="AYH22">
        <v>1647</v>
      </c>
      <c r="AYI22">
        <v>1613</v>
      </c>
      <c r="AYJ22">
        <v>1828</v>
      </c>
      <c r="AYK22">
        <v>1739</v>
      </c>
      <c r="AYL22">
        <v>1667</v>
      </c>
      <c r="AYM22">
        <v>1577</v>
      </c>
      <c r="AYN22">
        <v>1633</v>
      </c>
      <c r="AYO22">
        <v>1637</v>
      </c>
      <c r="AYP22">
        <v>1656</v>
      </c>
      <c r="AYQ22">
        <v>1822</v>
      </c>
      <c r="AYR22">
        <v>1691</v>
      </c>
      <c r="AYS22">
        <v>1786</v>
      </c>
      <c r="AYT22">
        <v>1687</v>
      </c>
      <c r="AYU22">
        <v>1719</v>
      </c>
      <c r="AYV22">
        <v>1812</v>
      </c>
      <c r="AYW22">
        <v>1676</v>
      </c>
      <c r="AYX22">
        <v>1689</v>
      </c>
      <c r="AYY22">
        <v>1791</v>
      </c>
      <c r="AYZ22">
        <v>1616</v>
      </c>
      <c r="AZA22">
        <v>1863</v>
      </c>
      <c r="AZB22">
        <v>1738</v>
      </c>
      <c r="AZC22">
        <v>1969</v>
      </c>
      <c r="AZD22">
        <v>1500</v>
      </c>
      <c r="AZE22">
        <v>1724</v>
      </c>
      <c r="AZF22">
        <v>1746</v>
      </c>
      <c r="AZG22">
        <v>1728</v>
      </c>
      <c r="AZH22">
        <v>1758</v>
      </c>
      <c r="AZI22">
        <v>1710</v>
      </c>
      <c r="AZJ22">
        <v>1925</v>
      </c>
      <c r="AZK22">
        <v>1562</v>
      </c>
      <c r="AZL22">
        <v>1623</v>
      </c>
      <c r="AZM22">
        <v>1861</v>
      </c>
      <c r="AZN22">
        <v>1810</v>
      </c>
      <c r="AZO22">
        <v>1983</v>
      </c>
      <c r="AZP22">
        <v>1770</v>
      </c>
      <c r="AZQ22">
        <v>1920</v>
      </c>
      <c r="AZR22">
        <v>1688</v>
      </c>
      <c r="AZS22">
        <v>1785</v>
      </c>
      <c r="AZT22">
        <v>1735</v>
      </c>
      <c r="AZU22">
        <v>1724</v>
      </c>
      <c r="AZV22">
        <v>1759</v>
      </c>
      <c r="AZW22">
        <v>1835</v>
      </c>
      <c r="AZX22">
        <v>1922</v>
      </c>
      <c r="AZY22">
        <v>1915</v>
      </c>
      <c r="AZZ22">
        <v>1874</v>
      </c>
      <c r="BAA22">
        <v>1681</v>
      </c>
      <c r="BAB22">
        <v>1742</v>
      </c>
      <c r="BAC22">
        <v>1726</v>
      </c>
      <c r="BAD22">
        <v>1387</v>
      </c>
      <c r="BAE22">
        <v>1378</v>
      </c>
      <c r="BAF22">
        <v>1412</v>
      </c>
      <c r="BAG22">
        <v>1387</v>
      </c>
      <c r="BAH22">
        <v>1382</v>
      </c>
      <c r="BAI22">
        <v>1420</v>
      </c>
      <c r="BAJ22">
        <v>1374</v>
      </c>
      <c r="BAK22">
        <v>1434</v>
      </c>
      <c r="BAL22">
        <v>1461</v>
      </c>
      <c r="BAM22">
        <v>1389</v>
      </c>
      <c r="BAN22">
        <v>1412</v>
      </c>
      <c r="BAO22">
        <v>1457</v>
      </c>
      <c r="BAP22">
        <v>1398</v>
      </c>
      <c r="BAQ22">
        <v>1417</v>
      </c>
      <c r="BAR22">
        <v>1455</v>
      </c>
      <c r="BAS22">
        <v>1437</v>
      </c>
      <c r="BAT22">
        <v>1406</v>
      </c>
      <c r="BAU22">
        <v>1376</v>
      </c>
      <c r="BAV22">
        <v>1411</v>
      </c>
      <c r="BAW22">
        <v>1438</v>
      </c>
      <c r="BAX22">
        <v>1407</v>
      </c>
      <c r="BAY22">
        <v>1376</v>
      </c>
      <c r="BAZ22">
        <v>1411</v>
      </c>
      <c r="BBA22">
        <v>1423</v>
      </c>
      <c r="BBB22">
        <v>1424</v>
      </c>
      <c r="BBC22">
        <v>1384</v>
      </c>
      <c r="BBD22">
        <v>1426</v>
      </c>
      <c r="BBE22">
        <v>1426</v>
      </c>
      <c r="BBF22">
        <v>1411</v>
      </c>
      <c r="BBG22">
        <v>1447</v>
      </c>
      <c r="BBH22">
        <v>1463</v>
      </c>
      <c r="BBI22">
        <v>1450</v>
      </c>
      <c r="BBJ22">
        <v>1435</v>
      </c>
      <c r="BBK22">
        <v>1469</v>
      </c>
      <c r="BBL22">
        <v>1415</v>
      </c>
      <c r="BBM22">
        <v>1463</v>
      </c>
      <c r="BBN22">
        <v>1423</v>
      </c>
      <c r="BBO22">
        <v>1481</v>
      </c>
      <c r="BBP22">
        <v>1453</v>
      </c>
      <c r="BBQ22">
        <v>1413</v>
      </c>
      <c r="BBR22">
        <v>1406</v>
      </c>
      <c r="BBS22">
        <v>1417</v>
      </c>
      <c r="BBT22">
        <v>1397</v>
      </c>
      <c r="BBU22">
        <v>1411</v>
      </c>
      <c r="BBV22">
        <v>1409</v>
      </c>
      <c r="BBW22">
        <v>1452</v>
      </c>
      <c r="BBX22">
        <v>1461</v>
      </c>
      <c r="BBY22">
        <v>1391</v>
      </c>
      <c r="BBZ22">
        <v>1433</v>
      </c>
      <c r="BCA22">
        <v>1425</v>
      </c>
      <c r="BCB22">
        <v>1471</v>
      </c>
      <c r="BCC22">
        <v>1474</v>
      </c>
      <c r="BCD22">
        <v>1436</v>
      </c>
      <c r="BCE22">
        <v>1474</v>
      </c>
      <c r="BCF22">
        <v>1425</v>
      </c>
      <c r="BCG22">
        <v>1478</v>
      </c>
      <c r="BCH22">
        <v>1497</v>
      </c>
      <c r="BCI22">
        <v>1448</v>
      </c>
      <c r="BCJ22">
        <v>1475</v>
      </c>
      <c r="BCK22">
        <v>1448</v>
      </c>
      <c r="BCL22">
        <v>1636</v>
      </c>
      <c r="BCM22">
        <v>1564</v>
      </c>
      <c r="BCN22">
        <v>1552</v>
      </c>
      <c r="BCO22">
        <v>1614</v>
      </c>
      <c r="BCP22">
        <v>1508</v>
      </c>
      <c r="BCQ22">
        <v>1589</v>
      </c>
      <c r="BCR22">
        <v>1576</v>
      </c>
      <c r="BCS22">
        <v>1536</v>
      </c>
      <c r="BCT22">
        <v>1582</v>
      </c>
      <c r="BCU22">
        <v>1561</v>
      </c>
      <c r="BCV22">
        <v>1635</v>
      </c>
      <c r="BCW22">
        <v>1555</v>
      </c>
      <c r="BCX22">
        <v>1606</v>
      </c>
      <c r="BCY22">
        <v>1617</v>
      </c>
      <c r="BCZ22">
        <v>1639</v>
      </c>
      <c r="BDA22">
        <v>1677</v>
      </c>
      <c r="BDB22">
        <v>1666</v>
      </c>
      <c r="BDC22">
        <v>1626</v>
      </c>
      <c r="BDD22">
        <v>1589</v>
      </c>
      <c r="BDE22">
        <v>1669</v>
      </c>
      <c r="BDF22">
        <v>1754</v>
      </c>
      <c r="BDG22">
        <v>1574</v>
      </c>
      <c r="BDH22">
        <v>1539</v>
      </c>
      <c r="BDI22">
        <v>1688</v>
      </c>
      <c r="BDJ22">
        <v>1719</v>
      </c>
      <c r="BDK22">
        <v>1642</v>
      </c>
      <c r="BDL22">
        <v>1601</v>
      </c>
      <c r="BDM22">
        <v>1728</v>
      </c>
      <c r="BDN22">
        <v>1692</v>
      </c>
      <c r="BDO22">
        <v>1701</v>
      </c>
      <c r="BDP22">
        <v>1693</v>
      </c>
      <c r="BDQ22">
        <v>1617</v>
      </c>
      <c r="BDR22">
        <v>1622</v>
      </c>
      <c r="BDS22">
        <v>1633</v>
      </c>
      <c r="BDT22">
        <v>1760</v>
      </c>
      <c r="BDU22">
        <v>1652</v>
      </c>
      <c r="BDV22">
        <v>1700</v>
      </c>
      <c r="BDW22">
        <v>1672</v>
      </c>
      <c r="BDX22">
        <v>1692</v>
      </c>
      <c r="BDY22">
        <v>1694</v>
      </c>
      <c r="BDZ22">
        <v>1657</v>
      </c>
      <c r="BEA22">
        <v>1884</v>
      </c>
      <c r="BEB22">
        <v>1573</v>
      </c>
      <c r="BEC22">
        <v>1710</v>
      </c>
      <c r="BED22">
        <v>1640</v>
      </c>
      <c r="BEE22">
        <v>1734</v>
      </c>
      <c r="BEF22">
        <v>1775</v>
      </c>
      <c r="BEG22">
        <v>1716</v>
      </c>
      <c r="BEH22">
        <v>1633</v>
      </c>
      <c r="BEI22">
        <v>1810</v>
      </c>
      <c r="BEJ22">
        <v>1679</v>
      </c>
      <c r="BEK22">
        <v>1749</v>
      </c>
      <c r="BEL22">
        <v>1696</v>
      </c>
      <c r="BEM22">
        <v>1782</v>
      </c>
      <c r="BEN22">
        <v>1635</v>
      </c>
      <c r="BEO22">
        <v>1823</v>
      </c>
      <c r="BEP22">
        <v>1719</v>
      </c>
      <c r="BEQ22">
        <v>1944</v>
      </c>
      <c r="BER22">
        <v>1663</v>
      </c>
      <c r="BES22">
        <v>1754</v>
      </c>
      <c r="BET22">
        <v>1560</v>
      </c>
      <c r="BEU22">
        <v>1571</v>
      </c>
      <c r="BEV22">
        <v>1528</v>
      </c>
      <c r="BEW22">
        <v>1560</v>
      </c>
      <c r="BEX22">
        <v>1559</v>
      </c>
      <c r="BEY22">
        <v>1572</v>
      </c>
      <c r="BEZ22">
        <v>1512</v>
      </c>
      <c r="BFA22">
        <v>1606</v>
      </c>
      <c r="BFB22">
        <v>1543</v>
      </c>
      <c r="BFC22">
        <v>1579</v>
      </c>
      <c r="BFD22">
        <v>1550</v>
      </c>
      <c r="BFE22">
        <v>1655</v>
      </c>
      <c r="BFF22">
        <v>1511</v>
      </c>
      <c r="BFG22">
        <v>1531</v>
      </c>
      <c r="BFH22">
        <v>1559</v>
      </c>
      <c r="BFI22">
        <v>1539</v>
      </c>
      <c r="BFJ22">
        <v>1559</v>
      </c>
      <c r="BFK22">
        <v>1546</v>
      </c>
      <c r="BFL22">
        <v>1513</v>
      </c>
      <c r="BFM22">
        <v>1541</v>
      </c>
      <c r="BFN22">
        <v>1593</v>
      </c>
      <c r="BFO22">
        <v>1542</v>
      </c>
      <c r="BFP22">
        <v>1579</v>
      </c>
      <c r="BFQ22">
        <v>1656</v>
      </c>
      <c r="BFR22">
        <v>1712</v>
      </c>
      <c r="BFS22">
        <v>1692</v>
      </c>
      <c r="BFT22">
        <v>1612</v>
      </c>
      <c r="BFU22">
        <v>1667</v>
      </c>
      <c r="BFV22">
        <v>1547</v>
      </c>
      <c r="BFW22">
        <v>1585</v>
      </c>
      <c r="BFX22">
        <v>1745</v>
      </c>
      <c r="BFY22">
        <v>1625</v>
      </c>
      <c r="BFZ22">
        <v>1629</v>
      </c>
      <c r="BGA22">
        <v>1654</v>
      </c>
      <c r="BGB22">
        <v>1687</v>
      </c>
      <c r="BGC22">
        <v>1669</v>
      </c>
      <c r="BGD22">
        <v>1634</v>
      </c>
      <c r="BGE22">
        <v>1670</v>
      </c>
      <c r="BGF22">
        <v>1575</v>
      </c>
      <c r="BGG22">
        <v>1702</v>
      </c>
      <c r="BGH22">
        <v>1714</v>
      </c>
      <c r="BGI22">
        <v>1626</v>
      </c>
      <c r="BGJ22">
        <v>1617</v>
      </c>
      <c r="BGK22">
        <v>1683</v>
      </c>
      <c r="BGL22">
        <v>1546</v>
      </c>
      <c r="BGM22">
        <v>1728</v>
      </c>
      <c r="BGN22">
        <v>1755</v>
      </c>
      <c r="BGO22">
        <v>1718</v>
      </c>
      <c r="BGP22">
        <v>1727</v>
      </c>
      <c r="BGQ22">
        <v>1601</v>
      </c>
      <c r="BGR22">
        <v>1644</v>
      </c>
      <c r="BGS22">
        <v>1756</v>
      </c>
      <c r="BGT22">
        <v>1622</v>
      </c>
      <c r="BGU22">
        <v>1650</v>
      </c>
      <c r="BGV22">
        <v>1756</v>
      </c>
      <c r="BGW22">
        <v>1610</v>
      </c>
      <c r="BGX22">
        <v>1639</v>
      </c>
      <c r="BGY22">
        <v>1711</v>
      </c>
      <c r="BGZ22">
        <v>1588</v>
      </c>
      <c r="BHA22">
        <v>1677</v>
      </c>
      <c r="BHB22">
        <v>1368</v>
      </c>
      <c r="BHC22">
        <v>1355</v>
      </c>
      <c r="BHD22">
        <v>1398</v>
      </c>
      <c r="BHE22">
        <v>1384</v>
      </c>
      <c r="BHF22">
        <v>1388</v>
      </c>
      <c r="BHG22">
        <v>1355</v>
      </c>
      <c r="BHH22">
        <v>1388</v>
      </c>
      <c r="BHI22">
        <v>1405</v>
      </c>
      <c r="BHJ22">
        <v>1369</v>
      </c>
      <c r="BHK22">
        <v>1356</v>
      </c>
      <c r="BHL22">
        <v>1400</v>
      </c>
      <c r="BHM22">
        <v>1406</v>
      </c>
      <c r="BHN22">
        <v>1420</v>
      </c>
      <c r="BHO22">
        <v>1388</v>
      </c>
      <c r="BHP22">
        <v>1400</v>
      </c>
      <c r="BHQ22">
        <v>1409</v>
      </c>
      <c r="BHR22">
        <v>1399</v>
      </c>
      <c r="BHS22">
        <v>1419</v>
      </c>
      <c r="BHT22">
        <v>1393</v>
      </c>
      <c r="BHU22">
        <v>1384</v>
      </c>
      <c r="BHV22">
        <v>1398</v>
      </c>
      <c r="BHW22">
        <v>1416</v>
      </c>
      <c r="BHX22">
        <v>1379</v>
      </c>
      <c r="BHY22">
        <v>1409</v>
      </c>
      <c r="BHZ22">
        <v>1401</v>
      </c>
      <c r="BIA22">
        <v>1385</v>
      </c>
      <c r="BIB22">
        <v>1378</v>
      </c>
      <c r="BIC22">
        <v>1401</v>
      </c>
      <c r="BID22">
        <v>1421</v>
      </c>
      <c r="BIE22">
        <v>1377</v>
      </c>
      <c r="BIF22">
        <v>1430</v>
      </c>
      <c r="BIG22">
        <v>1432</v>
      </c>
      <c r="BIH22">
        <v>1425</v>
      </c>
      <c r="BII22">
        <v>1414</v>
      </c>
      <c r="BIJ22">
        <v>1410</v>
      </c>
      <c r="BIK22">
        <v>1436</v>
      </c>
      <c r="BIL22">
        <v>1423</v>
      </c>
      <c r="BIM22">
        <v>1420</v>
      </c>
      <c r="BIN22">
        <v>1428</v>
      </c>
      <c r="BIO22">
        <v>1377</v>
      </c>
      <c r="BIP22">
        <v>1388</v>
      </c>
      <c r="BIQ22">
        <v>1414</v>
      </c>
      <c r="BIR22">
        <v>1422</v>
      </c>
      <c r="BIS22">
        <v>1378</v>
      </c>
      <c r="BIT22">
        <v>1380</v>
      </c>
      <c r="BIU22">
        <v>1387</v>
      </c>
      <c r="BIV22">
        <v>1420</v>
      </c>
      <c r="BIW22">
        <v>1386</v>
      </c>
      <c r="BIX22">
        <v>1379</v>
      </c>
      <c r="BIY22">
        <v>1403</v>
      </c>
      <c r="BIZ22">
        <v>1418</v>
      </c>
      <c r="BJA22">
        <v>1434</v>
      </c>
      <c r="BJB22">
        <v>1435</v>
      </c>
      <c r="BJC22">
        <v>1432</v>
      </c>
      <c r="BJD22">
        <v>1431</v>
      </c>
      <c r="BJE22">
        <v>1429</v>
      </c>
      <c r="BJF22">
        <v>1428</v>
      </c>
      <c r="BJG22">
        <v>1432</v>
      </c>
      <c r="BJH22">
        <v>1436</v>
      </c>
      <c r="BJI22">
        <v>1418</v>
      </c>
    </row>
    <row r="23" spans="1:1621" x14ac:dyDescent="0.25">
      <c r="A23">
        <v>2030</v>
      </c>
      <c r="B23">
        <v>2821</v>
      </c>
      <c r="C23">
        <v>3088</v>
      </c>
      <c r="D23">
        <v>2891</v>
      </c>
      <c r="E23">
        <v>2772</v>
      </c>
      <c r="F23">
        <v>2847</v>
      </c>
      <c r="G23">
        <v>2681</v>
      </c>
      <c r="H23">
        <v>2809</v>
      </c>
      <c r="I23">
        <v>3006</v>
      </c>
      <c r="J23">
        <v>3117</v>
      </c>
      <c r="K23">
        <v>2999</v>
      </c>
      <c r="L23">
        <v>2938</v>
      </c>
      <c r="M23">
        <v>2335</v>
      </c>
      <c r="N23">
        <v>2548</v>
      </c>
      <c r="O23">
        <v>2915</v>
      </c>
      <c r="P23">
        <v>3063</v>
      </c>
      <c r="Q23">
        <v>2829</v>
      </c>
      <c r="R23">
        <v>3095</v>
      </c>
      <c r="S23">
        <v>2865</v>
      </c>
      <c r="T23">
        <v>3221</v>
      </c>
      <c r="U23">
        <v>2977</v>
      </c>
      <c r="V23">
        <v>2890</v>
      </c>
      <c r="W23">
        <v>2526</v>
      </c>
      <c r="X23">
        <v>2994</v>
      </c>
      <c r="Y23">
        <v>2928</v>
      </c>
      <c r="Z23">
        <v>2577</v>
      </c>
      <c r="AA23">
        <v>2927</v>
      </c>
      <c r="AB23">
        <v>2932</v>
      </c>
      <c r="AC23">
        <v>3033</v>
      </c>
      <c r="AD23">
        <v>3065</v>
      </c>
      <c r="AE23">
        <v>2934</v>
      </c>
      <c r="AF23">
        <v>3132</v>
      </c>
      <c r="AG23">
        <v>2967</v>
      </c>
      <c r="AH23">
        <v>2946</v>
      </c>
      <c r="AI23">
        <v>3239</v>
      </c>
      <c r="AJ23">
        <v>3136</v>
      </c>
      <c r="AK23">
        <v>3046</v>
      </c>
      <c r="AL23">
        <v>2961</v>
      </c>
      <c r="AM23">
        <v>3010</v>
      </c>
      <c r="AN23">
        <v>2872</v>
      </c>
      <c r="AO23">
        <v>3004</v>
      </c>
      <c r="AP23">
        <v>2601</v>
      </c>
      <c r="AQ23">
        <v>2709</v>
      </c>
      <c r="AR23">
        <v>3210</v>
      </c>
      <c r="AS23">
        <v>3099</v>
      </c>
      <c r="AT23">
        <v>3088</v>
      </c>
      <c r="AU23">
        <v>3257</v>
      </c>
      <c r="AV23">
        <v>2983</v>
      </c>
      <c r="AW23">
        <v>2894</v>
      </c>
      <c r="AX23">
        <v>2949</v>
      </c>
      <c r="AY23">
        <v>3153</v>
      </c>
      <c r="AZ23">
        <v>3013</v>
      </c>
      <c r="BA23">
        <v>3104</v>
      </c>
      <c r="BB23">
        <v>3335</v>
      </c>
      <c r="BC23">
        <v>2840</v>
      </c>
      <c r="BD23">
        <v>3106</v>
      </c>
      <c r="BE23">
        <v>3022</v>
      </c>
      <c r="BF23">
        <v>2847</v>
      </c>
      <c r="BG23">
        <v>3270</v>
      </c>
      <c r="BH23">
        <v>3156</v>
      </c>
      <c r="BI23">
        <v>3121</v>
      </c>
      <c r="BJ23">
        <v>3095</v>
      </c>
      <c r="BK23">
        <v>2641</v>
      </c>
      <c r="BL23">
        <v>2804</v>
      </c>
      <c r="BM23">
        <v>3103</v>
      </c>
      <c r="BN23">
        <v>2930</v>
      </c>
      <c r="BO23">
        <v>3050</v>
      </c>
      <c r="BP23">
        <v>2828</v>
      </c>
      <c r="BQ23">
        <v>3048</v>
      </c>
      <c r="BR23">
        <v>2588</v>
      </c>
      <c r="BS23">
        <v>3152</v>
      </c>
      <c r="BT23">
        <v>2686</v>
      </c>
      <c r="BU23">
        <v>2809</v>
      </c>
      <c r="BV23">
        <v>2622</v>
      </c>
      <c r="BW23">
        <v>2978</v>
      </c>
      <c r="BX23">
        <v>3074</v>
      </c>
      <c r="BY23">
        <v>2998</v>
      </c>
      <c r="BZ23">
        <v>2957</v>
      </c>
      <c r="CA23">
        <v>2809</v>
      </c>
      <c r="CB23">
        <v>3047</v>
      </c>
      <c r="CC23">
        <v>3025</v>
      </c>
      <c r="CD23">
        <v>3313</v>
      </c>
      <c r="CE23">
        <v>3119</v>
      </c>
      <c r="CF23">
        <v>2932</v>
      </c>
      <c r="CG23">
        <v>2876</v>
      </c>
      <c r="CH23">
        <v>2767</v>
      </c>
      <c r="CI23">
        <v>3117</v>
      </c>
      <c r="CJ23">
        <v>2804</v>
      </c>
      <c r="CK23">
        <v>2774</v>
      </c>
      <c r="CL23">
        <v>2810</v>
      </c>
      <c r="CM23">
        <v>2649</v>
      </c>
      <c r="CN23">
        <v>2981</v>
      </c>
      <c r="CO23">
        <v>2970</v>
      </c>
      <c r="CP23">
        <v>2795</v>
      </c>
      <c r="CQ23">
        <v>2672</v>
      </c>
      <c r="CR23">
        <v>2858</v>
      </c>
      <c r="CS23">
        <v>2816</v>
      </c>
      <c r="CT23">
        <v>2779</v>
      </c>
      <c r="CU23">
        <v>2883</v>
      </c>
      <c r="CV23">
        <v>2799</v>
      </c>
      <c r="CW23">
        <v>3001</v>
      </c>
      <c r="CX23">
        <v>2906</v>
      </c>
      <c r="CY23">
        <v>2874</v>
      </c>
      <c r="CZ23">
        <v>2972</v>
      </c>
      <c r="DA23">
        <v>2917</v>
      </c>
      <c r="DB23">
        <v>2886</v>
      </c>
      <c r="DC23">
        <v>2883</v>
      </c>
      <c r="DD23">
        <v>2982</v>
      </c>
      <c r="DE23">
        <v>2821</v>
      </c>
      <c r="DF23">
        <v>3165</v>
      </c>
      <c r="DG23">
        <v>2968</v>
      </c>
      <c r="DH23">
        <v>3100</v>
      </c>
      <c r="DI23">
        <v>2695</v>
      </c>
      <c r="DJ23">
        <v>2997</v>
      </c>
      <c r="DK23">
        <v>2930</v>
      </c>
      <c r="DL23">
        <v>3180</v>
      </c>
      <c r="DM23">
        <v>2738</v>
      </c>
      <c r="DN23">
        <v>2900</v>
      </c>
      <c r="DO23">
        <v>2882</v>
      </c>
      <c r="DP23">
        <v>2975</v>
      </c>
      <c r="DQ23">
        <v>3068</v>
      </c>
      <c r="DR23">
        <v>1822</v>
      </c>
      <c r="DS23">
        <v>1699</v>
      </c>
      <c r="DT23">
        <v>1651</v>
      </c>
      <c r="DU23">
        <v>1828</v>
      </c>
      <c r="DV23">
        <v>1775</v>
      </c>
      <c r="DW23">
        <v>1859</v>
      </c>
      <c r="DX23">
        <v>1799</v>
      </c>
      <c r="DY23">
        <v>1686</v>
      </c>
      <c r="DZ23">
        <v>1820</v>
      </c>
      <c r="EA23">
        <v>1829</v>
      </c>
      <c r="EB23">
        <v>1909</v>
      </c>
      <c r="EC23">
        <v>1908</v>
      </c>
      <c r="ED23">
        <v>1742</v>
      </c>
      <c r="EE23">
        <v>1767</v>
      </c>
      <c r="EF23">
        <v>1937</v>
      </c>
      <c r="EG23">
        <v>1934</v>
      </c>
      <c r="EH23">
        <v>1815</v>
      </c>
      <c r="EI23">
        <v>1837</v>
      </c>
      <c r="EJ23">
        <v>1843</v>
      </c>
      <c r="EK23">
        <v>1801</v>
      </c>
      <c r="EL23">
        <v>1818</v>
      </c>
      <c r="EM23">
        <v>1895</v>
      </c>
      <c r="EN23">
        <v>1754</v>
      </c>
      <c r="EO23">
        <v>1766</v>
      </c>
      <c r="EP23">
        <v>1817</v>
      </c>
      <c r="EQ23">
        <v>1862</v>
      </c>
      <c r="ER23">
        <v>1753</v>
      </c>
      <c r="ES23">
        <v>1719</v>
      </c>
      <c r="ET23">
        <v>1803</v>
      </c>
      <c r="EU23">
        <v>1917</v>
      </c>
      <c r="EV23">
        <v>1794</v>
      </c>
      <c r="EW23">
        <v>1900</v>
      </c>
      <c r="EX23">
        <v>1845</v>
      </c>
      <c r="EY23">
        <v>1821</v>
      </c>
      <c r="EZ23">
        <v>1750</v>
      </c>
      <c r="FA23">
        <v>1767</v>
      </c>
      <c r="FB23">
        <v>1841</v>
      </c>
      <c r="FC23">
        <v>1861</v>
      </c>
      <c r="FD23">
        <v>1871</v>
      </c>
      <c r="FE23">
        <v>1906</v>
      </c>
      <c r="FF23">
        <v>1803</v>
      </c>
      <c r="FG23">
        <v>1815</v>
      </c>
      <c r="FH23">
        <v>1780</v>
      </c>
      <c r="FI23">
        <v>1826</v>
      </c>
      <c r="FJ23">
        <v>1722</v>
      </c>
      <c r="FK23">
        <v>1770</v>
      </c>
      <c r="FL23">
        <v>1795</v>
      </c>
      <c r="FM23">
        <v>1898</v>
      </c>
      <c r="FN23">
        <v>1831</v>
      </c>
      <c r="FO23">
        <v>1816</v>
      </c>
      <c r="FP23">
        <v>1961</v>
      </c>
      <c r="FQ23">
        <v>1947</v>
      </c>
      <c r="FR23">
        <v>1906</v>
      </c>
      <c r="FS23">
        <v>1914</v>
      </c>
      <c r="FT23">
        <v>1858</v>
      </c>
      <c r="FU23">
        <v>1843</v>
      </c>
      <c r="FV23">
        <v>1884</v>
      </c>
      <c r="FW23">
        <v>1835</v>
      </c>
      <c r="FX23">
        <v>1703</v>
      </c>
      <c r="FY23">
        <v>1778</v>
      </c>
      <c r="FZ23">
        <v>2276</v>
      </c>
      <c r="GA23">
        <v>2022</v>
      </c>
      <c r="GB23">
        <v>2183</v>
      </c>
      <c r="GC23">
        <v>2067</v>
      </c>
      <c r="GD23">
        <v>2035</v>
      </c>
      <c r="GE23">
        <v>1984</v>
      </c>
      <c r="GF23">
        <v>2169</v>
      </c>
      <c r="GG23">
        <v>2235</v>
      </c>
      <c r="GH23">
        <v>2340</v>
      </c>
      <c r="GI23">
        <v>2183</v>
      </c>
      <c r="GJ23">
        <v>2429</v>
      </c>
      <c r="GK23">
        <v>2208</v>
      </c>
      <c r="GL23">
        <v>2315</v>
      </c>
      <c r="GM23">
        <v>2163</v>
      </c>
      <c r="GN23">
        <v>2300</v>
      </c>
      <c r="GO23">
        <v>2244</v>
      </c>
      <c r="GP23">
        <v>2240</v>
      </c>
      <c r="GQ23">
        <v>2413</v>
      </c>
      <c r="GR23">
        <v>2199</v>
      </c>
      <c r="GS23">
        <v>2450</v>
      </c>
      <c r="GT23">
        <v>2562</v>
      </c>
      <c r="GU23">
        <v>2217</v>
      </c>
      <c r="GV23">
        <v>2407</v>
      </c>
      <c r="GW23">
        <v>2460</v>
      </c>
      <c r="GX23">
        <v>2373</v>
      </c>
      <c r="GY23">
        <v>2159</v>
      </c>
      <c r="GZ23">
        <v>2110</v>
      </c>
      <c r="HA23">
        <v>2360</v>
      </c>
      <c r="HB23">
        <v>2318</v>
      </c>
      <c r="HC23">
        <v>2214</v>
      </c>
      <c r="HD23">
        <v>2405</v>
      </c>
      <c r="HE23">
        <v>2463</v>
      </c>
      <c r="HF23">
        <v>2219</v>
      </c>
      <c r="HG23">
        <v>2239</v>
      </c>
      <c r="HH23">
        <v>2227</v>
      </c>
      <c r="HI23">
        <v>2295</v>
      </c>
      <c r="HJ23">
        <v>2446</v>
      </c>
      <c r="HK23">
        <v>2586</v>
      </c>
      <c r="HL23">
        <v>2389</v>
      </c>
      <c r="HM23">
        <v>2331</v>
      </c>
      <c r="HN23">
        <v>2474</v>
      </c>
      <c r="HO23">
        <v>2771</v>
      </c>
      <c r="HP23">
        <v>2373</v>
      </c>
      <c r="HQ23">
        <v>2560</v>
      </c>
      <c r="HR23">
        <v>2474</v>
      </c>
      <c r="HS23">
        <v>2568</v>
      </c>
      <c r="HT23">
        <v>2544</v>
      </c>
      <c r="HU23">
        <v>2585</v>
      </c>
      <c r="HV23">
        <v>2267</v>
      </c>
      <c r="HW23">
        <v>2447</v>
      </c>
      <c r="HX23">
        <v>2628</v>
      </c>
      <c r="HY23">
        <v>2577</v>
      </c>
      <c r="HZ23">
        <v>2334</v>
      </c>
      <c r="IA23">
        <v>2442</v>
      </c>
      <c r="IB23">
        <v>2297</v>
      </c>
      <c r="IC23">
        <v>2358</v>
      </c>
      <c r="ID23">
        <v>2367</v>
      </c>
      <c r="IE23">
        <v>2551</v>
      </c>
      <c r="IF23">
        <v>2636</v>
      </c>
      <c r="IG23">
        <v>2308</v>
      </c>
      <c r="IH23">
        <v>2044</v>
      </c>
      <c r="II23">
        <v>2300</v>
      </c>
      <c r="IJ23">
        <v>2184</v>
      </c>
      <c r="IK23">
        <v>1974</v>
      </c>
      <c r="IL23">
        <v>2097</v>
      </c>
      <c r="IM23">
        <v>2125</v>
      </c>
      <c r="IN23">
        <v>2441</v>
      </c>
      <c r="IO23">
        <v>2265</v>
      </c>
      <c r="IP23">
        <v>2115</v>
      </c>
      <c r="IQ23">
        <v>2195</v>
      </c>
      <c r="IR23">
        <v>1965</v>
      </c>
      <c r="IS23">
        <v>2172</v>
      </c>
      <c r="IT23">
        <v>2019</v>
      </c>
      <c r="IU23">
        <v>2059</v>
      </c>
      <c r="IV23">
        <v>1929</v>
      </c>
      <c r="IW23">
        <v>2305</v>
      </c>
      <c r="IX23">
        <v>2443</v>
      </c>
      <c r="IY23">
        <v>2141</v>
      </c>
      <c r="IZ23">
        <v>2093</v>
      </c>
      <c r="JA23">
        <v>1990</v>
      </c>
      <c r="JB23">
        <v>2317</v>
      </c>
      <c r="JC23">
        <v>2215</v>
      </c>
      <c r="JD23">
        <v>2389</v>
      </c>
      <c r="JE23">
        <v>2229</v>
      </c>
      <c r="JF23">
        <v>2445</v>
      </c>
      <c r="JG23">
        <v>2208</v>
      </c>
      <c r="JH23">
        <v>2271</v>
      </c>
      <c r="JI23">
        <v>2100</v>
      </c>
      <c r="JJ23">
        <v>2114</v>
      </c>
      <c r="JK23">
        <v>2061</v>
      </c>
      <c r="JL23">
        <v>2152</v>
      </c>
      <c r="JM23">
        <v>2335</v>
      </c>
      <c r="JN23">
        <v>2457</v>
      </c>
      <c r="JO23">
        <v>2042</v>
      </c>
      <c r="JP23">
        <v>2179</v>
      </c>
      <c r="JQ23">
        <v>2279</v>
      </c>
      <c r="JR23">
        <v>2222</v>
      </c>
      <c r="JS23">
        <v>2314</v>
      </c>
      <c r="JT23">
        <v>2077</v>
      </c>
      <c r="JU23">
        <v>2270</v>
      </c>
      <c r="JV23">
        <v>2139</v>
      </c>
      <c r="JW23">
        <v>2401</v>
      </c>
      <c r="JX23">
        <v>2101</v>
      </c>
      <c r="JY23">
        <v>2372</v>
      </c>
      <c r="JZ23">
        <v>2328</v>
      </c>
      <c r="KA23">
        <v>2384</v>
      </c>
      <c r="KB23">
        <v>2379</v>
      </c>
      <c r="KC23">
        <v>2217</v>
      </c>
      <c r="KD23">
        <v>2397</v>
      </c>
      <c r="KE23">
        <v>2359</v>
      </c>
      <c r="KF23">
        <v>2504</v>
      </c>
      <c r="KG23">
        <v>2039</v>
      </c>
      <c r="KH23">
        <v>2399</v>
      </c>
      <c r="KI23">
        <v>2428</v>
      </c>
      <c r="KJ23">
        <v>2273</v>
      </c>
      <c r="KK23">
        <v>2277</v>
      </c>
      <c r="KL23">
        <v>2501</v>
      </c>
      <c r="KM23">
        <v>2372</v>
      </c>
      <c r="KN23">
        <v>2283</v>
      </c>
      <c r="KO23">
        <v>2353</v>
      </c>
      <c r="KP23">
        <v>1667</v>
      </c>
      <c r="KQ23">
        <v>1611</v>
      </c>
      <c r="KR23">
        <v>1459</v>
      </c>
      <c r="KS23">
        <v>1574</v>
      </c>
      <c r="KT23">
        <v>1681</v>
      </c>
      <c r="KU23">
        <v>1554</v>
      </c>
      <c r="KV23">
        <v>1586</v>
      </c>
      <c r="KW23">
        <v>1535</v>
      </c>
      <c r="KX23">
        <v>1644</v>
      </c>
      <c r="KY23">
        <v>1538</v>
      </c>
      <c r="KZ23">
        <v>1624</v>
      </c>
      <c r="LA23">
        <v>1635</v>
      </c>
      <c r="LB23">
        <v>1684</v>
      </c>
      <c r="LC23">
        <v>1615</v>
      </c>
      <c r="LD23">
        <v>1498</v>
      </c>
      <c r="LE23">
        <v>1638</v>
      </c>
      <c r="LF23">
        <v>1588</v>
      </c>
      <c r="LG23">
        <v>1536</v>
      </c>
      <c r="LH23">
        <v>1659</v>
      </c>
      <c r="LI23">
        <v>1643</v>
      </c>
      <c r="LJ23">
        <v>1695</v>
      </c>
      <c r="LK23">
        <v>1632</v>
      </c>
      <c r="LL23">
        <v>1578</v>
      </c>
      <c r="LM23">
        <v>1623</v>
      </c>
      <c r="LN23">
        <v>1594</v>
      </c>
      <c r="LO23">
        <v>1631</v>
      </c>
      <c r="LP23">
        <v>1629</v>
      </c>
      <c r="LQ23">
        <v>1587</v>
      </c>
      <c r="LR23">
        <v>1546</v>
      </c>
      <c r="LS23">
        <v>1581</v>
      </c>
      <c r="LT23">
        <v>1743</v>
      </c>
      <c r="LU23">
        <v>1700</v>
      </c>
      <c r="LV23">
        <v>1759</v>
      </c>
      <c r="LW23">
        <v>1674</v>
      </c>
      <c r="LX23">
        <v>1578</v>
      </c>
      <c r="LY23">
        <v>1649</v>
      </c>
      <c r="LZ23">
        <v>1664</v>
      </c>
      <c r="MA23">
        <v>1709</v>
      </c>
      <c r="MB23">
        <v>1767</v>
      </c>
      <c r="MC23">
        <v>1692</v>
      </c>
      <c r="MD23">
        <v>1704</v>
      </c>
      <c r="ME23">
        <v>1586</v>
      </c>
      <c r="MF23">
        <v>1641</v>
      </c>
      <c r="MG23">
        <v>1573</v>
      </c>
      <c r="MH23">
        <v>1649</v>
      </c>
      <c r="MI23">
        <v>1649</v>
      </c>
      <c r="MJ23">
        <v>1583</v>
      </c>
      <c r="MK23">
        <v>1573</v>
      </c>
      <c r="ML23">
        <v>1611</v>
      </c>
      <c r="MM23">
        <v>1623</v>
      </c>
      <c r="MN23">
        <v>1723</v>
      </c>
      <c r="MO23">
        <v>1684</v>
      </c>
      <c r="MP23">
        <v>1720</v>
      </c>
      <c r="MQ23">
        <v>1675</v>
      </c>
      <c r="MR23">
        <v>1671</v>
      </c>
      <c r="MS23">
        <v>1789</v>
      </c>
      <c r="MT23">
        <v>1696</v>
      </c>
      <c r="MU23">
        <v>1763</v>
      </c>
      <c r="MV23">
        <v>1608</v>
      </c>
      <c r="MW23">
        <v>1665</v>
      </c>
      <c r="MX23">
        <v>1850</v>
      </c>
      <c r="MY23">
        <v>1835</v>
      </c>
      <c r="MZ23">
        <v>1651</v>
      </c>
      <c r="NA23">
        <v>1843</v>
      </c>
      <c r="NB23">
        <v>1899</v>
      </c>
      <c r="NC23">
        <v>1837</v>
      </c>
      <c r="ND23">
        <v>1782</v>
      </c>
      <c r="NE23">
        <v>1873</v>
      </c>
      <c r="NF23">
        <v>1841</v>
      </c>
      <c r="NG23">
        <v>1748</v>
      </c>
      <c r="NH23">
        <v>1899</v>
      </c>
      <c r="NI23">
        <v>1782</v>
      </c>
      <c r="NJ23">
        <v>1766</v>
      </c>
      <c r="NK23">
        <v>1883</v>
      </c>
      <c r="NL23">
        <v>1841</v>
      </c>
      <c r="NM23">
        <v>1668</v>
      </c>
      <c r="NN23">
        <v>1835</v>
      </c>
      <c r="NO23">
        <v>1803</v>
      </c>
      <c r="NP23">
        <v>1900</v>
      </c>
      <c r="NQ23">
        <v>1836</v>
      </c>
      <c r="NR23">
        <v>1739</v>
      </c>
      <c r="NS23">
        <v>1802</v>
      </c>
      <c r="NT23">
        <v>1775</v>
      </c>
      <c r="NU23">
        <v>1833</v>
      </c>
      <c r="NV23">
        <v>1774</v>
      </c>
      <c r="NW23">
        <v>1960</v>
      </c>
      <c r="NX23">
        <v>1884</v>
      </c>
      <c r="NY23">
        <v>1923</v>
      </c>
      <c r="NZ23">
        <v>1840</v>
      </c>
      <c r="OA23">
        <v>1967</v>
      </c>
      <c r="OB23">
        <v>1926</v>
      </c>
      <c r="OC23">
        <v>1984</v>
      </c>
      <c r="OD23">
        <v>1917</v>
      </c>
      <c r="OE23">
        <v>1911</v>
      </c>
      <c r="OF23">
        <v>1851</v>
      </c>
      <c r="OG23">
        <v>1986</v>
      </c>
      <c r="OH23">
        <v>1982</v>
      </c>
      <c r="OI23">
        <v>1929</v>
      </c>
      <c r="OJ23">
        <v>1890</v>
      </c>
      <c r="OK23">
        <v>1972</v>
      </c>
      <c r="OL23">
        <v>1968</v>
      </c>
      <c r="OM23">
        <v>1987</v>
      </c>
      <c r="ON23">
        <v>1897</v>
      </c>
      <c r="OO23">
        <v>1913</v>
      </c>
      <c r="OP23">
        <v>2002</v>
      </c>
      <c r="OQ23">
        <v>2026</v>
      </c>
      <c r="OR23">
        <v>1881</v>
      </c>
      <c r="OS23">
        <v>2041</v>
      </c>
      <c r="OT23">
        <v>1865</v>
      </c>
      <c r="OU23">
        <v>1898</v>
      </c>
      <c r="OV23">
        <v>2019</v>
      </c>
      <c r="OW23">
        <v>1983</v>
      </c>
      <c r="OX23">
        <v>2025</v>
      </c>
      <c r="OY23">
        <v>2057</v>
      </c>
      <c r="OZ23">
        <v>2081</v>
      </c>
      <c r="PA23">
        <v>2025</v>
      </c>
      <c r="PB23">
        <v>2243</v>
      </c>
      <c r="PC23">
        <v>2055</v>
      </c>
      <c r="PD23">
        <v>1834</v>
      </c>
      <c r="PE23">
        <v>1979</v>
      </c>
      <c r="PF23">
        <v>1730</v>
      </c>
      <c r="PG23">
        <v>1677</v>
      </c>
      <c r="PH23">
        <v>1723</v>
      </c>
      <c r="PI23">
        <v>1728</v>
      </c>
      <c r="PJ23">
        <v>1821</v>
      </c>
      <c r="PK23">
        <v>1659</v>
      </c>
      <c r="PL23">
        <v>1736</v>
      </c>
      <c r="PM23">
        <v>1744</v>
      </c>
      <c r="PN23">
        <v>1793</v>
      </c>
      <c r="PO23">
        <v>1752</v>
      </c>
      <c r="PP23">
        <v>1759</v>
      </c>
      <c r="PQ23">
        <v>1762</v>
      </c>
      <c r="PR23">
        <v>1681</v>
      </c>
      <c r="PS23">
        <v>1810</v>
      </c>
      <c r="PT23">
        <v>1734</v>
      </c>
      <c r="PU23">
        <v>1711</v>
      </c>
      <c r="PV23">
        <v>1794</v>
      </c>
      <c r="PW23">
        <v>1743</v>
      </c>
      <c r="PX23">
        <v>1736</v>
      </c>
      <c r="PY23">
        <v>1820</v>
      </c>
      <c r="PZ23">
        <v>1866</v>
      </c>
      <c r="QA23">
        <v>1729</v>
      </c>
      <c r="QB23">
        <v>1849</v>
      </c>
      <c r="QC23">
        <v>1961</v>
      </c>
      <c r="QD23">
        <v>1858</v>
      </c>
      <c r="QE23">
        <v>1872</v>
      </c>
      <c r="QF23">
        <v>1754</v>
      </c>
      <c r="QG23">
        <v>1899</v>
      </c>
      <c r="QH23">
        <v>1798</v>
      </c>
      <c r="QI23">
        <v>1820</v>
      </c>
      <c r="QJ23">
        <v>1696</v>
      </c>
      <c r="QK23">
        <v>1873</v>
      </c>
      <c r="QL23">
        <v>1890</v>
      </c>
      <c r="QM23">
        <v>1769</v>
      </c>
      <c r="QN23">
        <v>1864</v>
      </c>
      <c r="QO23">
        <v>1835</v>
      </c>
      <c r="QP23">
        <v>1841</v>
      </c>
      <c r="QQ23">
        <v>1787</v>
      </c>
      <c r="QR23">
        <v>1958</v>
      </c>
      <c r="QS23">
        <v>1728</v>
      </c>
      <c r="QT23">
        <v>1928</v>
      </c>
      <c r="QU23">
        <v>1927</v>
      </c>
      <c r="QV23">
        <v>1951</v>
      </c>
      <c r="QW23">
        <v>1835</v>
      </c>
      <c r="QX23">
        <v>1956</v>
      </c>
      <c r="QY23">
        <v>1906</v>
      </c>
      <c r="QZ23">
        <v>1839</v>
      </c>
      <c r="RA23">
        <v>1847</v>
      </c>
      <c r="RB23">
        <v>2003</v>
      </c>
      <c r="RC23">
        <v>1942</v>
      </c>
      <c r="RD23">
        <v>1856</v>
      </c>
      <c r="RE23">
        <v>1981</v>
      </c>
      <c r="RF23">
        <v>1887</v>
      </c>
      <c r="RG23">
        <v>1882</v>
      </c>
      <c r="RH23">
        <v>2005</v>
      </c>
      <c r="RI23">
        <v>1942</v>
      </c>
      <c r="RJ23">
        <v>1809</v>
      </c>
      <c r="RK23">
        <v>1987</v>
      </c>
      <c r="RL23">
        <v>1968</v>
      </c>
      <c r="RM23">
        <v>1967</v>
      </c>
      <c r="RN23">
        <v>1404</v>
      </c>
      <c r="RO23">
        <v>1458</v>
      </c>
      <c r="RP23">
        <v>1450</v>
      </c>
      <c r="RQ23">
        <v>1422</v>
      </c>
      <c r="RR23">
        <v>1408</v>
      </c>
      <c r="RS23">
        <v>1422</v>
      </c>
      <c r="RT23">
        <v>1402</v>
      </c>
      <c r="RU23">
        <v>1431</v>
      </c>
      <c r="RV23">
        <v>1430</v>
      </c>
      <c r="RW23">
        <v>1419</v>
      </c>
      <c r="RX23">
        <v>1451</v>
      </c>
      <c r="RY23">
        <v>1478</v>
      </c>
      <c r="RZ23">
        <v>1433</v>
      </c>
      <c r="SA23">
        <v>1498</v>
      </c>
      <c r="SB23">
        <v>1452</v>
      </c>
      <c r="SC23">
        <v>1484</v>
      </c>
      <c r="SD23">
        <v>1482</v>
      </c>
      <c r="SE23">
        <v>1445</v>
      </c>
      <c r="SF23">
        <v>1416</v>
      </c>
      <c r="SG23">
        <v>1449</v>
      </c>
      <c r="SH23">
        <v>1431</v>
      </c>
      <c r="SI23">
        <v>1461</v>
      </c>
      <c r="SJ23">
        <v>1451</v>
      </c>
      <c r="SK23">
        <v>1435</v>
      </c>
      <c r="SL23">
        <v>1437</v>
      </c>
      <c r="SM23">
        <v>1453</v>
      </c>
      <c r="SN23">
        <v>1435</v>
      </c>
      <c r="SO23">
        <v>1443</v>
      </c>
      <c r="SP23">
        <v>1429</v>
      </c>
      <c r="SQ23">
        <v>1457</v>
      </c>
      <c r="SR23">
        <v>1478</v>
      </c>
      <c r="SS23">
        <v>1493</v>
      </c>
      <c r="ST23">
        <v>1505</v>
      </c>
      <c r="SU23">
        <v>1493</v>
      </c>
      <c r="SV23">
        <v>1464</v>
      </c>
      <c r="SW23">
        <v>1484</v>
      </c>
      <c r="SX23">
        <v>1508</v>
      </c>
      <c r="SY23">
        <v>1464</v>
      </c>
      <c r="SZ23">
        <v>1512</v>
      </c>
      <c r="TA23">
        <v>1505</v>
      </c>
      <c r="TB23">
        <v>1471</v>
      </c>
      <c r="TC23">
        <v>1443</v>
      </c>
      <c r="TD23">
        <v>1438</v>
      </c>
      <c r="TE23">
        <v>1526</v>
      </c>
      <c r="TF23">
        <v>1443</v>
      </c>
      <c r="TG23">
        <v>1423</v>
      </c>
      <c r="TH23">
        <v>1424</v>
      </c>
      <c r="TI23">
        <v>1421</v>
      </c>
      <c r="TJ23">
        <v>1446</v>
      </c>
      <c r="TK23">
        <v>1473</v>
      </c>
      <c r="TL23">
        <v>1503</v>
      </c>
      <c r="TM23">
        <v>1482</v>
      </c>
      <c r="TN23">
        <v>1444</v>
      </c>
      <c r="TO23">
        <v>1548</v>
      </c>
      <c r="TP23">
        <v>1543</v>
      </c>
      <c r="TQ23">
        <v>1577</v>
      </c>
      <c r="TR23">
        <v>1535</v>
      </c>
      <c r="TS23">
        <v>1519</v>
      </c>
      <c r="TT23">
        <v>1490</v>
      </c>
      <c r="TU23">
        <v>1489</v>
      </c>
      <c r="TV23">
        <v>2455</v>
      </c>
      <c r="TW23">
        <v>2353</v>
      </c>
      <c r="TX23">
        <v>2581</v>
      </c>
      <c r="TY23">
        <v>2660</v>
      </c>
      <c r="TZ23">
        <v>2625</v>
      </c>
      <c r="UA23">
        <v>2453</v>
      </c>
      <c r="UB23">
        <v>2556</v>
      </c>
      <c r="UC23">
        <v>2353</v>
      </c>
      <c r="UD23">
        <v>2551</v>
      </c>
      <c r="UE23">
        <v>2223</v>
      </c>
      <c r="UF23">
        <v>2500</v>
      </c>
      <c r="UG23">
        <v>2660</v>
      </c>
      <c r="UH23">
        <v>2320</v>
      </c>
      <c r="UI23">
        <v>2409</v>
      </c>
      <c r="UJ23">
        <v>2398</v>
      </c>
      <c r="UK23">
        <v>2689</v>
      </c>
      <c r="UL23">
        <v>2600</v>
      </c>
      <c r="UM23">
        <v>2682</v>
      </c>
      <c r="UN23">
        <v>2536</v>
      </c>
      <c r="UO23">
        <v>2281</v>
      </c>
      <c r="UP23">
        <v>2422</v>
      </c>
      <c r="UQ23">
        <v>2623</v>
      </c>
      <c r="UR23">
        <v>2604</v>
      </c>
      <c r="US23">
        <v>2405</v>
      </c>
      <c r="UT23">
        <v>2682</v>
      </c>
      <c r="UU23">
        <v>2655</v>
      </c>
      <c r="UV23">
        <v>2396</v>
      </c>
      <c r="UW23">
        <v>2308</v>
      </c>
      <c r="UX23">
        <v>2522</v>
      </c>
      <c r="UY23">
        <v>2493</v>
      </c>
      <c r="UZ23">
        <v>2534</v>
      </c>
      <c r="VA23">
        <v>2549</v>
      </c>
      <c r="VB23">
        <v>2632</v>
      </c>
      <c r="VC23">
        <v>2550</v>
      </c>
      <c r="VD23">
        <v>2504</v>
      </c>
      <c r="VE23">
        <v>2684</v>
      </c>
      <c r="VF23">
        <v>2486</v>
      </c>
      <c r="VG23">
        <v>2066</v>
      </c>
      <c r="VH23">
        <v>2722</v>
      </c>
      <c r="VI23">
        <v>2563</v>
      </c>
      <c r="VJ23">
        <v>2346</v>
      </c>
      <c r="VK23">
        <v>2563</v>
      </c>
      <c r="VL23">
        <v>2455</v>
      </c>
      <c r="VM23">
        <v>2491</v>
      </c>
      <c r="VN23">
        <v>2525</v>
      </c>
      <c r="VO23">
        <v>2399</v>
      </c>
      <c r="VP23">
        <v>2703</v>
      </c>
      <c r="VQ23">
        <v>2495</v>
      </c>
      <c r="VR23">
        <v>2639</v>
      </c>
      <c r="VS23">
        <v>2672</v>
      </c>
      <c r="VT23">
        <v>2617</v>
      </c>
      <c r="VU23">
        <v>2812</v>
      </c>
      <c r="VV23">
        <v>2579</v>
      </c>
      <c r="VW23">
        <v>2232</v>
      </c>
      <c r="VX23">
        <v>2846</v>
      </c>
      <c r="VY23">
        <v>2500</v>
      </c>
      <c r="VZ23">
        <v>2500</v>
      </c>
      <c r="WA23">
        <v>2690</v>
      </c>
      <c r="WB23">
        <v>2664</v>
      </c>
      <c r="WC23">
        <v>2584</v>
      </c>
      <c r="WD23">
        <v>2424</v>
      </c>
      <c r="WE23">
        <v>2246</v>
      </c>
      <c r="WF23">
        <v>2401</v>
      </c>
      <c r="WG23">
        <v>2121</v>
      </c>
      <c r="WH23">
        <v>2525</v>
      </c>
      <c r="WI23">
        <v>2626</v>
      </c>
      <c r="WJ23">
        <v>2135</v>
      </c>
      <c r="WK23">
        <v>2312</v>
      </c>
      <c r="WL23">
        <v>2373</v>
      </c>
      <c r="WM23">
        <v>2696</v>
      </c>
      <c r="WN23">
        <v>2558</v>
      </c>
      <c r="WO23">
        <v>2336</v>
      </c>
      <c r="WP23">
        <v>2604</v>
      </c>
      <c r="WQ23">
        <v>2504</v>
      </c>
      <c r="WR23">
        <v>2608</v>
      </c>
      <c r="WS23">
        <v>2543</v>
      </c>
      <c r="WT23">
        <v>2376</v>
      </c>
      <c r="WU23">
        <v>2632</v>
      </c>
      <c r="WV23">
        <v>2140</v>
      </c>
      <c r="WW23">
        <v>2511</v>
      </c>
      <c r="WX23">
        <v>2326</v>
      </c>
      <c r="WY23">
        <v>2242</v>
      </c>
      <c r="WZ23">
        <v>2301</v>
      </c>
      <c r="XA23">
        <v>2411</v>
      </c>
      <c r="XB23">
        <v>2458</v>
      </c>
      <c r="XC23">
        <v>2652</v>
      </c>
      <c r="XD23">
        <v>2490</v>
      </c>
      <c r="XE23">
        <v>2479</v>
      </c>
      <c r="XF23">
        <v>2370</v>
      </c>
      <c r="XG23">
        <v>2591</v>
      </c>
      <c r="XH23">
        <v>2533</v>
      </c>
      <c r="XI23">
        <v>2606</v>
      </c>
      <c r="XJ23">
        <v>2498</v>
      </c>
      <c r="XK23">
        <v>2163</v>
      </c>
      <c r="XL23">
        <v>2614</v>
      </c>
      <c r="XM23">
        <v>2423</v>
      </c>
      <c r="XN23">
        <v>2472</v>
      </c>
      <c r="XO23">
        <v>2767</v>
      </c>
      <c r="XP23">
        <v>2422</v>
      </c>
      <c r="XQ23">
        <v>2436</v>
      </c>
      <c r="XR23">
        <v>2367</v>
      </c>
      <c r="XS23">
        <v>2676</v>
      </c>
      <c r="XT23">
        <v>2705</v>
      </c>
      <c r="XU23">
        <v>2503</v>
      </c>
      <c r="XV23">
        <v>2529</v>
      </c>
      <c r="XW23">
        <v>2616</v>
      </c>
      <c r="XX23">
        <v>2574</v>
      </c>
      <c r="XY23">
        <v>2720</v>
      </c>
      <c r="XZ23">
        <v>2604</v>
      </c>
      <c r="YA23">
        <v>2567</v>
      </c>
      <c r="YB23">
        <v>2517</v>
      </c>
      <c r="YC23">
        <v>2836</v>
      </c>
      <c r="YD23">
        <v>2369</v>
      </c>
      <c r="YE23">
        <v>2617</v>
      </c>
      <c r="YF23">
        <v>2837</v>
      </c>
      <c r="YG23">
        <v>2501</v>
      </c>
      <c r="YH23">
        <v>2977</v>
      </c>
      <c r="YI23">
        <v>2645</v>
      </c>
      <c r="YJ23">
        <v>2476</v>
      </c>
      <c r="YK23">
        <v>2578</v>
      </c>
      <c r="YL23">
        <v>1534</v>
      </c>
      <c r="YM23">
        <v>1597</v>
      </c>
      <c r="YN23">
        <v>1730</v>
      </c>
      <c r="YO23">
        <v>1483</v>
      </c>
      <c r="YP23">
        <v>1508</v>
      </c>
      <c r="YQ23">
        <v>1614</v>
      </c>
      <c r="YR23">
        <v>1558</v>
      </c>
      <c r="YS23">
        <v>1589</v>
      </c>
      <c r="YT23">
        <v>1550</v>
      </c>
      <c r="YU23">
        <v>1510</v>
      </c>
      <c r="YV23">
        <v>1723</v>
      </c>
      <c r="YW23">
        <v>1539</v>
      </c>
      <c r="YX23">
        <v>1653</v>
      </c>
      <c r="YY23">
        <v>1553</v>
      </c>
      <c r="YZ23">
        <v>1555</v>
      </c>
      <c r="ZA23">
        <v>1541</v>
      </c>
      <c r="ZB23">
        <v>1602</v>
      </c>
      <c r="ZC23">
        <v>1698</v>
      </c>
      <c r="ZD23">
        <v>1658</v>
      </c>
      <c r="ZE23">
        <v>1643</v>
      </c>
      <c r="ZF23">
        <v>1488</v>
      </c>
      <c r="ZG23">
        <v>1535</v>
      </c>
      <c r="ZH23">
        <v>1701</v>
      </c>
      <c r="ZI23">
        <v>1541</v>
      </c>
      <c r="ZJ23">
        <v>1645</v>
      </c>
      <c r="ZK23">
        <v>1516</v>
      </c>
      <c r="ZL23">
        <v>1550</v>
      </c>
      <c r="ZM23">
        <v>1535</v>
      </c>
      <c r="ZN23">
        <v>1522</v>
      </c>
      <c r="ZO23">
        <v>1518</v>
      </c>
      <c r="ZP23">
        <v>1616</v>
      </c>
      <c r="ZQ23">
        <v>1561</v>
      </c>
      <c r="ZR23">
        <v>1725</v>
      </c>
      <c r="ZS23">
        <v>1677</v>
      </c>
      <c r="ZT23">
        <v>1713</v>
      </c>
      <c r="ZU23">
        <v>1567</v>
      </c>
      <c r="ZV23">
        <v>1548</v>
      </c>
      <c r="ZW23">
        <v>1712</v>
      </c>
      <c r="ZX23">
        <v>1702</v>
      </c>
      <c r="ZY23">
        <v>1585</v>
      </c>
      <c r="ZZ23">
        <v>1517</v>
      </c>
      <c r="AAA23">
        <v>1587</v>
      </c>
      <c r="AAB23">
        <v>1669</v>
      </c>
      <c r="AAC23">
        <v>1590</v>
      </c>
      <c r="AAD23">
        <v>1560</v>
      </c>
      <c r="AAE23">
        <v>1568</v>
      </c>
      <c r="AAF23">
        <v>1681</v>
      </c>
      <c r="AAG23">
        <v>1736</v>
      </c>
      <c r="AAH23">
        <v>1652</v>
      </c>
      <c r="AAI23">
        <v>1609</v>
      </c>
      <c r="AAJ23">
        <v>1715</v>
      </c>
      <c r="AAK23">
        <v>1648</v>
      </c>
      <c r="AAL23">
        <v>1664</v>
      </c>
      <c r="AAM23">
        <v>1692</v>
      </c>
      <c r="AAN23">
        <v>1708</v>
      </c>
      <c r="AAO23">
        <v>1674</v>
      </c>
      <c r="AAP23">
        <v>1571</v>
      </c>
      <c r="AAQ23">
        <v>1688</v>
      </c>
      <c r="AAR23">
        <v>1591</v>
      </c>
      <c r="AAS23">
        <v>1627</v>
      </c>
      <c r="AAT23">
        <v>2067</v>
      </c>
      <c r="AAU23">
        <v>2054</v>
      </c>
      <c r="AAV23">
        <v>2026</v>
      </c>
      <c r="AAW23">
        <v>1931</v>
      </c>
      <c r="AAX23">
        <v>1900</v>
      </c>
      <c r="AAY23">
        <v>2005</v>
      </c>
      <c r="AAZ23">
        <v>2014</v>
      </c>
      <c r="ABA23">
        <v>1999</v>
      </c>
      <c r="ABB23">
        <v>1890</v>
      </c>
      <c r="ABC23">
        <v>1936</v>
      </c>
      <c r="ABD23">
        <v>2011</v>
      </c>
      <c r="ABE23">
        <v>2093</v>
      </c>
      <c r="ABF23">
        <v>1954</v>
      </c>
      <c r="ABG23">
        <v>1871</v>
      </c>
      <c r="ABH23">
        <v>1776</v>
      </c>
      <c r="ABI23">
        <v>2129</v>
      </c>
      <c r="ABJ23">
        <v>2029</v>
      </c>
      <c r="ABK23">
        <v>2276</v>
      </c>
      <c r="ABL23">
        <v>1652</v>
      </c>
      <c r="ABM23">
        <v>2021</v>
      </c>
      <c r="ABN23">
        <v>2225</v>
      </c>
      <c r="ABO23">
        <v>2173</v>
      </c>
      <c r="ABP23">
        <v>2233</v>
      </c>
      <c r="ABQ23">
        <v>2399</v>
      </c>
      <c r="ABR23">
        <v>2119</v>
      </c>
      <c r="ABS23">
        <v>2062</v>
      </c>
      <c r="ABT23">
        <v>1989</v>
      </c>
      <c r="ABU23">
        <v>2188</v>
      </c>
      <c r="ABV23">
        <v>2073</v>
      </c>
      <c r="ABW23">
        <v>2387</v>
      </c>
      <c r="ABX23">
        <v>2132</v>
      </c>
      <c r="ABY23">
        <v>2324</v>
      </c>
      <c r="ABZ23">
        <v>2195</v>
      </c>
      <c r="ACA23">
        <v>1866</v>
      </c>
      <c r="ACB23">
        <v>2047</v>
      </c>
      <c r="ACC23">
        <v>2425</v>
      </c>
      <c r="ACD23">
        <v>2005</v>
      </c>
      <c r="ACE23">
        <v>2356</v>
      </c>
      <c r="ACF23">
        <v>2089</v>
      </c>
      <c r="ACG23">
        <v>2089</v>
      </c>
      <c r="ACH23">
        <v>2315</v>
      </c>
      <c r="ACI23">
        <v>2236</v>
      </c>
      <c r="ACJ23">
        <v>2638</v>
      </c>
      <c r="ACK23">
        <v>2101</v>
      </c>
      <c r="ACL23">
        <v>2459</v>
      </c>
      <c r="ACM23">
        <v>2233</v>
      </c>
      <c r="ACN23">
        <v>2268</v>
      </c>
      <c r="ACO23">
        <v>2361</v>
      </c>
      <c r="ACP23">
        <v>2142</v>
      </c>
      <c r="ACQ23">
        <v>2379</v>
      </c>
      <c r="ACR23">
        <v>2476</v>
      </c>
      <c r="ACS23">
        <v>2358</v>
      </c>
      <c r="ACT23">
        <v>2592</v>
      </c>
      <c r="ACU23">
        <v>2196</v>
      </c>
      <c r="ACV23">
        <v>2069</v>
      </c>
      <c r="ACW23">
        <v>2261</v>
      </c>
      <c r="ACX23">
        <v>2042</v>
      </c>
      <c r="ACY23">
        <v>2545</v>
      </c>
      <c r="ACZ23">
        <v>2376</v>
      </c>
      <c r="ADA23">
        <v>2285</v>
      </c>
      <c r="ADB23">
        <v>2430</v>
      </c>
      <c r="ADC23">
        <v>1834</v>
      </c>
      <c r="ADD23">
        <v>1954</v>
      </c>
      <c r="ADE23">
        <v>1898</v>
      </c>
      <c r="ADF23">
        <v>2125</v>
      </c>
      <c r="ADG23">
        <v>2255</v>
      </c>
      <c r="ADH23">
        <v>1847</v>
      </c>
      <c r="ADI23">
        <v>1794</v>
      </c>
      <c r="ADJ23">
        <v>1981</v>
      </c>
      <c r="ADK23">
        <v>1854</v>
      </c>
      <c r="ADL23">
        <v>1971</v>
      </c>
      <c r="ADM23">
        <v>2252</v>
      </c>
      <c r="ADN23">
        <v>1808</v>
      </c>
      <c r="ADO23">
        <v>1863</v>
      </c>
      <c r="ADP23">
        <v>2137</v>
      </c>
      <c r="ADQ23">
        <v>2110</v>
      </c>
      <c r="ADR23">
        <v>1928</v>
      </c>
      <c r="ADS23">
        <v>2083</v>
      </c>
      <c r="ADT23">
        <v>1950</v>
      </c>
      <c r="ADU23">
        <v>1954</v>
      </c>
      <c r="ADV23">
        <v>2086</v>
      </c>
      <c r="ADW23">
        <v>1952</v>
      </c>
      <c r="ADX23">
        <v>1892</v>
      </c>
      <c r="ADY23">
        <v>2175</v>
      </c>
      <c r="ADZ23">
        <v>2214</v>
      </c>
      <c r="AEA23">
        <v>2321</v>
      </c>
      <c r="AEB23">
        <v>2109</v>
      </c>
      <c r="AEC23">
        <v>1929</v>
      </c>
      <c r="AED23">
        <v>1968</v>
      </c>
      <c r="AEE23">
        <v>2059</v>
      </c>
      <c r="AEF23">
        <v>1967</v>
      </c>
      <c r="AEG23">
        <v>2009</v>
      </c>
      <c r="AEH23">
        <v>1917</v>
      </c>
      <c r="AEI23">
        <v>2104</v>
      </c>
      <c r="AEJ23">
        <v>2142</v>
      </c>
      <c r="AEK23">
        <v>2040</v>
      </c>
      <c r="AEL23">
        <v>2001</v>
      </c>
      <c r="AEM23">
        <v>2245</v>
      </c>
      <c r="AEN23">
        <v>2109</v>
      </c>
      <c r="AEO23">
        <v>2160</v>
      </c>
      <c r="AEP23">
        <v>2229</v>
      </c>
      <c r="AEQ23">
        <v>2238</v>
      </c>
      <c r="AER23">
        <v>2043</v>
      </c>
      <c r="AES23">
        <v>2171</v>
      </c>
      <c r="AET23">
        <v>2290</v>
      </c>
      <c r="AEU23">
        <v>2061</v>
      </c>
      <c r="AEV23">
        <v>2145</v>
      </c>
      <c r="AEW23">
        <v>2128</v>
      </c>
      <c r="AEX23">
        <v>2202</v>
      </c>
      <c r="AEY23">
        <v>2292</v>
      </c>
      <c r="AEZ23">
        <v>2262</v>
      </c>
      <c r="AFA23">
        <v>2011</v>
      </c>
      <c r="AFB23">
        <v>2277</v>
      </c>
      <c r="AFC23">
        <v>2224</v>
      </c>
      <c r="AFD23">
        <v>1863</v>
      </c>
      <c r="AFE23">
        <v>1971</v>
      </c>
      <c r="AFF23">
        <v>2083</v>
      </c>
      <c r="AFG23">
        <v>2269</v>
      </c>
      <c r="AFH23">
        <v>2333</v>
      </c>
      <c r="AFI23">
        <v>2267</v>
      </c>
      <c r="AFJ23">
        <v>1500</v>
      </c>
      <c r="AFK23">
        <v>1578</v>
      </c>
      <c r="AFL23">
        <v>1538</v>
      </c>
      <c r="AFM23">
        <v>1470</v>
      </c>
      <c r="AFN23">
        <v>1466</v>
      </c>
      <c r="AFO23">
        <v>1470</v>
      </c>
      <c r="AFP23">
        <v>1446</v>
      </c>
      <c r="AFQ23">
        <v>1495</v>
      </c>
      <c r="AFR23">
        <v>1496</v>
      </c>
      <c r="AFS23">
        <v>1453</v>
      </c>
      <c r="AFT23">
        <v>1547</v>
      </c>
      <c r="AFU23">
        <v>1557</v>
      </c>
      <c r="AFV23">
        <v>1561</v>
      </c>
      <c r="AFW23">
        <v>1542</v>
      </c>
      <c r="AFX23">
        <v>1495</v>
      </c>
      <c r="AFY23">
        <v>1582</v>
      </c>
      <c r="AFZ23">
        <v>1503</v>
      </c>
      <c r="AGA23">
        <v>1583</v>
      </c>
      <c r="AGB23">
        <v>1519</v>
      </c>
      <c r="AGC23">
        <v>1609</v>
      </c>
      <c r="AGD23">
        <v>1573</v>
      </c>
      <c r="AGE23">
        <v>1605</v>
      </c>
      <c r="AGF23">
        <v>1563</v>
      </c>
      <c r="AGG23">
        <v>1604</v>
      </c>
      <c r="AGH23">
        <v>1506</v>
      </c>
      <c r="AGI23">
        <v>1522</v>
      </c>
      <c r="AGJ23">
        <v>1565</v>
      </c>
      <c r="AGK23">
        <v>1528</v>
      </c>
      <c r="AGL23">
        <v>1601</v>
      </c>
      <c r="AGM23">
        <v>1542</v>
      </c>
      <c r="AGN23">
        <v>1614</v>
      </c>
      <c r="AGO23">
        <v>1544</v>
      </c>
      <c r="AGP23">
        <v>1604</v>
      </c>
      <c r="AGQ23">
        <v>1544</v>
      </c>
      <c r="AGR23">
        <v>1497</v>
      </c>
      <c r="AGS23">
        <v>1667</v>
      </c>
      <c r="AGT23">
        <v>1526</v>
      </c>
      <c r="AGU23">
        <v>1569</v>
      </c>
      <c r="AGV23">
        <v>1603</v>
      </c>
      <c r="AGW23">
        <v>1534</v>
      </c>
      <c r="AGX23">
        <v>1521</v>
      </c>
      <c r="AGY23">
        <v>1485</v>
      </c>
      <c r="AGZ23">
        <v>1501</v>
      </c>
      <c r="AHA23">
        <v>1504</v>
      </c>
      <c r="AHB23">
        <v>1523</v>
      </c>
      <c r="AHC23">
        <v>1616</v>
      </c>
      <c r="AHD23">
        <v>1488</v>
      </c>
      <c r="AHE23">
        <v>1563</v>
      </c>
      <c r="AHF23">
        <v>1564</v>
      </c>
      <c r="AHG23">
        <v>1493</v>
      </c>
      <c r="AHH23">
        <v>1623</v>
      </c>
      <c r="AHI23">
        <v>1638</v>
      </c>
      <c r="AHJ23">
        <v>1560</v>
      </c>
      <c r="AHK23">
        <v>1562</v>
      </c>
      <c r="AHL23">
        <v>1582</v>
      </c>
      <c r="AHM23">
        <v>1607</v>
      </c>
      <c r="AHN23">
        <v>1614</v>
      </c>
      <c r="AHO23">
        <v>1725</v>
      </c>
      <c r="AHP23">
        <v>1609</v>
      </c>
      <c r="AHQ23">
        <v>1557</v>
      </c>
      <c r="AHR23">
        <v>1849</v>
      </c>
      <c r="AHS23">
        <v>1676</v>
      </c>
      <c r="AHT23">
        <v>1859</v>
      </c>
      <c r="AHU23">
        <v>1739</v>
      </c>
      <c r="AHV23">
        <v>1740</v>
      </c>
      <c r="AHW23">
        <v>1794</v>
      </c>
      <c r="AHX23">
        <v>1645</v>
      </c>
      <c r="AHY23">
        <v>1920</v>
      </c>
      <c r="AHZ23">
        <v>1783</v>
      </c>
      <c r="AIA23">
        <v>1865</v>
      </c>
      <c r="AIB23">
        <v>2055</v>
      </c>
      <c r="AIC23">
        <v>1775</v>
      </c>
      <c r="AID23">
        <v>1800</v>
      </c>
      <c r="AIE23">
        <v>1869</v>
      </c>
      <c r="AIF23">
        <v>1802</v>
      </c>
      <c r="AIG23">
        <v>1840</v>
      </c>
      <c r="AIH23">
        <v>1780</v>
      </c>
      <c r="AII23">
        <v>1769</v>
      </c>
      <c r="AIJ23">
        <v>1813</v>
      </c>
      <c r="AIK23">
        <v>1772</v>
      </c>
      <c r="AIL23">
        <v>1850</v>
      </c>
      <c r="AIM23">
        <v>1838</v>
      </c>
      <c r="AIN23">
        <v>1991</v>
      </c>
      <c r="AIO23">
        <v>1742</v>
      </c>
      <c r="AIP23">
        <v>1895</v>
      </c>
      <c r="AIQ23">
        <v>1820</v>
      </c>
      <c r="AIR23">
        <v>1944</v>
      </c>
      <c r="AIS23">
        <v>1920</v>
      </c>
      <c r="AIT23">
        <v>1862</v>
      </c>
      <c r="AIU23">
        <v>1734</v>
      </c>
      <c r="AIV23">
        <v>1898</v>
      </c>
      <c r="AIW23">
        <v>1936</v>
      </c>
      <c r="AIX23">
        <v>1839</v>
      </c>
      <c r="AIY23">
        <v>1858</v>
      </c>
      <c r="AIZ23">
        <v>1722</v>
      </c>
      <c r="AJA23">
        <v>1890</v>
      </c>
      <c r="AJB23">
        <v>1884</v>
      </c>
      <c r="AJC23">
        <v>1930</v>
      </c>
      <c r="AJD23">
        <v>1860</v>
      </c>
      <c r="AJE23">
        <v>1859</v>
      </c>
      <c r="AJF23">
        <v>1940</v>
      </c>
      <c r="AJG23">
        <v>1917</v>
      </c>
      <c r="AJH23">
        <v>1802</v>
      </c>
      <c r="AJI23">
        <v>1977</v>
      </c>
      <c r="AJJ23">
        <v>1954</v>
      </c>
      <c r="AJK23">
        <v>2008</v>
      </c>
      <c r="AJL23">
        <v>1993</v>
      </c>
      <c r="AJM23">
        <v>1756</v>
      </c>
      <c r="AJN23">
        <v>2010</v>
      </c>
      <c r="AJO23">
        <v>2059</v>
      </c>
      <c r="AJP23">
        <v>1919</v>
      </c>
      <c r="AJQ23">
        <v>2018</v>
      </c>
      <c r="AJR23">
        <v>2048</v>
      </c>
      <c r="AJS23">
        <v>2141</v>
      </c>
      <c r="AJT23">
        <v>2050</v>
      </c>
      <c r="AJU23">
        <v>1973</v>
      </c>
      <c r="AJV23">
        <v>1923</v>
      </c>
      <c r="AJW23">
        <v>1903</v>
      </c>
      <c r="AJX23">
        <v>2121</v>
      </c>
      <c r="AJY23">
        <v>2059</v>
      </c>
      <c r="AJZ23">
        <v>1848</v>
      </c>
      <c r="AKA23">
        <v>1682</v>
      </c>
      <c r="AKB23">
        <v>1722</v>
      </c>
      <c r="AKC23">
        <v>1698</v>
      </c>
      <c r="AKD23">
        <v>1551</v>
      </c>
      <c r="AKE23">
        <v>1723</v>
      </c>
      <c r="AKF23">
        <v>1704</v>
      </c>
      <c r="AKG23">
        <v>1695</v>
      </c>
      <c r="AKH23">
        <v>1807</v>
      </c>
      <c r="AKI23">
        <v>1840</v>
      </c>
      <c r="AKJ23">
        <v>1693</v>
      </c>
      <c r="AKK23">
        <v>1811</v>
      </c>
      <c r="AKL23">
        <v>1707</v>
      </c>
      <c r="AKM23">
        <v>1724</v>
      </c>
      <c r="AKN23">
        <v>1814</v>
      </c>
      <c r="AKO23">
        <v>1737</v>
      </c>
      <c r="AKP23">
        <v>1752</v>
      </c>
      <c r="AKQ23">
        <v>1941</v>
      </c>
      <c r="AKR23">
        <v>1769</v>
      </c>
      <c r="AKS23">
        <v>1772</v>
      </c>
      <c r="AKT23">
        <v>1767</v>
      </c>
      <c r="AKU23">
        <v>1829</v>
      </c>
      <c r="AKV23">
        <v>1790</v>
      </c>
      <c r="AKW23">
        <v>1931</v>
      </c>
      <c r="AKX23">
        <v>1813</v>
      </c>
      <c r="AKY23">
        <v>1839</v>
      </c>
      <c r="AKZ23">
        <v>1778</v>
      </c>
      <c r="ALA23">
        <v>1864</v>
      </c>
      <c r="ALB23">
        <v>1825</v>
      </c>
      <c r="ALC23">
        <v>1806</v>
      </c>
      <c r="ALD23">
        <v>1771</v>
      </c>
      <c r="ALE23">
        <v>1854</v>
      </c>
      <c r="ALF23">
        <v>1826</v>
      </c>
      <c r="ALG23">
        <v>1813</v>
      </c>
      <c r="ALH23">
        <v>1801</v>
      </c>
      <c r="ALI23">
        <v>1763</v>
      </c>
      <c r="ALJ23">
        <v>1669</v>
      </c>
      <c r="ALK23">
        <v>1878</v>
      </c>
      <c r="ALL23">
        <v>1924</v>
      </c>
      <c r="ALM23">
        <v>1735</v>
      </c>
      <c r="ALN23">
        <v>1774</v>
      </c>
      <c r="ALO23">
        <v>1733</v>
      </c>
      <c r="ALP23">
        <v>1864</v>
      </c>
      <c r="ALQ23">
        <v>1798</v>
      </c>
      <c r="ALR23">
        <v>1852</v>
      </c>
      <c r="ALS23">
        <v>1919</v>
      </c>
      <c r="ALT23">
        <v>1810</v>
      </c>
      <c r="ALU23">
        <v>1737</v>
      </c>
      <c r="ALV23">
        <v>1844</v>
      </c>
      <c r="ALW23">
        <v>1725</v>
      </c>
      <c r="ALX23">
        <v>1782</v>
      </c>
      <c r="ALY23">
        <v>1956</v>
      </c>
      <c r="ALZ23">
        <v>1847</v>
      </c>
      <c r="AMA23">
        <v>1801</v>
      </c>
      <c r="AMB23">
        <v>1774</v>
      </c>
      <c r="AMC23">
        <v>1806</v>
      </c>
      <c r="AMD23">
        <v>1930</v>
      </c>
      <c r="AME23">
        <v>1841</v>
      </c>
      <c r="AMF23">
        <v>1827</v>
      </c>
      <c r="AMG23">
        <v>1792</v>
      </c>
      <c r="AMH23">
        <v>1400</v>
      </c>
      <c r="AMI23">
        <v>1385</v>
      </c>
      <c r="AMJ23">
        <v>1422</v>
      </c>
      <c r="AMK23">
        <v>1425</v>
      </c>
      <c r="AML23">
        <v>1424</v>
      </c>
      <c r="AMM23">
        <v>1408</v>
      </c>
      <c r="AMN23">
        <v>1463</v>
      </c>
      <c r="AMO23">
        <v>1407</v>
      </c>
      <c r="AMP23">
        <v>1437</v>
      </c>
      <c r="AMQ23">
        <v>1415</v>
      </c>
      <c r="AMR23">
        <v>1478</v>
      </c>
      <c r="AMS23">
        <v>1488</v>
      </c>
      <c r="AMT23">
        <v>1446</v>
      </c>
      <c r="AMU23">
        <v>1435</v>
      </c>
      <c r="AMV23">
        <v>1485</v>
      </c>
      <c r="AMW23">
        <v>1478</v>
      </c>
      <c r="AMX23">
        <v>1449</v>
      </c>
      <c r="AMY23">
        <v>1424</v>
      </c>
      <c r="AMZ23">
        <v>1519</v>
      </c>
      <c r="ANA23">
        <v>1474</v>
      </c>
      <c r="ANB23">
        <v>1513</v>
      </c>
      <c r="ANC23">
        <v>1464</v>
      </c>
      <c r="AND23">
        <v>1436</v>
      </c>
      <c r="ANE23">
        <v>1502</v>
      </c>
      <c r="ANF23">
        <v>1470</v>
      </c>
      <c r="ANG23">
        <v>1378</v>
      </c>
      <c r="ANH23">
        <v>1445</v>
      </c>
      <c r="ANI23">
        <v>1436</v>
      </c>
      <c r="ANJ23">
        <v>1452</v>
      </c>
      <c r="ANK23">
        <v>1407</v>
      </c>
      <c r="ANL23">
        <v>1443</v>
      </c>
      <c r="ANM23">
        <v>1462</v>
      </c>
      <c r="ANN23">
        <v>1470</v>
      </c>
      <c r="ANO23">
        <v>1419</v>
      </c>
      <c r="ANP23">
        <v>1465</v>
      </c>
      <c r="ANQ23">
        <v>1456</v>
      </c>
      <c r="ANR23">
        <v>1549</v>
      </c>
      <c r="ANS23">
        <v>1553</v>
      </c>
      <c r="ANT23">
        <v>1464</v>
      </c>
      <c r="ANU23">
        <v>1451</v>
      </c>
      <c r="ANV23">
        <v>1425</v>
      </c>
      <c r="ANW23">
        <v>1443</v>
      </c>
      <c r="ANX23">
        <v>1427</v>
      </c>
      <c r="ANY23">
        <v>1462</v>
      </c>
      <c r="ANZ23">
        <v>1458</v>
      </c>
      <c r="AOA23">
        <v>1439</v>
      </c>
      <c r="AOB23">
        <v>1431</v>
      </c>
      <c r="AOC23">
        <v>1432</v>
      </c>
      <c r="AOD23">
        <v>1460</v>
      </c>
      <c r="AOE23">
        <v>1460</v>
      </c>
      <c r="AOF23">
        <v>1491</v>
      </c>
      <c r="AOG23">
        <v>1488</v>
      </c>
      <c r="AOH23">
        <v>1503</v>
      </c>
      <c r="AOI23">
        <v>1509</v>
      </c>
      <c r="AOJ23">
        <v>1430</v>
      </c>
      <c r="AOK23">
        <v>1496</v>
      </c>
      <c r="AOL23">
        <v>1474</v>
      </c>
      <c r="AOM23">
        <v>1550</v>
      </c>
      <c r="AON23">
        <v>1511</v>
      </c>
      <c r="AOO23">
        <v>1514</v>
      </c>
      <c r="AOP23">
        <v>1832</v>
      </c>
      <c r="AOQ23">
        <v>1827</v>
      </c>
      <c r="AOR23">
        <v>1591</v>
      </c>
      <c r="AOS23">
        <v>1846</v>
      </c>
      <c r="AOT23">
        <v>1736</v>
      </c>
      <c r="AOU23">
        <v>1654</v>
      </c>
      <c r="AOV23">
        <v>1778</v>
      </c>
      <c r="AOW23">
        <v>1744</v>
      </c>
      <c r="AOX23">
        <v>1795</v>
      </c>
      <c r="AOY23">
        <v>1693</v>
      </c>
      <c r="AOZ23">
        <v>1802</v>
      </c>
      <c r="APA23">
        <v>1940</v>
      </c>
      <c r="APB23">
        <v>1725</v>
      </c>
      <c r="APC23">
        <v>1732</v>
      </c>
      <c r="APD23">
        <v>1817</v>
      </c>
      <c r="APE23">
        <v>1800</v>
      </c>
      <c r="APF23">
        <v>1927</v>
      </c>
      <c r="APG23">
        <v>1646</v>
      </c>
      <c r="APH23">
        <v>1762</v>
      </c>
      <c r="API23">
        <v>1929</v>
      </c>
      <c r="APJ23">
        <v>1760</v>
      </c>
      <c r="APK23">
        <v>2069</v>
      </c>
      <c r="APL23">
        <v>1850</v>
      </c>
      <c r="APM23">
        <v>2039</v>
      </c>
      <c r="APN23">
        <v>1772</v>
      </c>
      <c r="APO23">
        <v>1773</v>
      </c>
      <c r="APP23">
        <v>1670</v>
      </c>
      <c r="APQ23">
        <v>1833</v>
      </c>
      <c r="APR23">
        <v>1695</v>
      </c>
      <c r="APS23">
        <v>1840</v>
      </c>
      <c r="APT23">
        <v>1879</v>
      </c>
      <c r="APU23">
        <v>1819</v>
      </c>
      <c r="APV23">
        <v>1862</v>
      </c>
      <c r="APW23">
        <v>2181</v>
      </c>
      <c r="APX23">
        <v>1952</v>
      </c>
      <c r="APY23">
        <v>1786</v>
      </c>
      <c r="APZ23">
        <v>1884</v>
      </c>
      <c r="AQA23">
        <v>1827</v>
      </c>
      <c r="AQB23">
        <v>2125</v>
      </c>
      <c r="AQC23">
        <v>1829</v>
      </c>
      <c r="AQD23">
        <v>1913</v>
      </c>
      <c r="AQE23">
        <v>1841</v>
      </c>
      <c r="AQF23">
        <v>1736</v>
      </c>
      <c r="AQG23">
        <v>1949</v>
      </c>
      <c r="AQH23">
        <v>1976</v>
      </c>
      <c r="AQI23">
        <v>1823</v>
      </c>
      <c r="AQJ23">
        <v>1858</v>
      </c>
      <c r="AQK23">
        <v>1994</v>
      </c>
      <c r="AQL23">
        <v>1869</v>
      </c>
      <c r="AQM23">
        <v>1874</v>
      </c>
      <c r="AQN23">
        <v>1920</v>
      </c>
      <c r="AQO23">
        <v>2093</v>
      </c>
      <c r="AQP23">
        <v>2104</v>
      </c>
      <c r="AQQ23">
        <v>1916</v>
      </c>
      <c r="AQR23">
        <v>1900</v>
      </c>
      <c r="AQS23">
        <v>1990</v>
      </c>
      <c r="AQT23">
        <v>2074</v>
      </c>
      <c r="AQU23">
        <v>1876</v>
      </c>
      <c r="AQV23">
        <v>1947</v>
      </c>
      <c r="AQW23">
        <v>1965</v>
      </c>
      <c r="AQX23">
        <v>1634</v>
      </c>
      <c r="AQY23">
        <v>1646</v>
      </c>
      <c r="AQZ23">
        <v>1744</v>
      </c>
      <c r="ARA23">
        <v>1802</v>
      </c>
      <c r="ARB23">
        <v>1708</v>
      </c>
      <c r="ARC23">
        <v>1850</v>
      </c>
      <c r="ARD23">
        <v>1719</v>
      </c>
      <c r="ARE23">
        <v>1772</v>
      </c>
      <c r="ARF23">
        <v>1687</v>
      </c>
      <c r="ARG23">
        <v>1763</v>
      </c>
      <c r="ARH23">
        <v>1706</v>
      </c>
      <c r="ARI23">
        <v>1735</v>
      </c>
      <c r="ARJ23">
        <v>1677</v>
      </c>
      <c r="ARK23">
        <v>1620</v>
      </c>
      <c r="ARL23">
        <v>1633</v>
      </c>
      <c r="ARM23">
        <v>1854</v>
      </c>
      <c r="ARN23">
        <v>1662</v>
      </c>
      <c r="ARO23">
        <v>1651</v>
      </c>
      <c r="ARP23">
        <v>1787</v>
      </c>
      <c r="ARQ23">
        <v>1704</v>
      </c>
      <c r="ARR23">
        <v>1674</v>
      </c>
      <c r="ARS23">
        <v>1872</v>
      </c>
      <c r="ART23">
        <v>1920</v>
      </c>
      <c r="ARU23">
        <v>1893</v>
      </c>
      <c r="ARV23">
        <v>2000</v>
      </c>
      <c r="ARW23">
        <v>1788</v>
      </c>
      <c r="ARX23">
        <v>1855</v>
      </c>
      <c r="ARY23">
        <v>1961</v>
      </c>
      <c r="ARZ23">
        <v>1833</v>
      </c>
      <c r="ASA23">
        <v>1959</v>
      </c>
      <c r="ASB23">
        <v>1899</v>
      </c>
      <c r="ASC23">
        <v>1641</v>
      </c>
      <c r="ASD23">
        <v>1891</v>
      </c>
      <c r="ASE23">
        <v>1841</v>
      </c>
      <c r="ASF23">
        <v>1782</v>
      </c>
      <c r="ASG23">
        <v>1917</v>
      </c>
      <c r="ASH23">
        <v>1793</v>
      </c>
      <c r="ASI23">
        <v>1772</v>
      </c>
      <c r="ASJ23">
        <v>1713</v>
      </c>
      <c r="ASK23">
        <v>1826</v>
      </c>
      <c r="ASL23">
        <v>1780</v>
      </c>
      <c r="ASM23">
        <v>1893</v>
      </c>
      <c r="ASN23">
        <v>1893</v>
      </c>
      <c r="ASO23">
        <v>1881</v>
      </c>
      <c r="ASP23">
        <v>1895</v>
      </c>
      <c r="ASQ23">
        <v>1938</v>
      </c>
      <c r="ASR23">
        <v>1845</v>
      </c>
      <c r="ASS23">
        <v>1890</v>
      </c>
      <c r="AST23">
        <v>1949</v>
      </c>
      <c r="ASU23">
        <v>1940</v>
      </c>
      <c r="ASV23">
        <v>1996</v>
      </c>
      <c r="ASW23">
        <v>1996</v>
      </c>
      <c r="ASX23">
        <v>1869</v>
      </c>
      <c r="ASY23">
        <v>1926</v>
      </c>
      <c r="ASZ23">
        <v>2055</v>
      </c>
      <c r="ATA23">
        <v>1946</v>
      </c>
      <c r="ATB23">
        <v>2244</v>
      </c>
      <c r="ATC23">
        <v>1877</v>
      </c>
      <c r="ATD23">
        <v>1840</v>
      </c>
      <c r="ATE23">
        <v>1926</v>
      </c>
      <c r="ATF23">
        <v>1431</v>
      </c>
      <c r="ATG23">
        <v>1438</v>
      </c>
      <c r="ATH23">
        <v>1415</v>
      </c>
      <c r="ATI23">
        <v>1425</v>
      </c>
      <c r="ATJ23">
        <v>1429</v>
      </c>
      <c r="ATK23">
        <v>1401</v>
      </c>
      <c r="ATL23">
        <v>1408</v>
      </c>
      <c r="ATM23">
        <v>1442</v>
      </c>
      <c r="ATN23">
        <v>1398</v>
      </c>
      <c r="ATO23">
        <v>1419</v>
      </c>
      <c r="ATP23">
        <v>1490</v>
      </c>
      <c r="ATQ23">
        <v>1441</v>
      </c>
      <c r="ATR23">
        <v>1444</v>
      </c>
      <c r="ATS23">
        <v>1448</v>
      </c>
      <c r="ATT23">
        <v>1472</v>
      </c>
      <c r="ATU23">
        <v>1440</v>
      </c>
      <c r="ATV23">
        <v>1458</v>
      </c>
      <c r="ATW23">
        <v>1485</v>
      </c>
      <c r="ATX23">
        <v>1452</v>
      </c>
      <c r="ATY23">
        <v>1446</v>
      </c>
      <c r="ATZ23">
        <v>1418</v>
      </c>
      <c r="AUA23">
        <v>1466</v>
      </c>
      <c r="AUB23">
        <v>1462</v>
      </c>
      <c r="AUC23">
        <v>1400</v>
      </c>
      <c r="AUD23">
        <v>1456</v>
      </c>
      <c r="AUE23">
        <v>1418</v>
      </c>
      <c r="AUF23">
        <v>1441</v>
      </c>
      <c r="AUG23">
        <v>1449</v>
      </c>
      <c r="AUH23">
        <v>1422</v>
      </c>
      <c r="AUI23">
        <v>1439</v>
      </c>
      <c r="AUJ23">
        <v>1520</v>
      </c>
      <c r="AUK23">
        <v>1529</v>
      </c>
      <c r="AUL23">
        <v>1457</v>
      </c>
      <c r="AUM23">
        <v>1497</v>
      </c>
      <c r="AUN23">
        <v>1589</v>
      </c>
      <c r="AUO23">
        <v>1513</v>
      </c>
      <c r="AUP23">
        <v>1470</v>
      </c>
      <c r="AUQ23">
        <v>1540</v>
      </c>
      <c r="AUR23">
        <v>1451</v>
      </c>
      <c r="AUS23">
        <v>1522</v>
      </c>
      <c r="AUT23">
        <v>1437</v>
      </c>
      <c r="AUU23">
        <v>1459</v>
      </c>
      <c r="AUV23">
        <v>1492</v>
      </c>
      <c r="AUW23">
        <v>1479</v>
      </c>
      <c r="AUX23">
        <v>1415</v>
      </c>
      <c r="AUY23">
        <v>1501</v>
      </c>
      <c r="AUZ23">
        <v>1411</v>
      </c>
      <c r="AVA23">
        <v>1493</v>
      </c>
      <c r="AVB23">
        <v>1459</v>
      </c>
      <c r="AVC23">
        <v>1456</v>
      </c>
      <c r="AVD23">
        <v>1549</v>
      </c>
      <c r="AVE23">
        <v>1505</v>
      </c>
      <c r="AVF23">
        <v>1524</v>
      </c>
      <c r="AVG23">
        <v>1570</v>
      </c>
      <c r="AVH23">
        <v>1477</v>
      </c>
      <c r="AVI23">
        <v>1518</v>
      </c>
      <c r="AVJ23">
        <v>1489</v>
      </c>
      <c r="AVK23">
        <v>1562</v>
      </c>
      <c r="AVL23">
        <v>1470</v>
      </c>
      <c r="AVM23">
        <v>1474</v>
      </c>
      <c r="AVN23">
        <v>1749</v>
      </c>
      <c r="AVO23">
        <v>1809</v>
      </c>
      <c r="AVP23">
        <v>2169</v>
      </c>
      <c r="AVQ23">
        <v>2115</v>
      </c>
      <c r="AVR23">
        <v>1792</v>
      </c>
      <c r="AVS23">
        <v>1733</v>
      </c>
      <c r="AVT23">
        <v>1739</v>
      </c>
      <c r="AVU23">
        <v>1809</v>
      </c>
      <c r="AVV23">
        <v>1688</v>
      </c>
      <c r="AVW23">
        <v>1931</v>
      </c>
      <c r="AVX23">
        <v>1868</v>
      </c>
      <c r="AVY23">
        <v>1711</v>
      </c>
      <c r="AVZ23">
        <v>1924</v>
      </c>
      <c r="AWA23">
        <v>1879</v>
      </c>
      <c r="AWB23">
        <v>1892</v>
      </c>
      <c r="AWC23">
        <v>1812</v>
      </c>
      <c r="AWD23">
        <v>1855</v>
      </c>
      <c r="AWE23">
        <v>1829</v>
      </c>
      <c r="AWF23">
        <v>1871</v>
      </c>
      <c r="AWG23">
        <v>1881</v>
      </c>
      <c r="AWH23">
        <v>1790</v>
      </c>
      <c r="AWI23">
        <v>2223</v>
      </c>
      <c r="AWJ23">
        <v>1653</v>
      </c>
      <c r="AWK23">
        <v>1886</v>
      </c>
      <c r="AWL23">
        <v>1790</v>
      </c>
      <c r="AWM23">
        <v>2073</v>
      </c>
      <c r="AWN23">
        <v>2039</v>
      </c>
      <c r="AWO23">
        <v>2021</v>
      </c>
      <c r="AWP23">
        <v>1903</v>
      </c>
      <c r="AWQ23">
        <v>1788</v>
      </c>
      <c r="AWR23">
        <v>1933</v>
      </c>
      <c r="AWS23">
        <v>1976</v>
      </c>
      <c r="AWT23">
        <v>2039</v>
      </c>
      <c r="AWU23">
        <v>1897</v>
      </c>
      <c r="AWV23">
        <v>1733</v>
      </c>
      <c r="AWW23">
        <v>2067</v>
      </c>
      <c r="AWX23">
        <v>1812</v>
      </c>
      <c r="AWY23">
        <v>1906</v>
      </c>
      <c r="AWZ23">
        <v>1996</v>
      </c>
      <c r="AXA23">
        <v>1985</v>
      </c>
      <c r="AXB23">
        <v>2377</v>
      </c>
      <c r="AXC23">
        <v>1946</v>
      </c>
      <c r="AXD23">
        <v>1826</v>
      </c>
      <c r="AXE23">
        <v>1946</v>
      </c>
      <c r="AXF23">
        <v>2108</v>
      </c>
      <c r="AXG23">
        <v>2099</v>
      </c>
      <c r="AXH23">
        <v>1750</v>
      </c>
      <c r="AXI23">
        <v>1835</v>
      </c>
      <c r="AXJ23">
        <v>1896</v>
      </c>
      <c r="AXK23">
        <v>1934</v>
      </c>
      <c r="AXL23">
        <v>1906</v>
      </c>
      <c r="AXM23">
        <v>1988</v>
      </c>
      <c r="AXN23">
        <v>2116</v>
      </c>
      <c r="AXO23">
        <v>2133</v>
      </c>
      <c r="AXP23">
        <v>1888</v>
      </c>
      <c r="AXQ23">
        <v>2040</v>
      </c>
      <c r="AXR23">
        <v>1936</v>
      </c>
      <c r="AXS23">
        <v>2038</v>
      </c>
      <c r="AXT23">
        <v>1924</v>
      </c>
      <c r="AXU23">
        <v>1932</v>
      </c>
      <c r="AXV23">
        <v>1788</v>
      </c>
      <c r="AXW23">
        <v>1732</v>
      </c>
      <c r="AXX23">
        <v>1745</v>
      </c>
      <c r="AXY23">
        <v>1823</v>
      </c>
      <c r="AXZ23">
        <v>1655</v>
      </c>
      <c r="AYA23">
        <v>1835</v>
      </c>
      <c r="AYB23">
        <v>1667</v>
      </c>
      <c r="AYC23">
        <v>1682</v>
      </c>
      <c r="AYD23">
        <v>1649</v>
      </c>
      <c r="AYE23">
        <v>1757</v>
      </c>
      <c r="AYF23">
        <v>1811</v>
      </c>
      <c r="AYG23">
        <v>1931</v>
      </c>
      <c r="AYH23">
        <v>1733</v>
      </c>
      <c r="AYI23">
        <v>1691</v>
      </c>
      <c r="AYJ23">
        <v>1950</v>
      </c>
      <c r="AYK23">
        <v>1838</v>
      </c>
      <c r="AYL23">
        <v>1769</v>
      </c>
      <c r="AYM23">
        <v>1652</v>
      </c>
      <c r="AYN23">
        <v>1715</v>
      </c>
      <c r="AYO23">
        <v>1714</v>
      </c>
      <c r="AYP23">
        <v>1740</v>
      </c>
      <c r="AYQ23">
        <v>1945</v>
      </c>
      <c r="AYR23">
        <v>1778</v>
      </c>
      <c r="AYS23">
        <v>1905</v>
      </c>
      <c r="AYT23">
        <v>1772</v>
      </c>
      <c r="AYU23">
        <v>1826</v>
      </c>
      <c r="AYV23">
        <v>1935</v>
      </c>
      <c r="AYW23">
        <v>1768</v>
      </c>
      <c r="AYX23">
        <v>1775</v>
      </c>
      <c r="AYY23">
        <v>1908</v>
      </c>
      <c r="AYZ23">
        <v>1691</v>
      </c>
      <c r="AZA23">
        <v>1968</v>
      </c>
      <c r="AZB23">
        <v>1844</v>
      </c>
      <c r="AZC23">
        <v>2117</v>
      </c>
      <c r="AZD23">
        <v>1539</v>
      </c>
      <c r="AZE23">
        <v>1828</v>
      </c>
      <c r="AZF23">
        <v>1853</v>
      </c>
      <c r="AZG23">
        <v>1829</v>
      </c>
      <c r="AZH23">
        <v>1870</v>
      </c>
      <c r="AZI23">
        <v>1803</v>
      </c>
      <c r="AZJ23">
        <v>2069</v>
      </c>
      <c r="AZK23">
        <v>1624</v>
      </c>
      <c r="AZL23">
        <v>1710</v>
      </c>
      <c r="AZM23">
        <v>1998</v>
      </c>
      <c r="AZN23">
        <v>1931</v>
      </c>
      <c r="AZO23">
        <v>2134</v>
      </c>
      <c r="AZP23">
        <v>1889</v>
      </c>
      <c r="AZQ23">
        <v>2054</v>
      </c>
      <c r="AZR23">
        <v>1787</v>
      </c>
      <c r="AZS23">
        <v>1893</v>
      </c>
      <c r="AZT23">
        <v>1837</v>
      </c>
      <c r="AZU23">
        <v>1825</v>
      </c>
      <c r="AZV23">
        <v>1865</v>
      </c>
      <c r="AZW23">
        <v>1961</v>
      </c>
      <c r="AZX23">
        <v>2047</v>
      </c>
      <c r="AZY23">
        <v>2063</v>
      </c>
      <c r="AZZ23">
        <v>2009</v>
      </c>
      <c r="BAA23">
        <v>1795</v>
      </c>
      <c r="BAB23">
        <v>1851</v>
      </c>
      <c r="BAC23">
        <v>1838</v>
      </c>
      <c r="BAD23">
        <v>1420</v>
      </c>
      <c r="BAE23">
        <v>1406</v>
      </c>
      <c r="BAF23">
        <v>1438</v>
      </c>
      <c r="BAG23">
        <v>1410</v>
      </c>
      <c r="BAH23">
        <v>1416</v>
      </c>
      <c r="BAI23">
        <v>1453</v>
      </c>
      <c r="BAJ23">
        <v>1391</v>
      </c>
      <c r="BAK23">
        <v>1475</v>
      </c>
      <c r="BAL23">
        <v>1498</v>
      </c>
      <c r="BAM23">
        <v>1421</v>
      </c>
      <c r="BAN23">
        <v>1460</v>
      </c>
      <c r="BAO23">
        <v>1509</v>
      </c>
      <c r="BAP23">
        <v>1432</v>
      </c>
      <c r="BAQ23">
        <v>1454</v>
      </c>
      <c r="BAR23">
        <v>1501</v>
      </c>
      <c r="BAS23">
        <v>1478</v>
      </c>
      <c r="BAT23">
        <v>1442</v>
      </c>
      <c r="BAU23">
        <v>1396</v>
      </c>
      <c r="BAV23">
        <v>1449</v>
      </c>
      <c r="BAW23">
        <v>1488</v>
      </c>
      <c r="BAX23">
        <v>1443</v>
      </c>
      <c r="BAY23">
        <v>1406</v>
      </c>
      <c r="BAZ23">
        <v>1440</v>
      </c>
      <c r="BBA23">
        <v>1466</v>
      </c>
      <c r="BBB23">
        <v>1463</v>
      </c>
      <c r="BBC23">
        <v>1414</v>
      </c>
      <c r="BBD23">
        <v>1456</v>
      </c>
      <c r="BBE23">
        <v>1455</v>
      </c>
      <c r="BBF23">
        <v>1450</v>
      </c>
      <c r="BBG23">
        <v>1489</v>
      </c>
      <c r="BBH23">
        <v>1509</v>
      </c>
      <c r="BBI23">
        <v>1500</v>
      </c>
      <c r="BBJ23">
        <v>1474</v>
      </c>
      <c r="BBK23">
        <v>1521</v>
      </c>
      <c r="BBL23">
        <v>1443</v>
      </c>
      <c r="BBM23">
        <v>1517</v>
      </c>
      <c r="BBN23">
        <v>1467</v>
      </c>
      <c r="BBO23">
        <v>1539</v>
      </c>
      <c r="BBP23">
        <v>1507</v>
      </c>
      <c r="BBQ23">
        <v>1451</v>
      </c>
      <c r="BBR23">
        <v>1432</v>
      </c>
      <c r="BBS23">
        <v>1451</v>
      </c>
      <c r="BBT23">
        <v>1432</v>
      </c>
      <c r="BBU23">
        <v>1445</v>
      </c>
      <c r="BBV23">
        <v>1442</v>
      </c>
      <c r="BBW23">
        <v>1495</v>
      </c>
      <c r="BBX23">
        <v>1500</v>
      </c>
      <c r="BBY23">
        <v>1419</v>
      </c>
      <c r="BBZ23">
        <v>1471</v>
      </c>
      <c r="BCA23">
        <v>1459</v>
      </c>
      <c r="BCB23">
        <v>1522</v>
      </c>
      <c r="BCC23">
        <v>1533</v>
      </c>
      <c r="BCD23">
        <v>1481</v>
      </c>
      <c r="BCE23">
        <v>1515</v>
      </c>
      <c r="BCF23">
        <v>1469</v>
      </c>
      <c r="BCG23">
        <v>1535</v>
      </c>
      <c r="BCH23">
        <v>1559</v>
      </c>
      <c r="BCI23">
        <v>1505</v>
      </c>
      <c r="BCJ23">
        <v>1527</v>
      </c>
      <c r="BCK23">
        <v>1499</v>
      </c>
      <c r="BCL23">
        <v>1728</v>
      </c>
      <c r="BCM23">
        <v>1621</v>
      </c>
      <c r="BCN23">
        <v>1614</v>
      </c>
      <c r="BCO23">
        <v>1701</v>
      </c>
      <c r="BCP23">
        <v>1556</v>
      </c>
      <c r="BCQ23">
        <v>1672</v>
      </c>
      <c r="BCR23">
        <v>1639</v>
      </c>
      <c r="BCS23">
        <v>1595</v>
      </c>
      <c r="BCT23">
        <v>1668</v>
      </c>
      <c r="BCU23">
        <v>1629</v>
      </c>
      <c r="BCV23">
        <v>1722</v>
      </c>
      <c r="BCW23">
        <v>1619</v>
      </c>
      <c r="BCX23">
        <v>1688</v>
      </c>
      <c r="BCY23">
        <v>1715</v>
      </c>
      <c r="BCZ23">
        <v>1729</v>
      </c>
      <c r="BDA23">
        <v>1775</v>
      </c>
      <c r="BDB23">
        <v>1771</v>
      </c>
      <c r="BDC23">
        <v>1717</v>
      </c>
      <c r="BDD23">
        <v>1672</v>
      </c>
      <c r="BDE23">
        <v>1770</v>
      </c>
      <c r="BDF23">
        <v>1858</v>
      </c>
      <c r="BDG23">
        <v>1652</v>
      </c>
      <c r="BDH23">
        <v>1596</v>
      </c>
      <c r="BDI23">
        <v>1792</v>
      </c>
      <c r="BDJ23">
        <v>1823</v>
      </c>
      <c r="BDK23">
        <v>1724</v>
      </c>
      <c r="BDL23">
        <v>1680</v>
      </c>
      <c r="BDM23">
        <v>1816</v>
      </c>
      <c r="BDN23">
        <v>1785</v>
      </c>
      <c r="BDO23">
        <v>1790</v>
      </c>
      <c r="BDP23">
        <v>1782</v>
      </c>
      <c r="BDQ23">
        <v>1707</v>
      </c>
      <c r="BDR23">
        <v>1718</v>
      </c>
      <c r="BDS23">
        <v>1729</v>
      </c>
      <c r="BDT23">
        <v>1871</v>
      </c>
      <c r="BDU23">
        <v>1753</v>
      </c>
      <c r="BDV23">
        <v>1805</v>
      </c>
      <c r="BDW23">
        <v>1776</v>
      </c>
      <c r="BDX23">
        <v>1786</v>
      </c>
      <c r="BDY23">
        <v>1811</v>
      </c>
      <c r="BDZ23">
        <v>1759</v>
      </c>
      <c r="BEA23">
        <v>2007</v>
      </c>
      <c r="BEB23">
        <v>1646</v>
      </c>
      <c r="BEC23">
        <v>1812</v>
      </c>
      <c r="BED23">
        <v>1736</v>
      </c>
      <c r="BEE23">
        <v>1841</v>
      </c>
      <c r="BEF23">
        <v>1891</v>
      </c>
      <c r="BEG23">
        <v>1802</v>
      </c>
      <c r="BEH23">
        <v>1729</v>
      </c>
      <c r="BEI23">
        <v>1921</v>
      </c>
      <c r="BEJ23">
        <v>1763</v>
      </c>
      <c r="BEK23">
        <v>1860</v>
      </c>
      <c r="BEL23">
        <v>1804</v>
      </c>
      <c r="BEM23">
        <v>1896</v>
      </c>
      <c r="BEN23">
        <v>1734</v>
      </c>
      <c r="BEO23">
        <v>1958</v>
      </c>
      <c r="BEP23">
        <v>1841</v>
      </c>
      <c r="BEQ23">
        <v>2090</v>
      </c>
      <c r="BER23">
        <v>1765</v>
      </c>
      <c r="BES23">
        <v>1867</v>
      </c>
      <c r="BET23">
        <v>1625</v>
      </c>
      <c r="BEU23">
        <v>1624</v>
      </c>
      <c r="BEV23">
        <v>1572</v>
      </c>
      <c r="BEW23">
        <v>1612</v>
      </c>
      <c r="BEX23">
        <v>1616</v>
      </c>
      <c r="BEY23">
        <v>1629</v>
      </c>
      <c r="BEZ23">
        <v>1562</v>
      </c>
      <c r="BFA23">
        <v>1678</v>
      </c>
      <c r="BFB23">
        <v>1605</v>
      </c>
      <c r="BFC23">
        <v>1640</v>
      </c>
      <c r="BFD23">
        <v>1606</v>
      </c>
      <c r="BFE23">
        <v>1737</v>
      </c>
      <c r="BFF23">
        <v>1563</v>
      </c>
      <c r="BFG23">
        <v>1587</v>
      </c>
      <c r="BFH23">
        <v>1619</v>
      </c>
      <c r="BFI23">
        <v>1580</v>
      </c>
      <c r="BFJ23">
        <v>1608</v>
      </c>
      <c r="BFK23">
        <v>1604</v>
      </c>
      <c r="BFL23">
        <v>1557</v>
      </c>
      <c r="BFM23">
        <v>1598</v>
      </c>
      <c r="BFN23">
        <v>1653</v>
      </c>
      <c r="BFO23">
        <v>1597</v>
      </c>
      <c r="BFP23">
        <v>1645</v>
      </c>
      <c r="BFQ23">
        <v>1731</v>
      </c>
      <c r="BFR23">
        <v>1797</v>
      </c>
      <c r="BFS23">
        <v>1776</v>
      </c>
      <c r="BFT23">
        <v>1681</v>
      </c>
      <c r="BFU23">
        <v>1745</v>
      </c>
      <c r="BFV23">
        <v>1594</v>
      </c>
      <c r="BFW23">
        <v>1657</v>
      </c>
      <c r="BFX23">
        <v>1844</v>
      </c>
      <c r="BFY23">
        <v>1691</v>
      </c>
      <c r="BFZ23">
        <v>1703</v>
      </c>
      <c r="BGA23">
        <v>1739</v>
      </c>
      <c r="BGB23">
        <v>1770</v>
      </c>
      <c r="BGC23">
        <v>1756</v>
      </c>
      <c r="BGD23">
        <v>1709</v>
      </c>
      <c r="BGE23">
        <v>1760</v>
      </c>
      <c r="BGF23">
        <v>1634</v>
      </c>
      <c r="BGG23">
        <v>1790</v>
      </c>
      <c r="BGH23">
        <v>1802</v>
      </c>
      <c r="BGI23">
        <v>1702</v>
      </c>
      <c r="BGJ23">
        <v>1688</v>
      </c>
      <c r="BGK23">
        <v>1767</v>
      </c>
      <c r="BGL23">
        <v>1607</v>
      </c>
      <c r="BGM23">
        <v>1817</v>
      </c>
      <c r="BGN23">
        <v>1844</v>
      </c>
      <c r="BGO23">
        <v>1810</v>
      </c>
      <c r="BGP23">
        <v>1826</v>
      </c>
      <c r="BGQ23">
        <v>1670</v>
      </c>
      <c r="BGR23">
        <v>1718</v>
      </c>
      <c r="BGS23">
        <v>1844</v>
      </c>
      <c r="BGT23">
        <v>1697</v>
      </c>
      <c r="BGU23">
        <v>1724</v>
      </c>
      <c r="BGV23">
        <v>1852</v>
      </c>
      <c r="BGW23">
        <v>1677</v>
      </c>
      <c r="BGX23">
        <v>1712</v>
      </c>
      <c r="BGY23">
        <v>1807</v>
      </c>
      <c r="BGZ23">
        <v>1660</v>
      </c>
      <c r="BHA23">
        <v>1756</v>
      </c>
      <c r="BHB23">
        <v>1387</v>
      </c>
      <c r="BHC23">
        <v>1374</v>
      </c>
      <c r="BHD23">
        <v>1424</v>
      </c>
      <c r="BHE23">
        <v>1403</v>
      </c>
      <c r="BHF23">
        <v>1415</v>
      </c>
      <c r="BHG23">
        <v>1373</v>
      </c>
      <c r="BHH23">
        <v>1412</v>
      </c>
      <c r="BHI23">
        <v>1431</v>
      </c>
      <c r="BHJ23">
        <v>1391</v>
      </c>
      <c r="BHK23">
        <v>1371</v>
      </c>
      <c r="BHL23">
        <v>1432</v>
      </c>
      <c r="BHM23">
        <v>1436</v>
      </c>
      <c r="BHN23">
        <v>1455</v>
      </c>
      <c r="BHO23">
        <v>1412</v>
      </c>
      <c r="BHP23">
        <v>1424</v>
      </c>
      <c r="BHQ23">
        <v>1441</v>
      </c>
      <c r="BHR23">
        <v>1432</v>
      </c>
      <c r="BHS23">
        <v>1467</v>
      </c>
      <c r="BHT23">
        <v>1433</v>
      </c>
      <c r="BHU23">
        <v>1414</v>
      </c>
      <c r="BHV23">
        <v>1424</v>
      </c>
      <c r="BHW23">
        <v>1453</v>
      </c>
      <c r="BHX23">
        <v>1404</v>
      </c>
      <c r="BHY23">
        <v>1440</v>
      </c>
      <c r="BHZ23">
        <v>1428</v>
      </c>
      <c r="BIA23">
        <v>1416</v>
      </c>
      <c r="BIB23">
        <v>1412</v>
      </c>
      <c r="BIC23">
        <v>1433</v>
      </c>
      <c r="BID23">
        <v>1448</v>
      </c>
      <c r="BIE23">
        <v>1391</v>
      </c>
      <c r="BIF23">
        <v>1471</v>
      </c>
      <c r="BIG23">
        <v>1468</v>
      </c>
      <c r="BIH23">
        <v>1468</v>
      </c>
      <c r="BII23">
        <v>1456</v>
      </c>
      <c r="BIJ23">
        <v>1449</v>
      </c>
      <c r="BIK23">
        <v>1478</v>
      </c>
      <c r="BIL23">
        <v>1467</v>
      </c>
      <c r="BIM23">
        <v>1461</v>
      </c>
      <c r="BIN23">
        <v>1470</v>
      </c>
      <c r="BIO23">
        <v>1395</v>
      </c>
      <c r="BIP23">
        <v>1412</v>
      </c>
      <c r="BIQ23">
        <v>1444</v>
      </c>
      <c r="BIR23">
        <v>1456</v>
      </c>
      <c r="BIS23">
        <v>1403</v>
      </c>
      <c r="BIT23">
        <v>1405</v>
      </c>
      <c r="BIU23">
        <v>1421</v>
      </c>
      <c r="BIV23">
        <v>1455</v>
      </c>
      <c r="BIW23">
        <v>1411</v>
      </c>
      <c r="BIX23">
        <v>1401</v>
      </c>
      <c r="BIY23">
        <v>1439</v>
      </c>
      <c r="BIZ23">
        <v>1456</v>
      </c>
      <c r="BJA23">
        <v>1476</v>
      </c>
      <c r="BJB23">
        <v>1474</v>
      </c>
      <c r="BJC23">
        <v>1482</v>
      </c>
      <c r="BJD23">
        <v>1472</v>
      </c>
      <c r="BJE23">
        <v>1473</v>
      </c>
      <c r="BJF23">
        <v>1476</v>
      </c>
      <c r="BJG23">
        <v>1475</v>
      </c>
      <c r="BJH23">
        <v>1471</v>
      </c>
      <c r="BJI23">
        <v>1447</v>
      </c>
    </row>
    <row r="24" spans="1:1621" x14ac:dyDescent="0.25">
      <c r="A24">
        <v>2031</v>
      </c>
      <c r="B24">
        <v>3030</v>
      </c>
      <c r="C24">
        <v>3325</v>
      </c>
      <c r="D24">
        <v>3124</v>
      </c>
      <c r="E24">
        <v>2969</v>
      </c>
      <c r="F24">
        <v>3056</v>
      </c>
      <c r="G24">
        <v>2867</v>
      </c>
      <c r="H24">
        <v>3020</v>
      </c>
      <c r="I24">
        <v>3240</v>
      </c>
      <c r="J24">
        <v>3360</v>
      </c>
      <c r="K24">
        <v>3216</v>
      </c>
      <c r="L24">
        <v>3188</v>
      </c>
      <c r="M24">
        <v>2538</v>
      </c>
      <c r="N24">
        <v>2748</v>
      </c>
      <c r="O24">
        <v>3155</v>
      </c>
      <c r="P24">
        <v>3316</v>
      </c>
      <c r="Q24">
        <v>3067</v>
      </c>
      <c r="R24">
        <v>3343</v>
      </c>
      <c r="S24">
        <v>3087</v>
      </c>
      <c r="T24">
        <v>3489</v>
      </c>
      <c r="U24">
        <v>3217</v>
      </c>
      <c r="V24">
        <v>3113</v>
      </c>
      <c r="W24">
        <v>2706</v>
      </c>
      <c r="X24">
        <v>3222</v>
      </c>
      <c r="Y24">
        <v>3141</v>
      </c>
      <c r="Z24">
        <v>2774</v>
      </c>
      <c r="AA24">
        <v>3155</v>
      </c>
      <c r="AB24">
        <v>3161</v>
      </c>
      <c r="AC24">
        <v>3264</v>
      </c>
      <c r="AD24">
        <v>3318</v>
      </c>
      <c r="AE24">
        <v>3166</v>
      </c>
      <c r="AF24">
        <v>3398</v>
      </c>
      <c r="AG24">
        <v>3226</v>
      </c>
      <c r="AH24">
        <v>3187</v>
      </c>
      <c r="AI24">
        <v>3508</v>
      </c>
      <c r="AJ24">
        <v>3399</v>
      </c>
      <c r="AK24">
        <v>3301</v>
      </c>
      <c r="AL24">
        <v>3198</v>
      </c>
      <c r="AM24">
        <v>3264</v>
      </c>
      <c r="AN24">
        <v>3112</v>
      </c>
      <c r="AO24">
        <v>3247</v>
      </c>
      <c r="AP24">
        <v>2790</v>
      </c>
      <c r="AQ24">
        <v>2907</v>
      </c>
      <c r="AR24">
        <v>3460</v>
      </c>
      <c r="AS24">
        <v>3352</v>
      </c>
      <c r="AT24">
        <v>3337</v>
      </c>
      <c r="AU24">
        <v>3514</v>
      </c>
      <c r="AV24">
        <v>3217</v>
      </c>
      <c r="AW24">
        <v>3123</v>
      </c>
      <c r="AX24">
        <v>3194</v>
      </c>
      <c r="AY24">
        <v>3385</v>
      </c>
      <c r="AZ24">
        <v>3277</v>
      </c>
      <c r="BA24">
        <v>3364</v>
      </c>
      <c r="BB24">
        <v>3633</v>
      </c>
      <c r="BC24">
        <v>3070</v>
      </c>
      <c r="BD24">
        <v>3365</v>
      </c>
      <c r="BE24">
        <v>3288</v>
      </c>
      <c r="BF24">
        <v>3081</v>
      </c>
      <c r="BG24">
        <v>3535</v>
      </c>
      <c r="BH24">
        <v>3411</v>
      </c>
      <c r="BI24">
        <v>3379</v>
      </c>
      <c r="BJ24">
        <v>3310</v>
      </c>
      <c r="BK24">
        <v>2818</v>
      </c>
      <c r="BL24">
        <v>3000</v>
      </c>
      <c r="BM24">
        <v>3342</v>
      </c>
      <c r="BN24">
        <v>3129</v>
      </c>
      <c r="BO24">
        <v>3260</v>
      </c>
      <c r="BP24">
        <v>3021</v>
      </c>
      <c r="BQ24">
        <v>3264</v>
      </c>
      <c r="BR24">
        <v>2759</v>
      </c>
      <c r="BS24">
        <v>3363</v>
      </c>
      <c r="BT24">
        <v>2867</v>
      </c>
      <c r="BU24">
        <v>2998</v>
      </c>
      <c r="BV24">
        <v>2806</v>
      </c>
      <c r="BW24">
        <v>3183</v>
      </c>
      <c r="BX24">
        <v>3287</v>
      </c>
      <c r="BY24">
        <v>3201</v>
      </c>
      <c r="BZ24">
        <v>3164</v>
      </c>
      <c r="CA24">
        <v>2989</v>
      </c>
      <c r="CB24">
        <v>3272</v>
      </c>
      <c r="CC24">
        <v>3242</v>
      </c>
      <c r="CD24">
        <v>3556</v>
      </c>
      <c r="CE24">
        <v>3336</v>
      </c>
      <c r="CF24">
        <v>3140</v>
      </c>
      <c r="CG24">
        <v>3086</v>
      </c>
      <c r="CH24">
        <v>2956</v>
      </c>
      <c r="CI24">
        <v>3350</v>
      </c>
      <c r="CJ24">
        <v>3009</v>
      </c>
      <c r="CK24">
        <v>2961</v>
      </c>
      <c r="CL24">
        <v>3002</v>
      </c>
      <c r="CM24">
        <v>2832</v>
      </c>
      <c r="CN24">
        <v>3204</v>
      </c>
      <c r="CO24">
        <v>3181</v>
      </c>
      <c r="CP24">
        <v>2986</v>
      </c>
      <c r="CQ24">
        <v>2858</v>
      </c>
      <c r="CR24">
        <v>3051</v>
      </c>
      <c r="CS24">
        <v>3013</v>
      </c>
      <c r="CT24">
        <v>2965</v>
      </c>
      <c r="CU24">
        <v>3085</v>
      </c>
      <c r="CV24">
        <v>3001</v>
      </c>
      <c r="CW24">
        <v>3207</v>
      </c>
      <c r="CX24">
        <v>3116</v>
      </c>
      <c r="CY24">
        <v>3076</v>
      </c>
      <c r="CZ24">
        <v>3179</v>
      </c>
      <c r="DA24">
        <v>3119</v>
      </c>
      <c r="DB24">
        <v>3088</v>
      </c>
      <c r="DC24">
        <v>3081</v>
      </c>
      <c r="DD24">
        <v>3207</v>
      </c>
      <c r="DE24">
        <v>3011</v>
      </c>
      <c r="DF24">
        <v>3382</v>
      </c>
      <c r="DG24">
        <v>3181</v>
      </c>
      <c r="DH24">
        <v>3329</v>
      </c>
      <c r="DI24">
        <v>2870</v>
      </c>
      <c r="DJ24">
        <v>3199</v>
      </c>
      <c r="DK24">
        <v>3143</v>
      </c>
      <c r="DL24">
        <v>3406</v>
      </c>
      <c r="DM24">
        <v>2926</v>
      </c>
      <c r="DN24">
        <v>3106</v>
      </c>
      <c r="DO24">
        <v>3098</v>
      </c>
      <c r="DP24">
        <v>3183</v>
      </c>
      <c r="DQ24">
        <v>3297</v>
      </c>
      <c r="DR24">
        <v>1879</v>
      </c>
      <c r="DS24">
        <v>1744</v>
      </c>
      <c r="DT24">
        <v>1696</v>
      </c>
      <c r="DU24">
        <v>1887</v>
      </c>
      <c r="DV24">
        <v>1833</v>
      </c>
      <c r="DW24">
        <v>1920</v>
      </c>
      <c r="DX24">
        <v>1854</v>
      </c>
      <c r="DY24">
        <v>1746</v>
      </c>
      <c r="DZ24">
        <v>1878</v>
      </c>
      <c r="EA24">
        <v>1895</v>
      </c>
      <c r="EB24">
        <v>1999</v>
      </c>
      <c r="EC24">
        <v>1999</v>
      </c>
      <c r="ED24">
        <v>1824</v>
      </c>
      <c r="EE24">
        <v>1839</v>
      </c>
      <c r="EF24">
        <v>2023</v>
      </c>
      <c r="EG24">
        <v>2011</v>
      </c>
      <c r="EH24">
        <v>1895</v>
      </c>
      <c r="EI24">
        <v>1922</v>
      </c>
      <c r="EJ24">
        <v>1923</v>
      </c>
      <c r="EK24">
        <v>1888</v>
      </c>
      <c r="EL24">
        <v>1873</v>
      </c>
      <c r="EM24">
        <v>1967</v>
      </c>
      <c r="EN24">
        <v>1814</v>
      </c>
      <c r="EO24">
        <v>1822</v>
      </c>
      <c r="EP24">
        <v>1861</v>
      </c>
      <c r="EQ24">
        <v>1927</v>
      </c>
      <c r="ER24">
        <v>1814</v>
      </c>
      <c r="ES24">
        <v>1783</v>
      </c>
      <c r="ET24">
        <v>1866</v>
      </c>
      <c r="EU24">
        <v>1985</v>
      </c>
      <c r="EV24">
        <v>1876</v>
      </c>
      <c r="EW24">
        <v>1986</v>
      </c>
      <c r="EX24">
        <v>1933</v>
      </c>
      <c r="EY24">
        <v>1895</v>
      </c>
      <c r="EZ24">
        <v>1814</v>
      </c>
      <c r="FA24">
        <v>1837</v>
      </c>
      <c r="FB24">
        <v>1927</v>
      </c>
      <c r="FC24">
        <v>1955</v>
      </c>
      <c r="FD24">
        <v>1955</v>
      </c>
      <c r="FE24">
        <v>1996</v>
      </c>
      <c r="FF24">
        <v>1856</v>
      </c>
      <c r="FG24">
        <v>1872</v>
      </c>
      <c r="FH24">
        <v>1837</v>
      </c>
      <c r="FI24">
        <v>1877</v>
      </c>
      <c r="FJ24">
        <v>1791</v>
      </c>
      <c r="FK24">
        <v>1826</v>
      </c>
      <c r="FL24">
        <v>1855</v>
      </c>
      <c r="FM24">
        <v>1960</v>
      </c>
      <c r="FN24">
        <v>1890</v>
      </c>
      <c r="FO24">
        <v>1872</v>
      </c>
      <c r="FP24">
        <v>2057</v>
      </c>
      <c r="FQ24">
        <v>2037</v>
      </c>
      <c r="FR24">
        <v>2007</v>
      </c>
      <c r="FS24">
        <v>2002</v>
      </c>
      <c r="FT24">
        <v>1937</v>
      </c>
      <c r="FU24">
        <v>1908</v>
      </c>
      <c r="FV24">
        <v>1962</v>
      </c>
      <c r="FW24">
        <v>1913</v>
      </c>
      <c r="FX24">
        <v>1773</v>
      </c>
      <c r="FY24">
        <v>1859</v>
      </c>
      <c r="FZ24">
        <v>2482</v>
      </c>
      <c r="GA24">
        <v>2193</v>
      </c>
      <c r="GB24">
        <v>2368</v>
      </c>
      <c r="GC24">
        <v>2235</v>
      </c>
      <c r="GD24">
        <v>2204</v>
      </c>
      <c r="GE24">
        <v>2146</v>
      </c>
      <c r="GF24">
        <v>2365</v>
      </c>
      <c r="GG24">
        <v>2429</v>
      </c>
      <c r="GH24">
        <v>2540</v>
      </c>
      <c r="GI24">
        <v>2367</v>
      </c>
      <c r="GJ24">
        <v>2665</v>
      </c>
      <c r="GK24">
        <v>2417</v>
      </c>
      <c r="GL24">
        <v>2508</v>
      </c>
      <c r="GM24">
        <v>2364</v>
      </c>
      <c r="GN24">
        <v>2505</v>
      </c>
      <c r="GO24">
        <v>2442</v>
      </c>
      <c r="GP24">
        <v>2454</v>
      </c>
      <c r="GQ24">
        <v>2630</v>
      </c>
      <c r="GR24">
        <v>2399</v>
      </c>
      <c r="GS24">
        <v>2684</v>
      </c>
      <c r="GT24">
        <v>2810</v>
      </c>
      <c r="GU24">
        <v>2399</v>
      </c>
      <c r="GV24">
        <v>2601</v>
      </c>
      <c r="GW24">
        <v>2681</v>
      </c>
      <c r="GX24">
        <v>2585</v>
      </c>
      <c r="GY24">
        <v>2347</v>
      </c>
      <c r="GZ24">
        <v>2289</v>
      </c>
      <c r="HA24">
        <v>2565</v>
      </c>
      <c r="HB24">
        <v>2523</v>
      </c>
      <c r="HC24">
        <v>2401</v>
      </c>
      <c r="HD24">
        <v>2613</v>
      </c>
      <c r="HE24">
        <v>2698</v>
      </c>
      <c r="HF24">
        <v>2423</v>
      </c>
      <c r="HG24">
        <v>2441</v>
      </c>
      <c r="HH24">
        <v>2445</v>
      </c>
      <c r="HI24">
        <v>2509</v>
      </c>
      <c r="HJ24">
        <v>2673</v>
      </c>
      <c r="HK24">
        <v>2835</v>
      </c>
      <c r="HL24">
        <v>2601</v>
      </c>
      <c r="HM24">
        <v>2551</v>
      </c>
      <c r="HN24">
        <v>2684</v>
      </c>
      <c r="HO24">
        <v>3014</v>
      </c>
      <c r="HP24">
        <v>2599</v>
      </c>
      <c r="HQ24">
        <v>2792</v>
      </c>
      <c r="HR24">
        <v>2696</v>
      </c>
      <c r="HS24">
        <v>2795</v>
      </c>
      <c r="HT24">
        <v>2765</v>
      </c>
      <c r="HU24">
        <v>2813</v>
      </c>
      <c r="HV24">
        <v>2481</v>
      </c>
      <c r="HW24">
        <v>2653</v>
      </c>
      <c r="HX24">
        <v>2880</v>
      </c>
      <c r="HY24">
        <v>2823</v>
      </c>
      <c r="HZ24">
        <v>2535</v>
      </c>
      <c r="IA24">
        <v>2666</v>
      </c>
      <c r="IB24">
        <v>2520</v>
      </c>
      <c r="IC24">
        <v>2581</v>
      </c>
      <c r="ID24">
        <v>2586</v>
      </c>
      <c r="IE24">
        <v>2796</v>
      </c>
      <c r="IF24">
        <v>2885</v>
      </c>
      <c r="IG24">
        <v>2521</v>
      </c>
      <c r="IH24">
        <v>2208</v>
      </c>
      <c r="II24">
        <v>2487</v>
      </c>
      <c r="IJ24">
        <v>2355</v>
      </c>
      <c r="IK24">
        <v>2102</v>
      </c>
      <c r="IL24">
        <v>2260</v>
      </c>
      <c r="IM24">
        <v>2276</v>
      </c>
      <c r="IN24">
        <v>2647</v>
      </c>
      <c r="IO24">
        <v>2443</v>
      </c>
      <c r="IP24">
        <v>2275</v>
      </c>
      <c r="IQ24">
        <v>2365</v>
      </c>
      <c r="IR24">
        <v>2109</v>
      </c>
      <c r="IS24">
        <v>2331</v>
      </c>
      <c r="IT24">
        <v>2160</v>
      </c>
      <c r="IU24">
        <v>2213</v>
      </c>
      <c r="IV24">
        <v>2056</v>
      </c>
      <c r="IW24">
        <v>2491</v>
      </c>
      <c r="IX24">
        <v>2638</v>
      </c>
      <c r="IY24">
        <v>2289</v>
      </c>
      <c r="IZ24">
        <v>2265</v>
      </c>
      <c r="JA24">
        <v>2134</v>
      </c>
      <c r="JB24">
        <v>2500</v>
      </c>
      <c r="JC24">
        <v>2375</v>
      </c>
      <c r="JD24">
        <v>2578</v>
      </c>
      <c r="JE24">
        <v>2408</v>
      </c>
      <c r="JF24">
        <v>2653</v>
      </c>
      <c r="JG24">
        <v>2370</v>
      </c>
      <c r="JH24">
        <v>2452</v>
      </c>
      <c r="JI24">
        <v>2250</v>
      </c>
      <c r="JJ24">
        <v>2270</v>
      </c>
      <c r="JK24">
        <v>2216</v>
      </c>
      <c r="JL24">
        <v>2295</v>
      </c>
      <c r="JM24">
        <v>2538</v>
      </c>
      <c r="JN24">
        <v>2652</v>
      </c>
      <c r="JO24">
        <v>2189</v>
      </c>
      <c r="JP24">
        <v>2349</v>
      </c>
      <c r="JQ24">
        <v>2457</v>
      </c>
      <c r="JR24">
        <v>2396</v>
      </c>
      <c r="JS24">
        <v>2492</v>
      </c>
      <c r="JT24">
        <v>2247</v>
      </c>
      <c r="JU24">
        <v>2438</v>
      </c>
      <c r="JV24">
        <v>2303</v>
      </c>
      <c r="JW24">
        <v>2605</v>
      </c>
      <c r="JX24">
        <v>2259</v>
      </c>
      <c r="JY24">
        <v>2553</v>
      </c>
      <c r="JZ24">
        <v>2512</v>
      </c>
      <c r="KA24">
        <v>2565</v>
      </c>
      <c r="KB24">
        <v>2548</v>
      </c>
      <c r="KC24">
        <v>2382</v>
      </c>
      <c r="KD24">
        <v>2599</v>
      </c>
      <c r="KE24">
        <v>2543</v>
      </c>
      <c r="KF24">
        <v>2692</v>
      </c>
      <c r="KG24">
        <v>2185</v>
      </c>
      <c r="KH24">
        <v>2604</v>
      </c>
      <c r="KI24">
        <v>2607</v>
      </c>
      <c r="KJ24">
        <v>2443</v>
      </c>
      <c r="KK24">
        <v>2458</v>
      </c>
      <c r="KL24">
        <v>2710</v>
      </c>
      <c r="KM24">
        <v>2553</v>
      </c>
      <c r="KN24">
        <v>2460</v>
      </c>
      <c r="KO24">
        <v>2529</v>
      </c>
      <c r="KP24">
        <v>1730</v>
      </c>
      <c r="KQ24">
        <v>1678</v>
      </c>
      <c r="KR24">
        <v>1507</v>
      </c>
      <c r="KS24">
        <v>1638</v>
      </c>
      <c r="KT24">
        <v>1760</v>
      </c>
      <c r="KU24">
        <v>1614</v>
      </c>
      <c r="KV24">
        <v>1642</v>
      </c>
      <c r="KW24">
        <v>1588</v>
      </c>
      <c r="KX24">
        <v>1710</v>
      </c>
      <c r="KY24">
        <v>1606</v>
      </c>
      <c r="KZ24">
        <v>1703</v>
      </c>
      <c r="LA24">
        <v>1719</v>
      </c>
      <c r="LB24">
        <v>1769</v>
      </c>
      <c r="LC24">
        <v>1697</v>
      </c>
      <c r="LD24">
        <v>1566</v>
      </c>
      <c r="LE24">
        <v>1709</v>
      </c>
      <c r="LF24">
        <v>1677</v>
      </c>
      <c r="LG24">
        <v>1620</v>
      </c>
      <c r="LH24">
        <v>1751</v>
      </c>
      <c r="LI24">
        <v>1716</v>
      </c>
      <c r="LJ24">
        <v>1758</v>
      </c>
      <c r="LK24">
        <v>1700</v>
      </c>
      <c r="LL24">
        <v>1641</v>
      </c>
      <c r="LM24">
        <v>1698</v>
      </c>
      <c r="LN24">
        <v>1656</v>
      </c>
      <c r="LO24">
        <v>1694</v>
      </c>
      <c r="LP24">
        <v>1692</v>
      </c>
      <c r="LQ24">
        <v>1653</v>
      </c>
      <c r="LR24">
        <v>1604</v>
      </c>
      <c r="LS24">
        <v>1651</v>
      </c>
      <c r="LT24">
        <v>1830</v>
      </c>
      <c r="LU24">
        <v>1781</v>
      </c>
      <c r="LV24">
        <v>1852</v>
      </c>
      <c r="LW24">
        <v>1744</v>
      </c>
      <c r="LX24">
        <v>1648</v>
      </c>
      <c r="LY24">
        <v>1724</v>
      </c>
      <c r="LZ24">
        <v>1752</v>
      </c>
      <c r="MA24">
        <v>1794</v>
      </c>
      <c r="MB24">
        <v>1865</v>
      </c>
      <c r="MC24">
        <v>1780</v>
      </c>
      <c r="MD24">
        <v>1782</v>
      </c>
      <c r="ME24">
        <v>1652</v>
      </c>
      <c r="MF24">
        <v>1697</v>
      </c>
      <c r="MG24">
        <v>1630</v>
      </c>
      <c r="MH24">
        <v>1719</v>
      </c>
      <c r="MI24">
        <v>1715</v>
      </c>
      <c r="MJ24">
        <v>1647</v>
      </c>
      <c r="MK24">
        <v>1637</v>
      </c>
      <c r="ML24">
        <v>1667</v>
      </c>
      <c r="MM24">
        <v>1691</v>
      </c>
      <c r="MN24">
        <v>1812</v>
      </c>
      <c r="MO24">
        <v>1770</v>
      </c>
      <c r="MP24">
        <v>1813</v>
      </c>
      <c r="MQ24">
        <v>1756</v>
      </c>
      <c r="MR24">
        <v>1749</v>
      </c>
      <c r="MS24">
        <v>1887</v>
      </c>
      <c r="MT24">
        <v>1785</v>
      </c>
      <c r="MU24">
        <v>1862</v>
      </c>
      <c r="MV24">
        <v>1694</v>
      </c>
      <c r="MW24">
        <v>1748</v>
      </c>
      <c r="MX24">
        <v>1980</v>
      </c>
      <c r="MY24">
        <v>1959</v>
      </c>
      <c r="MZ24">
        <v>1731</v>
      </c>
      <c r="NA24">
        <v>1977</v>
      </c>
      <c r="NB24">
        <v>2040</v>
      </c>
      <c r="NC24">
        <v>1954</v>
      </c>
      <c r="ND24">
        <v>1885</v>
      </c>
      <c r="NE24">
        <v>2000</v>
      </c>
      <c r="NF24">
        <v>1972</v>
      </c>
      <c r="NG24">
        <v>1849</v>
      </c>
      <c r="NH24">
        <v>2050</v>
      </c>
      <c r="NI24">
        <v>1897</v>
      </c>
      <c r="NJ24">
        <v>1875</v>
      </c>
      <c r="NK24">
        <v>2031</v>
      </c>
      <c r="NL24">
        <v>1973</v>
      </c>
      <c r="NM24">
        <v>1761</v>
      </c>
      <c r="NN24">
        <v>1976</v>
      </c>
      <c r="NO24">
        <v>1918</v>
      </c>
      <c r="NP24">
        <v>2070</v>
      </c>
      <c r="NQ24">
        <v>1957</v>
      </c>
      <c r="NR24">
        <v>1851</v>
      </c>
      <c r="NS24">
        <v>1914</v>
      </c>
      <c r="NT24">
        <v>1884</v>
      </c>
      <c r="NU24">
        <v>1966</v>
      </c>
      <c r="NV24">
        <v>1883</v>
      </c>
      <c r="NW24">
        <v>2093</v>
      </c>
      <c r="NX24">
        <v>2026</v>
      </c>
      <c r="NY24">
        <v>2086</v>
      </c>
      <c r="NZ24">
        <v>1959</v>
      </c>
      <c r="OA24">
        <v>2109</v>
      </c>
      <c r="OB24">
        <v>2083</v>
      </c>
      <c r="OC24">
        <v>2154</v>
      </c>
      <c r="OD24">
        <v>2054</v>
      </c>
      <c r="OE24">
        <v>2057</v>
      </c>
      <c r="OF24">
        <v>1998</v>
      </c>
      <c r="OG24">
        <v>2151</v>
      </c>
      <c r="OH24">
        <v>2151</v>
      </c>
      <c r="OI24">
        <v>2097</v>
      </c>
      <c r="OJ24">
        <v>2036</v>
      </c>
      <c r="OK24">
        <v>2127</v>
      </c>
      <c r="OL24">
        <v>2110</v>
      </c>
      <c r="OM24">
        <v>2159</v>
      </c>
      <c r="ON24">
        <v>2016</v>
      </c>
      <c r="OO24">
        <v>2060</v>
      </c>
      <c r="OP24">
        <v>2164</v>
      </c>
      <c r="OQ24">
        <v>2201</v>
      </c>
      <c r="OR24">
        <v>2024</v>
      </c>
      <c r="OS24">
        <v>2198</v>
      </c>
      <c r="OT24">
        <v>1997</v>
      </c>
      <c r="OU24">
        <v>2031</v>
      </c>
      <c r="OV24">
        <v>2174</v>
      </c>
      <c r="OW24">
        <v>2138</v>
      </c>
      <c r="OX24">
        <v>2221</v>
      </c>
      <c r="OY24">
        <v>2233</v>
      </c>
      <c r="OZ24">
        <v>2264</v>
      </c>
      <c r="PA24">
        <v>2206</v>
      </c>
      <c r="PB24">
        <v>2453</v>
      </c>
      <c r="PC24">
        <v>2237</v>
      </c>
      <c r="PD24">
        <v>1970</v>
      </c>
      <c r="PE24">
        <v>2139</v>
      </c>
      <c r="PF24">
        <v>1805</v>
      </c>
      <c r="PG24">
        <v>1745</v>
      </c>
      <c r="PH24">
        <v>1805</v>
      </c>
      <c r="PI24">
        <v>1807</v>
      </c>
      <c r="PJ24">
        <v>1929</v>
      </c>
      <c r="PK24">
        <v>1731</v>
      </c>
      <c r="PL24">
        <v>1829</v>
      </c>
      <c r="PM24">
        <v>1834</v>
      </c>
      <c r="PN24">
        <v>1891</v>
      </c>
      <c r="PO24">
        <v>1837</v>
      </c>
      <c r="PP24">
        <v>1876</v>
      </c>
      <c r="PQ24">
        <v>1854</v>
      </c>
      <c r="PR24">
        <v>1750</v>
      </c>
      <c r="PS24">
        <v>1912</v>
      </c>
      <c r="PT24">
        <v>1815</v>
      </c>
      <c r="PU24">
        <v>1792</v>
      </c>
      <c r="PV24">
        <v>1908</v>
      </c>
      <c r="PW24">
        <v>1828</v>
      </c>
      <c r="PX24">
        <v>1818</v>
      </c>
      <c r="PY24">
        <v>1934</v>
      </c>
      <c r="PZ24">
        <v>1980</v>
      </c>
      <c r="QA24">
        <v>1826</v>
      </c>
      <c r="QB24">
        <v>1966</v>
      </c>
      <c r="QC24">
        <v>2104</v>
      </c>
      <c r="QD24">
        <v>1976</v>
      </c>
      <c r="QE24">
        <v>2000</v>
      </c>
      <c r="QF24">
        <v>1849</v>
      </c>
      <c r="QG24">
        <v>2011</v>
      </c>
      <c r="QH24">
        <v>1897</v>
      </c>
      <c r="QI24">
        <v>1917</v>
      </c>
      <c r="QJ24">
        <v>1783</v>
      </c>
      <c r="QK24">
        <v>1985</v>
      </c>
      <c r="QL24">
        <v>2023</v>
      </c>
      <c r="QM24">
        <v>1866</v>
      </c>
      <c r="QN24">
        <v>1988</v>
      </c>
      <c r="QO24">
        <v>1947</v>
      </c>
      <c r="QP24">
        <v>1961</v>
      </c>
      <c r="QQ24">
        <v>1886</v>
      </c>
      <c r="QR24">
        <v>2094</v>
      </c>
      <c r="QS24">
        <v>1814</v>
      </c>
      <c r="QT24">
        <v>2069</v>
      </c>
      <c r="QU24">
        <v>2068</v>
      </c>
      <c r="QV24">
        <v>2088</v>
      </c>
      <c r="QW24">
        <v>1956</v>
      </c>
      <c r="QX24">
        <v>2099</v>
      </c>
      <c r="QY24">
        <v>2040</v>
      </c>
      <c r="QZ24">
        <v>1961</v>
      </c>
      <c r="RA24">
        <v>1961</v>
      </c>
      <c r="RB24">
        <v>2144</v>
      </c>
      <c r="RC24">
        <v>2070</v>
      </c>
      <c r="RD24">
        <v>1964</v>
      </c>
      <c r="RE24">
        <v>2125</v>
      </c>
      <c r="RF24">
        <v>2003</v>
      </c>
      <c r="RG24">
        <v>2015</v>
      </c>
      <c r="RH24">
        <v>2146</v>
      </c>
      <c r="RI24">
        <v>2089</v>
      </c>
      <c r="RJ24">
        <v>1927</v>
      </c>
      <c r="RK24">
        <v>2136</v>
      </c>
      <c r="RL24">
        <v>2104</v>
      </c>
      <c r="RM24">
        <v>2109</v>
      </c>
      <c r="RN24">
        <v>1428</v>
      </c>
      <c r="RO24">
        <v>1506</v>
      </c>
      <c r="RP24">
        <v>1486</v>
      </c>
      <c r="RQ24">
        <v>1459</v>
      </c>
      <c r="RR24">
        <v>1446</v>
      </c>
      <c r="RS24">
        <v>1465</v>
      </c>
      <c r="RT24">
        <v>1431</v>
      </c>
      <c r="RU24">
        <v>1467</v>
      </c>
      <c r="RV24">
        <v>1480</v>
      </c>
      <c r="RW24">
        <v>1461</v>
      </c>
      <c r="RX24">
        <v>1494</v>
      </c>
      <c r="RY24">
        <v>1538</v>
      </c>
      <c r="RZ24">
        <v>1473</v>
      </c>
      <c r="SA24">
        <v>1581</v>
      </c>
      <c r="SB24">
        <v>1500</v>
      </c>
      <c r="SC24">
        <v>1539</v>
      </c>
      <c r="SD24">
        <v>1543</v>
      </c>
      <c r="SE24">
        <v>1494</v>
      </c>
      <c r="SF24">
        <v>1455</v>
      </c>
      <c r="SG24">
        <v>1497</v>
      </c>
      <c r="SH24">
        <v>1469</v>
      </c>
      <c r="SI24">
        <v>1497</v>
      </c>
      <c r="SJ24">
        <v>1496</v>
      </c>
      <c r="SK24">
        <v>1476</v>
      </c>
      <c r="SL24">
        <v>1481</v>
      </c>
      <c r="SM24">
        <v>1511</v>
      </c>
      <c r="SN24">
        <v>1475</v>
      </c>
      <c r="SO24">
        <v>1490</v>
      </c>
      <c r="SP24">
        <v>1470</v>
      </c>
      <c r="SQ24">
        <v>1510</v>
      </c>
      <c r="SR24">
        <v>1538</v>
      </c>
      <c r="SS24">
        <v>1559</v>
      </c>
      <c r="ST24">
        <v>1587</v>
      </c>
      <c r="SU24">
        <v>1564</v>
      </c>
      <c r="SV24">
        <v>1527</v>
      </c>
      <c r="SW24">
        <v>1533</v>
      </c>
      <c r="SX24">
        <v>1578</v>
      </c>
      <c r="SY24">
        <v>1536</v>
      </c>
      <c r="SZ24">
        <v>1573</v>
      </c>
      <c r="TA24">
        <v>1570</v>
      </c>
      <c r="TB24">
        <v>1531</v>
      </c>
      <c r="TC24">
        <v>1491</v>
      </c>
      <c r="TD24">
        <v>1480</v>
      </c>
      <c r="TE24">
        <v>1588</v>
      </c>
      <c r="TF24">
        <v>1489</v>
      </c>
      <c r="TG24">
        <v>1458</v>
      </c>
      <c r="TH24">
        <v>1470</v>
      </c>
      <c r="TI24">
        <v>1452</v>
      </c>
      <c r="TJ24">
        <v>1503</v>
      </c>
      <c r="TK24">
        <v>1534</v>
      </c>
      <c r="TL24">
        <v>1562</v>
      </c>
      <c r="TM24">
        <v>1543</v>
      </c>
      <c r="TN24">
        <v>1495</v>
      </c>
      <c r="TO24">
        <v>1626</v>
      </c>
      <c r="TP24">
        <v>1602</v>
      </c>
      <c r="TQ24">
        <v>1664</v>
      </c>
      <c r="TR24">
        <v>1613</v>
      </c>
      <c r="TS24">
        <v>1591</v>
      </c>
      <c r="TT24">
        <v>1558</v>
      </c>
      <c r="TU24">
        <v>1565</v>
      </c>
      <c r="TV24">
        <v>2642</v>
      </c>
      <c r="TW24">
        <v>2536</v>
      </c>
      <c r="TX24">
        <v>2771</v>
      </c>
      <c r="TY24">
        <v>2850</v>
      </c>
      <c r="TZ24">
        <v>2838</v>
      </c>
      <c r="UA24">
        <v>2631</v>
      </c>
      <c r="UB24">
        <v>2746</v>
      </c>
      <c r="UC24">
        <v>2532</v>
      </c>
      <c r="UD24">
        <v>2745</v>
      </c>
      <c r="UE24">
        <v>2389</v>
      </c>
      <c r="UF24">
        <v>2713</v>
      </c>
      <c r="UG24">
        <v>2895</v>
      </c>
      <c r="UH24">
        <v>2523</v>
      </c>
      <c r="UI24">
        <v>2602</v>
      </c>
      <c r="UJ24">
        <v>2600</v>
      </c>
      <c r="UK24">
        <v>2903</v>
      </c>
      <c r="UL24">
        <v>2809</v>
      </c>
      <c r="UM24">
        <v>2913</v>
      </c>
      <c r="UN24">
        <v>2754</v>
      </c>
      <c r="UO24">
        <v>2474</v>
      </c>
      <c r="UP24">
        <v>2613</v>
      </c>
      <c r="UQ24">
        <v>2832</v>
      </c>
      <c r="UR24">
        <v>2818</v>
      </c>
      <c r="US24">
        <v>2603</v>
      </c>
      <c r="UT24">
        <v>2904</v>
      </c>
      <c r="UU24">
        <v>2873</v>
      </c>
      <c r="UV24">
        <v>2584</v>
      </c>
      <c r="UW24">
        <v>2480</v>
      </c>
      <c r="UX24">
        <v>2721</v>
      </c>
      <c r="UY24">
        <v>2686</v>
      </c>
      <c r="UZ24">
        <v>2751</v>
      </c>
      <c r="VA24">
        <v>2774</v>
      </c>
      <c r="VB24">
        <v>2869</v>
      </c>
      <c r="VC24">
        <v>2774</v>
      </c>
      <c r="VD24">
        <v>2715</v>
      </c>
      <c r="VE24">
        <v>2920</v>
      </c>
      <c r="VF24">
        <v>2697</v>
      </c>
      <c r="VG24">
        <v>2244</v>
      </c>
      <c r="VH24">
        <v>2958</v>
      </c>
      <c r="VI24">
        <v>2782</v>
      </c>
      <c r="VJ24">
        <v>2540</v>
      </c>
      <c r="VK24">
        <v>2771</v>
      </c>
      <c r="VL24">
        <v>2654</v>
      </c>
      <c r="VM24">
        <v>2693</v>
      </c>
      <c r="VN24">
        <v>2724</v>
      </c>
      <c r="VO24">
        <v>2581</v>
      </c>
      <c r="VP24">
        <v>2925</v>
      </c>
      <c r="VQ24">
        <v>2690</v>
      </c>
      <c r="VR24">
        <v>2852</v>
      </c>
      <c r="VS24">
        <v>2891</v>
      </c>
      <c r="VT24">
        <v>2857</v>
      </c>
      <c r="VU24">
        <v>3073</v>
      </c>
      <c r="VV24">
        <v>2805</v>
      </c>
      <c r="VW24">
        <v>2427</v>
      </c>
      <c r="VX24">
        <v>3101</v>
      </c>
      <c r="VY24">
        <v>2714</v>
      </c>
      <c r="VZ24">
        <v>2716</v>
      </c>
      <c r="WA24">
        <v>2934</v>
      </c>
      <c r="WB24">
        <v>2886</v>
      </c>
      <c r="WC24">
        <v>2807</v>
      </c>
      <c r="WD24">
        <v>2584</v>
      </c>
      <c r="WE24">
        <v>2401</v>
      </c>
      <c r="WF24">
        <v>2564</v>
      </c>
      <c r="WG24">
        <v>2275</v>
      </c>
      <c r="WH24">
        <v>2705</v>
      </c>
      <c r="WI24">
        <v>2814</v>
      </c>
      <c r="WJ24">
        <v>2281</v>
      </c>
      <c r="WK24">
        <v>2466</v>
      </c>
      <c r="WL24">
        <v>2535</v>
      </c>
      <c r="WM24">
        <v>2885</v>
      </c>
      <c r="WN24">
        <v>2736</v>
      </c>
      <c r="WO24">
        <v>2488</v>
      </c>
      <c r="WP24">
        <v>2785</v>
      </c>
      <c r="WQ24">
        <v>2677</v>
      </c>
      <c r="WR24">
        <v>2781</v>
      </c>
      <c r="WS24">
        <v>2709</v>
      </c>
      <c r="WT24">
        <v>2534</v>
      </c>
      <c r="WU24">
        <v>2805</v>
      </c>
      <c r="WV24">
        <v>2277</v>
      </c>
      <c r="WW24">
        <v>2678</v>
      </c>
      <c r="WX24">
        <v>2496</v>
      </c>
      <c r="WY24">
        <v>2387</v>
      </c>
      <c r="WZ24">
        <v>2461</v>
      </c>
      <c r="XA24">
        <v>2574</v>
      </c>
      <c r="XB24">
        <v>2629</v>
      </c>
      <c r="XC24">
        <v>2819</v>
      </c>
      <c r="XD24">
        <v>2666</v>
      </c>
      <c r="XE24">
        <v>2653</v>
      </c>
      <c r="XF24">
        <v>2535</v>
      </c>
      <c r="XG24">
        <v>2781</v>
      </c>
      <c r="XH24">
        <v>2718</v>
      </c>
      <c r="XI24">
        <v>2807</v>
      </c>
      <c r="XJ24">
        <v>2680</v>
      </c>
      <c r="XK24">
        <v>2302</v>
      </c>
      <c r="XL24">
        <v>2799</v>
      </c>
      <c r="XM24">
        <v>2592</v>
      </c>
      <c r="XN24">
        <v>2653</v>
      </c>
      <c r="XO24">
        <v>2971</v>
      </c>
      <c r="XP24">
        <v>2580</v>
      </c>
      <c r="XQ24">
        <v>2602</v>
      </c>
      <c r="XR24">
        <v>2529</v>
      </c>
      <c r="XS24">
        <v>2872</v>
      </c>
      <c r="XT24">
        <v>2910</v>
      </c>
      <c r="XU24">
        <v>2684</v>
      </c>
      <c r="XV24">
        <v>2699</v>
      </c>
      <c r="XW24">
        <v>2805</v>
      </c>
      <c r="XX24">
        <v>2765</v>
      </c>
      <c r="XY24">
        <v>2928</v>
      </c>
      <c r="XZ24">
        <v>2797</v>
      </c>
      <c r="YA24">
        <v>2764</v>
      </c>
      <c r="YB24">
        <v>2708</v>
      </c>
      <c r="YC24">
        <v>3057</v>
      </c>
      <c r="YD24">
        <v>2524</v>
      </c>
      <c r="YE24">
        <v>2808</v>
      </c>
      <c r="YF24">
        <v>3053</v>
      </c>
      <c r="YG24">
        <v>2677</v>
      </c>
      <c r="YH24">
        <v>3204</v>
      </c>
      <c r="YI24">
        <v>2839</v>
      </c>
      <c r="YJ24">
        <v>2654</v>
      </c>
      <c r="YK24">
        <v>2776</v>
      </c>
      <c r="YL24">
        <v>1594</v>
      </c>
      <c r="YM24">
        <v>1647</v>
      </c>
      <c r="YN24">
        <v>1788</v>
      </c>
      <c r="YO24">
        <v>1532</v>
      </c>
      <c r="YP24">
        <v>1559</v>
      </c>
      <c r="YQ24">
        <v>1670</v>
      </c>
      <c r="YR24">
        <v>1608</v>
      </c>
      <c r="YS24">
        <v>1643</v>
      </c>
      <c r="YT24">
        <v>1612</v>
      </c>
      <c r="YU24">
        <v>1563</v>
      </c>
      <c r="YV24">
        <v>1809</v>
      </c>
      <c r="YW24">
        <v>1615</v>
      </c>
      <c r="YX24">
        <v>1740</v>
      </c>
      <c r="YY24">
        <v>1617</v>
      </c>
      <c r="YZ24">
        <v>1619</v>
      </c>
      <c r="ZA24">
        <v>1610</v>
      </c>
      <c r="ZB24">
        <v>1683</v>
      </c>
      <c r="ZC24">
        <v>1782</v>
      </c>
      <c r="ZD24">
        <v>1743</v>
      </c>
      <c r="ZE24">
        <v>1713</v>
      </c>
      <c r="ZF24">
        <v>1531</v>
      </c>
      <c r="ZG24">
        <v>1589</v>
      </c>
      <c r="ZH24">
        <v>1767</v>
      </c>
      <c r="ZI24">
        <v>1598</v>
      </c>
      <c r="ZJ24">
        <v>1704</v>
      </c>
      <c r="ZK24">
        <v>1563</v>
      </c>
      <c r="ZL24">
        <v>1600</v>
      </c>
      <c r="ZM24">
        <v>1583</v>
      </c>
      <c r="ZN24">
        <v>1576</v>
      </c>
      <c r="ZO24">
        <v>1570</v>
      </c>
      <c r="ZP24">
        <v>1683</v>
      </c>
      <c r="ZQ24">
        <v>1639</v>
      </c>
      <c r="ZR24">
        <v>1804</v>
      </c>
      <c r="ZS24">
        <v>1750</v>
      </c>
      <c r="ZT24">
        <v>1785</v>
      </c>
      <c r="ZU24">
        <v>1637</v>
      </c>
      <c r="ZV24">
        <v>1613</v>
      </c>
      <c r="ZW24">
        <v>1786</v>
      </c>
      <c r="ZX24">
        <v>1773</v>
      </c>
      <c r="ZY24">
        <v>1645</v>
      </c>
      <c r="ZZ24">
        <v>1569</v>
      </c>
      <c r="AAA24">
        <v>1645</v>
      </c>
      <c r="AAB24">
        <v>1739</v>
      </c>
      <c r="AAC24">
        <v>1642</v>
      </c>
      <c r="AAD24">
        <v>1614</v>
      </c>
      <c r="AAE24">
        <v>1621</v>
      </c>
      <c r="AAF24">
        <v>1744</v>
      </c>
      <c r="AAG24">
        <v>1802</v>
      </c>
      <c r="AAH24">
        <v>1718</v>
      </c>
      <c r="AAI24">
        <v>1670</v>
      </c>
      <c r="AAJ24">
        <v>1796</v>
      </c>
      <c r="AAK24">
        <v>1715</v>
      </c>
      <c r="AAL24">
        <v>1750</v>
      </c>
      <c r="AAM24">
        <v>1774</v>
      </c>
      <c r="AAN24">
        <v>1795</v>
      </c>
      <c r="AAO24">
        <v>1761</v>
      </c>
      <c r="AAP24">
        <v>1652</v>
      </c>
      <c r="AAQ24">
        <v>1773</v>
      </c>
      <c r="AAR24">
        <v>1653</v>
      </c>
      <c r="AAS24">
        <v>1712</v>
      </c>
      <c r="AAT24">
        <v>2223</v>
      </c>
      <c r="AAU24">
        <v>2200</v>
      </c>
      <c r="AAV24">
        <v>2177</v>
      </c>
      <c r="AAW24">
        <v>2072</v>
      </c>
      <c r="AAX24">
        <v>2022</v>
      </c>
      <c r="AAY24">
        <v>2149</v>
      </c>
      <c r="AAZ24">
        <v>2169</v>
      </c>
      <c r="ABA24">
        <v>2153</v>
      </c>
      <c r="ABB24">
        <v>2007</v>
      </c>
      <c r="ABC24">
        <v>2068</v>
      </c>
      <c r="ABD24">
        <v>2170</v>
      </c>
      <c r="ABE24">
        <v>2284</v>
      </c>
      <c r="ABF24">
        <v>2103</v>
      </c>
      <c r="ABG24">
        <v>2000</v>
      </c>
      <c r="ABH24">
        <v>1907</v>
      </c>
      <c r="ABI24">
        <v>2304</v>
      </c>
      <c r="ABJ24">
        <v>2203</v>
      </c>
      <c r="ABK24">
        <v>2479</v>
      </c>
      <c r="ABL24">
        <v>1754</v>
      </c>
      <c r="ABM24">
        <v>2192</v>
      </c>
      <c r="ABN24">
        <v>2405</v>
      </c>
      <c r="ABO24">
        <v>2355</v>
      </c>
      <c r="ABP24">
        <v>2410</v>
      </c>
      <c r="ABQ24">
        <v>2593</v>
      </c>
      <c r="ABR24">
        <v>2282</v>
      </c>
      <c r="ABS24">
        <v>2219</v>
      </c>
      <c r="ABT24">
        <v>2125</v>
      </c>
      <c r="ABU24">
        <v>2362</v>
      </c>
      <c r="ABV24">
        <v>2225</v>
      </c>
      <c r="ABW24">
        <v>2594</v>
      </c>
      <c r="ABX24">
        <v>2317</v>
      </c>
      <c r="ABY24">
        <v>2518</v>
      </c>
      <c r="ABZ24">
        <v>2381</v>
      </c>
      <c r="ACA24">
        <v>2002</v>
      </c>
      <c r="ACB24">
        <v>2202</v>
      </c>
      <c r="ACC24">
        <v>2634</v>
      </c>
      <c r="ACD24">
        <v>2154</v>
      </c>
      <c r="ACE24">
        <v>2558</v>
      </c>
      <c r="ACF24">
        <v>2251</v>
      </c>
      <c r="ACG24">
        <v>2257</v>
      </c>
      <c r="ACH24">
        <v>2500</v>
      </c>
      <c r="ACI24">
        <v>2414</v>
      </c>
      <c r="ACJ24">
        <v>2857</v>
      </c>
      <c r="ACK24">
        <v>2251</v>
      </c>
      <c r="ACL24">
        <v>2658</v>
      </c>
      <c r="ACM24">
        <v>2407</v>
      </c>
      <c r="ACN24">
        <v>2436</v>
      </c>
      <c r="ACO24">
        <v>2557</v>
      </c>
      <c r="ACP24">
        <v>2319</v>
      </c>
      <c r="ACQ24">
        <v>2576</v>
      </c>
      <c r="ACR24">
        <v>2704</v>
      </c>
      <c r="ACS24">
        <v>2564</v>
      </c>
      <c r="ACT24">
        <v>2826</v>
      </c>
      <c r="ACU24">
        <v>2379</v>
      </c>
      <c r="ACV24">
        <v>2241</v>
      </c>
      <c r="ACW24">
        <v>2457</v>
      </c>
      <c r="ACX24">
        <v>2212</v>
      </c>
      <c r="ACY24">
        <v>2768</v>
      </c>
      <c r="ACZ24">
        <v>2581</v>
      </c>
      <c r="ADA24">
        <v>2482</v>
      </c>
      <c r="ADB24">
        <v>2599</v>
      </c>
      <c r="ADC24">
        <v>1939</v>
      </c>
      <c r="ADD24">
        <v>2092</v>
      </c>
      <c r="ADE24">
        <v>2018</v>
      </c>
      <c r="ADF24">
        <v>2258</v>
      </c>
      <c r="ADG24">
        <v>2401</v>
      </c>
      <c r="ADH24">
        <v>1946</v>
      </c>
      <c r="ADI24">
        <v>1884</v>
      </c>
      <c r="ADJ24">
        <v>2107</v>
      </c>
      <c r="ADK24">
        <v>1963</v>
      </c>
      <c r="ADL24">
        <v>2100</v>
      </c>
      <c r="ADM24">
        <v>2410</v>
      </c>
      <c r="ADN24">
        <v>1896</v>
      </c>
      <c r="ADO24">
        <v>1979</v>
      </c>
      <c r="ADP24">
        <v>2279</v>
      </c>
      <c r="ADQ24">
        <v>2258</v>
      </c>
      <c r="ADR24">
        <v>2047</v>
      </c>
      <c r="ADS24">
        <v>2227</v>
      </c>
      <c r="ADT24">
        <v>2083</v>
      </c>
      <c r="ADU24">
        <v>2070</v>
      </c>
      <c r="ADV24">
        <v>2229</v>
      </c>
      <c r="ADW24">
        <v>2095</v>
      </c>
      <c r="ADX24">
        <v>2015</v>
      </c>
      <c r="ADY24">
        <v>2327</v>
      </c>
      <c r="ADZ24">
        <v>2379</v>
      </c>
      <c r="AEA24">
        <v>2477</v>
      </c>
      <c r="AEB24">
        <v>2253</v>
      </c>
      <c r="AEC24">
        <v>2054</v>
      </c>
      <c r="AED24">
        <v>2079</v>
      </c>
      <c r="AEE24">
        <v>2203</v>
      </c>
      <c r="AEF24">
        <v>2084</v>
      </c>
      <c r="AEG24">
        <v>2137</v>
      </c>
      <c r="AEH24">
        <v>2035</v>
      </c>
      <c r="AEI24">
        <v>2258</v>
      </c>
      <c r="AEJ24">
        <v>2294</v>
      </c>
      <c r="AEK24">
        <v>2183</v>
      </c>
      <c r="AEL24">
        <v>2131</v>
      </c>
      <c r="AEM24">
        <v>2402</v>
      </c>
      <c r="AEN24">
        <v>2251</v>
      </c>
      <c r="AEO24">
        <v>2319</v>
      </c>
      <c r="AEP24">
        <v>2387</v>
      </c>
      <c r="AEQ24">
        <v>2388</v>
      </c>
      <c r="AER24">
        <v>2171</v>
      </c>
      <c r="AES24">
        <v>2315</v>
      </c>
      <c r="AET24">
        <v>2450</v>
      </c>
      <c r="AEU24">
        <v>2190</v>
      </c>
      <c r="AEV24">
        <v>2291</v>
      </c>
      <c r="AEW24">
        <v>2267</v>
      </c>
      <c r="AEX24">
        <v>2350</v>
      </c>
      <c r="AEY24">
        <v>2457</v>
      </c>
      <c r="AEZ24">
        <v>2420</v>
      </c>
      <c r="AFA24">
        <v>2142</v>
      </c>
      <c r="AFB24">
        <v>2434</v>
      </c>
      <c r="AFC24">
        <v>2386</v>
      </c>
      <c r="AFD24">
        <v>1966</v>
      </c>
      <c r="AFE24">
        <v>2097</v>
      </c>
      <c r="AFF24">
        <v>2217</v>
      </c>
      <c r="AFG24">
        <v>2409</v>
      </c>
      <c r="AFH24">
        <v>2507</v>
      </c>
      <c r="AFI24">
        <v>2434</v>
      </c>
      <c r="AFJ24">
        <v>1549</v>
      </c>
      <c r="AFK24">
        <v>1635</v>
      </c>
      <c r="AFL24">
        <v>1596</v>
      </c>
      <c r="AFM24">
        <v>1522</v>
      </c>
      <c r="AFN24">
        <v>1514</v>
      </c>
      <c r="AFO24">
        <v>1519</v>
      </c>
      <c r="AFP24">
        <v>1492</v>
      </c>
      <c r="AFQ24">
        <v>1540</v>
      </c>
      <c r="AFR24">
        <v>1551</v>
      </c>
      <c r="AFS24">
        <v>1500</v>
      </c>
      <c r="AFT24">
        <v>1619</v>
      </c>
      <c r="AFU24">
        <v>1624</v>
      </c>
      <c r="AFV24">
        <v>1636</v>
      </c>
      <c r="AFW24">
        <v>1618</v>
      </c>
      <c r="AFX24">
        <v>1555</v>
      </c>
      <c r="AFY24">
        <v>1662</v>
      </c>
      <c r="AFZ24">
        <v>1564</v>
      </c>
      <c r="AGA24">
        <v>1666</v>
      </c>
      <c r="AGB24">
        <v>1589</v>
      </c>
      <c r="AGC24">
        <v>1689</v>
      </c>
      <c r="AGD24">
        <v>1634</v>
      </c>
      <c r="AGE24">
        <v>1672</v>
      </c>
      <c r="AGF24">
        <v>1613</v>
      </c>
      <c r="AGG24">
        <v>1660</v>
      </c>
      <c r="AGH24">
        <v>1560</v>
      </c>
      <c r="AGI24">
        <v>1576</v>
      </c>
      <c r="AGJ24">
        <v>1617</v>
      </c>
      <c r="AGK24">
        <v>1581</v>
      </c>
      <c r="AGL24">
        <v>1670</v>
      </c>
      <c r="AGM24">
        <v>1595</v>
      </c>
      <c r="AGN24">
        <v>1691</v>
      </c>
      <c r="AGO24">
        <v>1607</v>
      </c>
      <c r="AGP24">
        <v>1685</v>
      </c>
      <c r="AGQ24">
        <v>1611</v>
      </c>
      <c r="AGR24">
        <v>1550</v>
      </c>
      <c r="AGS24">
        <v>1734</v>
      </c>
      <c r="AGT24">
        <v>1594</v>
      </c>
      <c r="AGU24">
        <v>1638</v>
      </c>
      <c r="AGV24">
        <v>1683</v>
      </c>
      <c r="AGW24">
        <v>1607</v>
      </c>
      <c r="AGX24">
        <v>1567</v>
      </c>
      <c r="AGY24">
        <v>1533</v>
      </c>
      <c r="AGZ24">
        <v>1554</v>
      </c>
      <c r="AHA24">
        <v>1545</v>
      </c>
      <c r="AHB24">
        <v>1581</v>
      </c>
      <c r="AHC24">
        <v>1673</v>
      </c>
      <c r="AHD24">
        <v>1530</v>
      </c>
      <c r="AHE24">
        <v>1623</v>
      </c>
      <c r="AHF24">
        <v>1618</v>
      </c>
      <c r="AHG24">
        <v>1542</v>
      </c>
      <c r="AHH24">
        <v>1695</v>
      </c>
      <c r="AHI24">
        <v>1722</v>
      </c>
      <c r="AHJ24">
        <v>1627</v>
      </c>
      <c r="AHK24">
        <v>1628</v>
      </c>
      <c r="AHL24">
        <v>1652</v>
      </c>
      <c r="AHM24">
        <v>1688</v>
      </c>
      <c r="AHN24">
        <v>1683</v>
      </c>
      <c r="AHO24">
        <v>1825</v>
      </c>
      <c r="AHP24">
        <v>1687</v>
      </c>
      <c r="AHQ24">
        <v>1626</v>
      </c>
      <c r="AHR24">
        <v>1966</v>
      </c>
      <c r="AHS24">
        <v>1765</v>
      </c>
      <c r="AHT24">
        <v>1983</v>
      </c>
      <c r="AHU24">
        <v>1826</v>
      </c>
      <c r="AHV24">
        <v>1838</v>
      </c>
      <c r="AHW24">
        <v>1913</v>
      </c>
      <c r="AHX24">
        <v>1734</v>
      </c>
      <c r="AHY24">
        <v>2053</v>
      </c>
      <c r="AHZ24">
        <v>1900</v>
      </c>
      <c r="AIA24">
        <v>1964</v>
      </c>
      <c r="AIB24">
        <v>2242</v>
      </c>
      <c r="AIC24">
        <v>1884</v>
      </c>
      <c r="AID24">
        <v>1927</v>
      </c>
      <c r="AIE24">
        <v>1989</v>
      </c>
      <c r="AIF24">
        <v>1917</v>
      </c>
      <c r="AIG24">
        <v>1981</v>
      </c>
      <c r="AIH24">
        <v>1888</v>
      </c>
      <c r="AII24">
        <v>1860</v>
      </c>
      <c r="AIJ24">
        <v>1947</v>
      </c>
      <c r="AIK24">
        <v>1877</v>
      </c>
      <c r="AIL24">
        <v>1976</v>
      </c>
      <c r="AIM24">
        <v>1952</v>
      </c>
      <c r="AIN24">
        <v>2146</v>
      </c>
      <c r="AIO24">
        <v>1823</v>
      </c>
      <c r="AIP24">
        <v>2030</v>
      </c>
      <c r="AIQ24">
        <v>1918</v>
      </c>
      <c r="AIR24">
        <v>2074</v>
      </c>
      <c r="AIS24">
        <v>2058</v>
      </c>
      <c r="AIT24">
        <v>1999</v>
      </c>
      <c r="AIU24">
        <v>1831</v>
      </c>
      <c r="AIV24">
        <v>2040</v>
      </c>
      <c r="AIW24">
        <v>2084</v>
      </c>
      <c r="AIX24">
        <v>1980</v>
      </c>
      <c r="AIY24">
        <v>1979</v>
      </c>
      <c r="AIZ24">
        <v>1811</v>
      </c>
      <c r="AJA24">
        <v>2019</v>
      </c>
      <c r="AJB24">
        <v>2033</v>
      </c>
      <c r="AJC24">
        <v>2089</v>
      </c>
      <c r="AJD24">
        <v>1984</v>
      </c>
      <c r="AJE24">
        <v>2002</v>
      </c>
      <c r="AJF24">
        <v>2082</v>
      </c>
      <c r="AJG24">
        <v>2063</v>
      </c>
      <c r="AJH24">
        <v>1902</v>
      </c>
      <c r="AJI24">
        <v>2131</v>
      </c>
      <c r="AJJ24">
        <v>2096</v>
      </c>
      <c r="AJK24">
        <v>2175</v>
      </c>
      <c r="AJL24">
        <v>2158</v>
      </c>
      <c r="AJM24">
        <v>1857</v>
      </c>
      <c r="AJN24">
        <v>2175</v>
      </c>
      <c r="AJO24">
        <v>2226</v>
      </c>
      <c r="AJP24">
        <v>2065</v>
      </c>
      <c r="AJQ24">
        <v>2181</v>
      </c>
      <c r="AJR24">
        <v>2228</v>
      </c>
      <c r="AJS24">
        <v>2321</v>
      </c>
      <c r="AJT24">
        <v>2227</v>
      </c>
      <c r="AJU24">
        <v>2134</v>
      </c>
      <c r="AJV24">
        <v>2076</v>
      </c>
      <c r="AJW24">
        <v>2039</v>
      </c>
      <c r="AJX24">
        <v>2305</v>
      </c>
      <c r="AJY24">
        <v>2255</v>
      </c>
      <c r="AJZ24">
        <v>1944</v>
      </c>
      <c r="AKA24">
        <v>1754</v>
      </c>
      <c r="AKB24">
        <v>1809</v>
      </c>
      <c r="AKC24">
        <v>1780</v>
      </c>
      <c r="AKD24">
        <v>1589</v>
      </c>
      <c r="AKE24">
        <v>1808</v>
      </c>
      <c r="AKF24">
        <v>1772</v>
      </c>
      <c r="AKG24">
        <v>1775</v>
      </c>
      <c r="AKH24">
        <v>1905</v>
      </c>
      <c r="AKI24">
        <v>1961</v>
      </c>
      <c r="AKJ24">
        <v>1770</v>
      </c>
      <c r="AKK24">
        <v>1917</v>
      </c>
      <c r="AKL24">
        <v>1787</v>
      </c>
      <c r="AKM24">
        <v>1805</v>
      </c>
      <c r="AKN24">
        <v>1928</v>
      </c>
      <c r="AKO24">
        <v>1815</v>
      </c>
      <c r="AKP24">
        <v>1838</v>
      </c>
      <c r="AKQ24">
        <v>2087</v>
      </c>
      <c r="AKR24">
        <v>1854</v>
      </c>
      <c r="AKS24">
        <v>1864</v>
      </c>
      <c r="AKT24">
        <v>1838</v>
      </c>
      <c r="AKU24">
        <v>1942</v>
      </c>
      <c r="AKV24">
        <v>1909</v>
      </c>
      <c r="AKW24">
        <v>2076</v>
      </c>
      <c r="AKX24">
        <v>1914</v>
      </c>
      <c r="AKY24">
        <v>1952</v>
      </c>
      <c r="AKZ24">
        <v>1881</v>
      </c>
      <c r="ALA24">
        <v>1969</v>
      </c>
      <c r="ALB24">
        <v>1917</v>
      </c>
      <c r="ALC24">
        <v>1906</v>
      </c>
      <c r="ALD24">
        <v>1861</v>
      </c>
      <c r="ALE24">
        <v>1970</v>
      </c>
      <c r="ALF24">
        <v>1931</v>
      </c>
      <c r="ALG24">
        <v>1921</v>
      </c>
      <c r="ALH24">
        <v>1899</v>
      </c>
      <c r="ALI24">
        <v>1857</v>
      </c>
      <c r="ALJ24">
        <v>1753</v>
      </c>
      <c r="ALK24">
        <v>1997</v>
      </c>
      <c r="ALL24">
        <v>2050</v>
      </c>
      <c r="ALM24">
        <v>1806</v>
      </c>
      <c r="ALN24">
        <v>1857</v>
      </c>
      <c r="ALO24">
        <v>1821</v>
      </c>
      <c r="ALP24">
        <v>1966</v>
      </c>
      <c r="ALQ24">
        <v>1884</v>
      </c>
      <c r="ALR24">
        <v>1969</v>
      </c>
      <c r="ALS24">
        <v>2037</v>
      </c>
      <c r="ALT24">
        <v>1906</v>
      </c>
      <c r="ALU24">
        <v>1821</v>
      </c>
      <c r="ALV24">
        <v>1946</v>
      </c>
      <c r="ALW24">
        <v>1807</v>
      </c>
      <c r="ALX24">
        <v>1878</v>
      </c>
      <c r="ALY24">
        <v>2087</v>
      </c>
      <c r="ALZ24">
        <v>1966</v>
      </c>
      <c r="AMA24">
        <v>1893</v>
      </c>
      <c r="AMB24">
        <v>1871</v>
      </c>
      <c r="AMC24">
        <v>1902</v>
      </c>
      <c r="AMD24">
        <v>2055</v>
      </c>
      <c r="AME24">
        <v>1966</v>
      </c>
      <c r="AMF24">
        <v>1930</v>
      </c>
      <c r="AMG24">
        <v>1909</v>
      </c>
      <c r="AMH24">
        <v>1436</v>
      </c>
      <c r="AMI24">
        <v>1422</v>
      </c>
      <c r="AMJ24">
        <v>1454</v>
      </c>
      <c r="AMK24">
        <v>1459</v>
      </c>
      <c r="AML24">
        <v>1464</v>
      </c>
      <c r="AMM24">
        <v>1437</v>
      </c>
      <c r="AMN24">
        <v>1509</v>
      </c>
      <c r="AMO24">
        <v>1435</v>
      </c>
      <c r="AMP24">
        <v>1469</v>
      </c>
      <c r="AMQ24">
        <v>1448</v>
      </c>
      <c r="AMR24">
        <v>1526</v>
      </c>
      <c r="AMS24">
        <v>1556</v>
      </c>
      <c r="AMT24">
        <v>1488</v>
      </c>
      <c r="AMU24">
        <v>1468</v>
      </c>
      <c r="AMV24">
        <v>1548</v>
      </c>
      <c r="AMW24">
        <v>1530</v>
      </c>
      <c r="AMX24">
        <v>1493</v>
      </c>
      <c r="AMY24">
        <v>1474</v>
      </c>
      <c r="AMZ24">
        <v>1584</v>
      </c>
      <c r="ANA24">
        <v>1532</v>
      </c>
      <c r="ANB24">
        <v>1567</v>
      </c>
      <c r="ANC24">
        <v>1511</v>
      </c>
      <c r="AND24">
        <v>1471</v>
      </c>
      <c r="ANE24">
        <v>1555</v>
      </c>
      <c r="ANF24">
        <v>1514</v>
      </c>
      <c r="ANG24">
        <v>1406</v>
      </c>
      <c r="ANH24">
        <v>1489</v>
      </c>
      <c r="ANI24">
        <v>1473</v>
      </c>
      <c r="ANJ24">
        <v>1490</v>
      </c>
      <c r="ANK24">
        <v>1445</v>
      </c>
      <c r="ANL24">
        <v>1497</v>
      </c>
      <c r="ANM24">
        <v>1516</v>
      </c>
      <c r="ANN24">
        <v>1530</v>
      </c>
      <c r="ANO24">
        <v>1451</v>
      </c>
      <c r="ANP24">
        <v>1519</v>
      </c>
      <c r="ANQ24">
        <v>1507</v>
      </c>
      <c r="ANR24">
        <v>1628</v>
      </c>
      <c r="ANS24">
        <v>1636</v>
      </c>
      <c r="ANT24">
        <v>1514</v>
      </c>
      <c r="ANU24">
        <v>1510</v>
      </c>
      <c r="ANV24">
        <v>1471</v>
      </c>
      <c r="ANW24">
        <v>1479</v>
      </c>
      <c r="ANX24">
        <v>1465</v>
      </c>
      <c r="ANY24">
        <v>1504</v>
      </c>
      <c r="ANZ24">
        <v>1510</v>
      </c>
      <c r="AOA24">
        <v>1475</v>
      </c>
      <c r="AOB24">
        <v>1474</v>
      </c>
      <c r="AOC24">
        <v>1470</v>
      </c>
      <c r="AOD24">
        <v>1492</v>
      </c>
      <c r="AOE24">
        <v>1507</v>
      </c>
      <c r="AOF24">
        <v>1559</v>
      </c>
      <c r="AOG24">
        <v>1538</v>
      </c>
      <c r="AOH24">
        <v>1572</v>
      </c>
      <c r="AOI24">
        <v>1580</v>
      </c>
      <c r="AOJ24">
        <v>1484</v>
      </c>
      <c r="AOK24">
        <v>1560</v>
      </c>
      <c r="AOL24">
        <v>1530</v>
      </c>
      <c r="AOM24">
        <v>1639</v>
      </c>
      <c r="AON24">
        <v>1574</v>
      </c>
      <c r="AOO24">
        <v>1575</v>
      </c>
      <c r="AOP24">
        <v>1941</v>
      </c>
      <c r="AOQ24">
        <v>1956</v>
      </c>
      <c r="AOR24">
        <v>1661</v>
      </c>
      <c r="AOS24">
        <v>1980</v>
      </c>
      <c r="AOT24">
        <v>1851</v>
      </c>
      <c r="AOU24">
        <v>1737</v>
      </c>
      <c r="AOV24">
        <v>1881</v>
      </c>
      <c r="AOW24">
        <v>1855</v>
      </c>
      <c r="AOX24">
        <v>1905</v>
      </c>
      <c r="AOY24">
        <v>1779</v>
      </c>
      <c r="AOZ24">
        <v>1953</v>
      </c>
      <c r="APA24">
        <v>2096</v>
      </c>
      <c r="APB24">
        <v>1843</v>
      </c>
      <c r="APC24">
        <v>1844</v>
      </c>
      <c r="APD24">
        <v>1951</v>
      </c>
      <c r="APE24">
        <v>1933</v>
      </c>
      <c r="APF24">
        <v>2091</v>
      </c>
      <c r="APG24">
        <v>1746</v>
      </c>
      <c r="APH24">
        <v>1872</v>
      </c>
      <c r="API24">
        <v>2092</v>
      </c>
      <c r="APJ24">
        <v>1877</v>
      </c>
      <c r="APK24">
        <v>2221</v>
      </c>
      <c r="APL24">
        <v>1965</v>
      </c>
      <c r="APM24">
        <v>2200</v>
      </c>
      <c r="APN24">
        <v>1892</v>
      </c>
      <c r="APO24">
        <v>1891</v>
      </c>
      <c r="APP24">
        <v>1763</v>
      </c>
      <c r="APQ24">
        <v>1971</v>
      </c>
      <c r="APR24">
        <v>1805</v>
      </c>
      <c r="APS24">
        <v>1972</v>
      </c>
      <c r="APT24">
        <v>2035</v>
      </c>
      <c r="APU24">
        <v>1952</v>
      </c>
      <c r="APV24">
        <v>1998</v>
      </c>
      <c r="APW24">
        <v>2382</v>
      </c>
      <c r="APX24">
        <v>2124</v>
      </c>
      <c r="APY24">
        <v>1925</v>
      </c>
      <c r="APZ24">
        <v>2031</v>
      </c>
      <c r="AQA24">
        <v>1978</v>
      </c>
      <c r="AQB24">
        <v>2314</v>
      </c>
      <c r="AQC24">
        <v>1969</v>
      </c>
      <c r="AQD24">
        <v>2047</v>
      </c>
      <c r="AQE24">
        <v>1968</v>
      </c>
      <c r="AQF24">
        <v>1838</v>
      </c>
      <c r="AQG24">
        <v>2096</v>
      </c>
      <c r="AQH24">
        <v>2121</v>
      </c>
      <c r="AQI24">
        <v>1951</v>
      </c>
      <c r="AQJ24">
        <v>1994</v>
      </c>
      <c r="AQK24">
        <v>2148</v>
      </c>
      <c r="AQL24">
        <v>2021</v>
      </c>
      <c r="AQM24">
        <v>2025</v>
      </c>
      <c r="AQN24">
        <v>2078</v>
      </c>
      <c r="AQO24">
        <v>2276</v>
      </c>
      <c r="AQP24">
        <v>2303</v>
      </c>
      <c r="AQQ24">
        <v>2081</v>
      </c>
      <c r="AQR24">
        <v>2063</v>
      </c>
      <c r="AQS24">
        <v>2158</v>
      </c>
      <c r="AQT24">
        <v>2254</v>
      </c>
      <c r="AQU24">
        <v>2017</v>
      </c>
      <c r="AQV24">
        <v>2108</v>
      </c>
      <c r="AQW24">
        <v>2151</v>
      </c>
      <c r="AQX24">
        <v>1707</v>
      </c>
      <c r="AQY24">
        <v>1724</v>
      </c>
      <c r="AQZ24">
        <v>1834</v>
      </c>
      <c r="ARA24">
        <v>1908</v>
      </c>
      <c r="ARB24">
        <v>1808</v>
      </c>
      <c r="ARC24">
        <v>1968</v>
      </c>
      <c r="ARD24">
        <v>1794</v>
      </c>
      <c r="ARE24">
        <v>1891</v>
      </c>
      <c r="ARF24">
        <v>1762</v>
      </c>
      <c r="ARG24">
        <v>1863</v>
      </c>
      <c r="ARH24">
        <v>1789</v>
      </c>
      <c r="ARI24">
        <v>1812</v>
      </c>
      <c r="ARJ24">
        <v>1763</v>
      </c>
      <c r="ARK24">
        <v>1695</v>
      </c>
      <c r="ARL24">
        <v>1708</v>
      </c>
      <c r="ARM24">
        <v>1969</v>
      </c>
      <c r="ARN24">
        <v>1739</v>
      </c>
      <c r="ARO24">
        <v>1731</v>
      </c>
      <c r="ARP24">
        <v>1892</v>
      </c>
      <c r="ARQ24">
        <v>1796</v>
      </c>
      <c r="ARR24">
        <v>1763</v>
      </c>
      <c r="ARS24">
        <v>1996</v>
      </c>
      <c r="ART24">
        <v>2047</v>
      </c>
      <c r="ARU24">
        <v>2008</v>
      </c>
      <c r="ARV24">
        <v>2136</v>
      </c>
      <c r="ARW24">
        <v>1883</v>
      </c>
      <c r="ARX24">
        <v>1977</v>
      </c>
      <c r="ARY24">
        <v>2106</v>
      </c>
      <c r="ARZ24">
        <v>1944</v>
      </c>
      <c r="ASA24">
        <v>2091</v>
      </c>
      <c r="ASB24">
        <v>2018</v>
      </c>
      <c r="ASC24">
        <v>1716</v>
      </c>
      <c r="ASD24">
        <v>2007</v>
      </c>
      <c r="ASE24">
        <v>1957</v>
      </c>
      <c r="ASF24">
        <v>1886</v>
      </c>
      <c r="ASG24">
        <v>2043</v>
      </c>
      <c r="ASH24">
        <v>1907</v>
      </c>
      <c r="ASI24">
        <v>1880</v>
      </c>
      <c r="ASJ24">
        <v>1807</v>
      </c>
      <c r="ASK24">
        <v>1937</v>
      </c>
      <c r="ASL24">
        <v>1886</v>
      </c>
      <c r="ASM24">
        <v>2022</v>
      </c>
      <c r="ASN24">
        <v>2018</v>
      </c>
      <c r="ASO24">
        <v>2004</v>
      </c>
      <c r="ASP24">
        <v>2021</v>
      </c>
      <c r="ASQ24">
        <v>2071</v>
      </c>
      <c r="ASR24">
        <v>1961</v>
      </c>
      <c r="ASS24">
        <v>2013</v>
      </c>
      <c r="AST24">
        <v>2082</v>
      </c>
      <c r="ASU24">
        <v>2066</v>
      </c>
      <c r="ASV24">
        <v>2133</v>
      </c>
      <c r="ASW24">
        <v>2137</v>
      </c>
      <c r="ASX24">
        <v>1992</v>
      </c>
      <c r="ASY24">
        <v>2058</v>
      </c>
      <c r="ASZ24">
        <v>2209</v>
      </c>
      <c r="ATA24">
        <v>2067</v>
      </c>
      <c r="ATB24">
        <v>2413</v>
      </c>
      <c r="ATC24">
        <v>2006</v>
      </c>
      <c r="ATD24">
        <v>1954</v>
      </c>
      <c r="ATE24">
        <v>2059</v>
      </c>
      <c r="ATF24">
        <v>1470</v>
      </c>
      <c r="ATG24">
        <v>1477</v>
      </c>
      <c r="ATH24">
        <v>1449</v>
      </c>
      <c r="ATI24">
        <v>1460</v>
      </c>
      <c r="ATJ24">
        <v>1463</v>
      </c>
      <c r="ATK24">
        <v>1438</v>
      </c>
      <c r="ATL24">
        <v>1439</v>
      </c>
      <c r="ATM24">
        <v>1479</v>
      </c>
      <c r="ATN24">
        <v>1430</v>
      </c>
      <c r="ATO24">
        <v>1458</v>
      </c>
      <c r="ATP24">
        <v>1552</v>
      </c>
      <c r="ATQ24">
        <v>1491</v>
      </c>
      <c r="ATR24">
        <v>1490</v>
      </c>
      <c r="ATS24">
        <v>1499</v>
      </c>
      <c r="ATT24">
        <v>1528</v>
      </c>
      <c r="ATU24">
        <v>1495</v>
      </c>
      <c r="ATV24">
        <v>1505</v>
      </c>
      <c r="ATW24">
        <v>1551</v>
      </c>
      <c r="ATX24">
        <v>1505</v>
      </c>
      <c r="ATY24">
        <v>1505</v>
      </c>
      <c r="ATZ24">
        <v>1460</v>
      </c>
      <c r="AUA24">
        <v>1510</v>
      </c>
      <c r="AUB24">
        <v>1510</v>
      </c>
      <c r="AUC24">
        <v>1445</v>
      </c>
      <c r="AUD24">
        <v>1506</v>
      </c>
      <c r="AUE24">
        <v>1455</v>
      </c>
      <c r="AUF24">
        <v>1487</v>
      </c>
      <c r="AUG24">
        <v>1490</v>
      </c>
      <c r="AUH24">
        <v>1458</v>
      </c>
      <c r="AUI24">
        <v>1479</v>
      </c>
      <c r="AUJ24">
        <v>1585</v>
      </c>
      <c r="AUK24">
        <v>1600</v>
      </c>
      <c r="AUL24">
        <v>1508</v>
      </c>
      <c r="AUM24">
        <v>1562</v>
      </c>
      <c r="AUN24">
        <v>1666</v>
      </c>
      <c r="AUO24">
        <v>1577</v>
      </c>
      <c r="AUP24">
        <v>1523</v>
      </c>
      <c r="AUQ24">
        <v>1617</v>
      </c>
      <c r="AUR24">
        <v>1509</v>
      </c>
      <c r="AUS24">
        <v>1591</v>
      </c>
      <c r="AUT24">
        <v>1467</v>
      </c>
      <c r="AUU24">
        <v>1505</v>
      </c>
      <c r="AUV24">
        <v>1544</v>
      </c>
      <c r="AUW24">
        <v>1523</v>
      </c>
      <c r="AUX24">
        <v>1467</v>
      </c>
      <c r="AUY24">
        <v>1550</v>
      </c>
      <c r="AUZ24">
        <v>1446</v>
      </c>
      <c r="AVA24">
        <v>1544</v>
      </c>
      <c r="AVB24">
        <v>1500</v>
      </c>
      <c r="AVC24">
        <v>1496</v>
      </c>
      <c r="AVD24">
        <v>1622</v>
      </c>
      <c r="AVE24">
        <v>1573</v>
      </c>
      <c r="AVF24">
        <v>1589</v>
      </c>
      <c r="AVG24">
        <v>1650</v>
      </c>
      <c r="AVH24">
        <v>1540</v>
      </c>
      <c r="AVI24">
        <v>1588</v>
      </c>
      <c r="AVJ24">
        <v>1551</v>
      </c>
      <c r="AVK24">
        <v>1630</v>
      </c>
      <c r="AVL24">
        <v>1520</v>
      </c>
      <c r="AVM24">
        <v>1528</v>
      </c>
      <c r="AVN24">
        <v>1876</v>
      </c>
      <c r="AVO24">
        <v>1923</v>
      </c>
      <c r="AVP24">
        <v>2347</v>
      </c>
      <c r="AVQ24">
        <v>2293</v>
      </c>
      <c r="AVR24">
        <v>1918</v>
      </c>
      <c r="AVS24">
        <v>1847</v>
      </c>
      <c r="AVT24">
        <v>1853</v>
      </c>
      <c r="AVU24">
        <v>1935</v>
      </c>
      <c r="AVV24">
        <v>1789</v>
      </c>
      <c r="AVW24">
        <v>2082</v>
      </c>
      <c r="AVX24">
        <v>2010</v>
      </c>
      <c r="AVY24">
        <v>1812</v>
      </c>
      <c r="AVZ24">
        <v>2078</v>
      </c>
      <c r="AWA24">
        <v>2033</v>
      </c>
      <c r="AWB24">
        <v>2054</v>
      </c>
      <c r="AWC24">
        <v>1937</v>
      </c>
      <c r="AWD24">
        <v>2000</v>
      </c>
      <c r="AWE24">
        <v>1969</v>
      </c>
      <c r="AWF24">
        <v>2014</v>
      </c>
      <c r="AWG24">
        <v>2030</v>
      </c>
      <c r="AWH24">
        <v>1911</v>
      </c>
      <c r="AWI24">
        <v>2405</v>
      </c>
      <c r="AWJ24">
        <v>1755</v>
      </c>
      <c r="AWK24">
        <v>2021</v>
      </c>
      <c r="AWL24">
        <v>1917</v>
      </c>
      <c r="AWM24">
        <v>2236</v>
      </c>
      <c r="AWN24">
        <v>2203</v>
      </c>
      <c r="AWO24">
        <v>2175</v>
      </c>
      <c r="AWP24">
        <v>2038</v>
      </c>
      <c r="AWQ24">
        <v>1906</v>
      </c>
      <c r="AWR24">
        <v>2094</v>
      </c>
      <c r="AWS24">
        <v>2132</v>
      </c>
      <c r="AWT24">
        <v>2207</v>
      </c>
      <c r="AWU24">
        <v>2045</v>
      </c>
      <c r="AWV24">
        <v>1858</v>
      </c>
      <c r="AWW24">
        <v>2247</v>
      </c>
      <c r="AWX24">
        <v>1950</v>
      </c>
      <c r="AWY24">
        <v>2060</v>
      </c>
      <c r="AWZ24">
        <v>2166</v>
      </c>
      <c r="AXA24">
        <v>2161</v>
      </c>
      <c r="AXB24">
        <v>2566</v>
      </c>
      <c r="AXC24">
        <v>2091</v>
      </c>
      <c r="AXD24">
        <v>1954</v>
      </c>
      <c r="AXE24">
        <v>2105</v>
      </c>
      <c r="AXF24">
        <v>2270</v>
      </c>
      <c r="AXG24">
        <v>2263</v>
      </c>
      <c r="AXH24">
        <v>1872</v>
      </c>
      <c r="AXI24">
        <v>1960</v>
      </c>
      <c r="AXJ24">
        <v>2039</v>
      </c>
      <c r="AXK24">
        <v>2075</v>
      </c>
      <c r="AXL24">
        <v>2057</v>
      </c>
      <c r="AXM24">
        <v>2150</v>
      </c>
      <c r="AXN24">
        <v>2295</v>
      </c>
      <c r="AXO24">
        <v>2315</v>
      </c>
      <c r="AXP24">
        <v>2027</v>
      </c>
      <c r="AXQ24">
        <v>2231</v>
      </c>
      <c r="AXR24">
        <v>2083</v>
      </c>
      <c r="AXS24">
        <v>2220</v>
      </c>
      <c r="AXT24">
        <v>2088</v>
      </c>
      <c r="AXU24">
        <v>2105</v>
      </c>
      <c r="AXV24">
        <v>1888</v>
      </c>
      <c r="AXW24">
        <v>1827</v>
      </c>
      <c r="AXX24">
        <v>1844</v>
      </c>
      <c r="AXY24">
        <v>1941</v>
      </c>
      <c r="AXZ24">
        <v>1728</v>
      </c>
      <c r="AYA24">
        <v>1939</v>
      </c>
      <c r="AYB24">
        <v>1749</v>
      </c>
      <c r="AYC24">
        <v>1758</v>
      </c>
      <c r="AYD24">
        <v>1720</v>
      </c>
      <c r="AYE24">
        <v>1852</v>
      </c>
      <c r="AYF24">
        <v>1921</v>
      </c>
      <c r="AYG24">
        <v>2060</v>
      </c>
      <c r="AYH24">
        <v>1841</v>
      </c>
      <c r="AYI24">
        <v>1774</v>
      </c>
      <c r="AYJ24">
        <v>2073</v>
      </c>
      <c r="AYK24">
        <v>1958</v>
      </c>
      <c r="AYL24">
        <v>1869</v>
      </c>
      <c r="AYM24">
        <v>1741</v>
      </c>
      <c r="AYN24">
        <v>1810</v>
      </c>
      <c r="AYO24">
        <v>1799</v>
      </c>
      <c r="AYP24">
        <v>1832</v>
      </c>
      <c r="AYQ24">
        <v>2079</v>
      </c>
      <c r="AYR24">
        <v>1894</v>
      </c>
      <c r="AYS24">
        <v>2030</v>
      </c>
      <c r="AYT24">
        <v>1882</v>
      </c>
      <c r="AYU24">
        <v>1937</v>
      </c>
      <c r="AYV24">
        <v>2064</v>
      </c>
      <c r="AYW24">
        <v>1864</v>
      </c>
      <c r="AYX24">
        <v>1878</v>
      </c>
      <c r="AYY24">
        <v>2040</v>
      </c>
      <c r="AYZ24">
        <v>1786</v>
      </c>
      <c r="AZA24">
        <v>2097</v>
      </c>
      <c r="AZB24">
        <v>1953</v>
      </c>
      <c r="AZC24">
        <v>2271</v>
      </c>
      <c r="AZD24">
        <v>1593</v>
      </c>
      <c r="AZE24">
        <v>1937</v>
      </c>
      <c r="AZF24">
        <v>1976</v>
      </c>
      <c r="AZG24">
        <v>1952</v>
      </c>
      <c r="AZH24">
        <v>1993</v>
      </c>
      <c r="AZI24">
        <v>1914</v>
      </c>
      <c r="AZJ24">
        <v>2210</v>
      </c>
      <c r="AZK24">
        <v>1704</v>
      </c>
      <c r="AZL24">
        <v>1797</v>
      </c>
      <c r="AZM24">
        <v>2134</v>
      </c>
      <c r="AZN24">
        <v>2063</v>
      </c>
      <c r="AZO24">
        <v>2289</v>
      </c>
      <c r="AZP24">
        <v>2017</v>
      </c>
      <c r="AZQ24">
        <v>2199</v>
      </c>
      <c r="AZR24">
        <v>1888</v>
      </c>
      <c r="AZS24">
        <v>2016</v>
      </c>
      <c r="AZT24">
        <v>1964</v>
      </c>
      <c r="AZU24">
        <v>1940</v>
      </c>
      <c r="AZV24">
        <v>2002</v>
      </c>
      <c r="AZW24">
        <v>2091</v>
      </c>
      <c r="AZX24">
        <v>2188</v>
      </c>
      <c r="AZY24">
        <v>2212</v>
      </c>
      <c r="AZZ24">
        <v>2155</v>
      </c>
      <c r="BAA24">
        <v>1904</v>
      </c>
      <c r="BAB24">
        <v>1975</v>
      </c>
      <c r="BAC24">
        <v>1959</v>
      </c>
      <c r="BAD24">
        <v>1459</v>
      </c>
      <c r="BAE24">
        <v>1435</v>
      </c>
      <c r="BAF24">
        <v>1479</v>
      </c>
      <c r="BAG24">
        <v>1440</v>
      </c>
      <c r="BAH24">
        <v>1447</v>
      </c>
      <c r="BAI24">
        <v>1502</v>
      </c>
      <c r="BAJ24">
        <v>1420</v>
      </c>
      <c r="BAK24">
        <v>1523</v>
      </c>
      <c r="BAL24">
        <v>1542</v>
      </c>
      <c r="BAM24">
        <v>1471</v>
      </c>
      <c r="BAN24">
        <v>1520</v>
      </c>
      <c r="BAO24">
        <v>1566</v>
      </c>
      <c r="BAP24">
        <v>1478</v>
      </c>
      <c r="BAQ24">
        <v>1509</v>
      </c>
      <c r="BAR24">
        <v>1561</v>
      </c>
      <c r="BAS24">
        <v>1524</v>
      </c>
      <c r="BAT24">
        <v>1490</v>
      </c>
      <c r="BAU24">
        <v>1430</v>
      </c>
      <c r="BAV24">
        <v>1501</v>
      </c>
      <c r="BAW24">
        <v>1548</v>
      </c>
      <c r="BAX24">
        <v>1485</v>
      </c>
      <c r="BAY24">
        <v>1444</v>
      </c>
      <c r="BAZ24">
        <v>1478</v>
      </c>
      <c r="BBA24">
        <v>1524</v>
      </c>
      <c r="BBB24">
        <v>1507</v>
      </c>
      <c r="BBC24">
        <v>1445</v>
      </c>
      <c r="BBD24">
        <v>1499</v>
      </c>
      <c r="BBE24">
        <v>1494</v>
      </c>
      <c r="BBF24">
        <v>1507</v>
      </c>
      <c r="BBG24">
        <v>1528</v>
      </c>
      <c r="BBH24">
        <v>1576</v>
      </c>
      <c r="BBI24">
        <v>1552</v>
      </c>
      <c r="BBJ24">
        <v>1526</v>
      </c>
      <c r="BBK24">
        <v>1582</v>
      </c>
      <c r="BBL24">
        <v>1486</v>
      </c>
      <c r="BBM24">
        <v>1588</v>
      </c>
      <c r="BBN24">
        <v>1525</v>
      </c>
      <c r="BBO24">
        <v>1606</v>
      </c>
      <c r="BBP24">
        <v>1581</v>
      </c>
      <c r="BBQ24">
        <v>1502</v>
      </c>
      <c r="BBR24">
        <v>1475</v>
      </c>
      <c r="BBS24">
        <v>1495</v>
      </c>
      <c r="BBT24">
        <v>1478</v>
      </c>
      <c r="BBU24">
        <v>1489</v>
      </c>
      <c r="BBV24">
        <v>1480</v>
      </c>
      <c r="BBW24">
        <v>1547</v>
      </c>
      <c r="BBX24">
        <v>1547</v>
      </c>
      <c r="BBY24">
        <v>1454</v>
      </c>
      <c r="BBZ24">
        <v>1515</v>
      </c>
      <c r="BCA24">
        <v>1512</v>
      </c>
      <c r="BCB24">
        <v>1584</v>
      </c>
      <c r="BCC24">
        <v>1602</v>
      </c>
      <c r="BCD24">
        <v>1532</v>
      </c>
      <c r="BCE24">
        <v>1582</v>
      </c>
      <c r="BCF24">
        <v>1530</v>
      </c>
      <c r="BCG24">
        <v>1603</v>
      </c>
      <c r="BCH24">
        <v>1624</v>
      </c>
      <c r="BCI24">
        <v>1569</v>
      </c>
      <c r="BCJ24">
        <v>1589</v>
      </c>
      <c r="BCK24">
        <v>1570</v>
      </c>
      <c r="BCL24">
        <v>1824</v>
      </c>
      <c r="BCM24">
        <v>1687</v>
      </c>
      <c r="BCN24">
        <v>1698</v>
      </c>
      <c r="BCO24">
        <v>1801</v>
      </c>
      <c r="BCP24">
        <v>1615</v>
      </c>
      <c r="BCQ24">
        <v>1761</v>
      </c>
      <c r="BCR24">
        <v>1722</v>
      </c>
      <c r="BCS24">
        <v>1661</v>
      </c>
      <c r="BCT24">
        <v>1755</v>
      </c>
      <c r="BCU24">
        <v>1697</v>
      </c>
      <c r="BCV24">
        <v>1821</v>
      </c>
      <c r="BCW24">
        <v>1712</v>
      </c>
      <c r="BCX24">
        <v>1790</v>
      </c>
      <c r="BCY24">
        <v>1818</v>
      </c>
      <c r="BCZ24">
        <v>1821</v>
      </c>
      <c r="BDA24">
        <v>1878</v>
      </c>
      <c r="BDB24">
        <v>1899</v>
      </c>
      <c r="BDC24">
        <v>1809</v>
      </c>
      <c r="BDD24">
        <v>1770</v>
      </c>
      <c r="BDE24">
        <v>1882</v>
      </c>
      <c r="BDF24">
        <v>1978</v>
      </c>
      <c r="BDG24">
        <v>1737</v>
      </c>
      <c r="BDH24">
        <v>1669</v>
      </c>
      <c r="BDI24">
        <v>1895</v>
      </c>
      <c r="BDJ24">
        <v>1926</v>
      </c>
      <c r="BDK24">
        <v>1819</v>
      </c>
      <c r="BDL24">
        <v>1768</v>
      </c>
      <c r="BDM24">
        <v>1924</v>
      </c>
      <c r="BDN24">
        <v>1882</v>
      </c>
      <c r="BDO24">
        <v>1895</v>
      </c>
      <c r="BDP24">
        <v>1898</v>
      </c>
      <c r="BDQ24">
        <v>1798</v>
      </c>
      <c r="BDR24">
        <v>1829</v>
      </c>
      <c r="BDS24">
        <v>1845</v>
      </c>
      <c r="BDT24">
        <v>1984</v>
      </c>
      <c r="BDU24">
        <v>1852</v>
      </c>
      <c r="BDV24">
        <v>1932</v>
      </c>
      <c r="BDW24">
        <v>1890</v>
      </c>
      <c r="BDX24">
        <v>1888</v>
      </c>
      <c r="BDY24">
        <v>1945</v>
      </c>
      <c r="BDZ24">
        <v>1855</v>
      </c>
      <c r="BEA24">
        <v>2143</v>
      </c>
      <c r="BEB24">
        <v>1720</v>
      </c>
      <c r="BEC24">
        <v>1924</v>
      </c>
      <c r="BED24">
        <v>1846</v>
      </c>
      <c r="BEE24">
        <v>1946</v>
      </c>
      <c r="BEF24">
        <v>2015</v>
      </c>
      <c r="BEG24">
        <v>1901</v>
      </c>
      <c r="BEH24">
        <v>1831</v>
      </c>
      <c r="BEI24">
        <v>2035</v>
      </c>
      <c r="BEJ24">
        <v>1876</v>
      </c>
      <c r="BEK24">
        <v>1980</v>
      </c>
      <c r="BEL24">
        <v>1929</v>
      </c>
      <c r="BEM24">
        <v>2031</v>
      </c>
      <c r="BEN24">
        <v>1833</v>
      </c>
      <c r="BEO24">
        <v>2094</v>
      </c>
      <c r="BEP24">
        <v>1963</v>
      </c>
      <c r="BEQ24">
        <v>2273</v>
      </c>
      <c r="BER24">
        <v>1876</v>
      </c>
      <c r="BES24">
        <v>1993</v>
      </c>
      <c r="BET24">
        <v>1682</v>
      </c>
      <c r="BEU24">
        <v>1698</v>
      </c>
      <c r="BEV24">
        <v>1625</v>
      </c>
      <c r="BEW24">
        <v>1672</v>
      </c>
      <c r="BEX24">
        <v>1685</v>
      </c>
      <c r="BEY24">
        <v>1686</v>
      </c>
      <c r="BEZ24">
        <v>1619</v>
      </c>
      <c r="BFA24">
        <v>1749</v>
      </c>
      <c r="BFB24">
        <v>1666</v>
      </c>
      <c r="BFC24">
        <v>1707</v>
      </c>
      <c r="BFD24">
        <v>1673</v>
      </c>
      <c r="BFE24">
        <v>1823</v>
      </c>
      <c r="BFF24">
        <v>1616</v>
      </c>
      <c r="BFG24">
        <v>1642</v>
      </c>
      <c r="BFH24">
        <v>1687</v>
      </c>
      <c r="BFI24">
        <v>1633</v>
      </c>
      <c r="BFJ24">
        <v>1674</v>
      </c>
      <c r="BFK24">
        <v>1672</v>
      </c>
      <c r="BFL24">
        <v>1600</v>
      </c>
      <c r="BFM24">
        <v>1654</v>
      </c>
      <c r="BFN24">
        <v>1718</v>
      </c>
      <c r="BFO24">
        <v>1656</v>
      </c>
      <c r="BFP24">
        <v>1714</v>
      </c>
      <c r="BFQ24">
        <v>1824</v>
      </c>
      <c r="BFR24">
        <v>1886</v>
      </c>
      <c r="BFS24">
        <v>1855</v>
      </c>
      <c r="BFT24">
        <v>1751</v>
      </c>
      <c r="BFU24">
        <v>1834</v>
      </c>
      <c r="BFV24">
        <v>1673</v>
      </c>
      <c r="BFW24">
        <v>1734</v>
      </c>
      <c r="BFX24">
        <v>1944</v>
      </c>
      <c r="BFY24">
        <v>1779</v>
      </c>
      <c r="BFZ24">
        <v>1791</v>
      </c>
      <c r="BGA24">
        <v>1824</v>
      </c>
      <c r="BGB24">
        <v>1850</v>
      </c>
      <c r="BGC24">
        <v>1845</v>
      </c>
      <c r="BGD24">
        <v>1779</v>
      </c>
      <c r="BGE24">
        <v>1837</v>
      </c>
      <c r="BGF24">
        <v>1699</v>
      </c>
      <c r="BGG24">
        <v>1869</v>
      </c>
      <c r="BGH24">
        <v>1892</v>
      </c>
      <c r="BGI24">
        <v>1775</v>
      </c>
      <c r="BGJ24">
        <v>1758</v>
      </c>
      <c r="BGK24">
        <v>1862</v>
      </c>
      <c r="BGL24">
        <v>1674</v>
      </c>
      <c r="BGM24">
        <v>1903</v>
      </c>
      <c r="BGN24">
        <v>1934</v>
      </c>
      <c r="BGO24">
        <v>1893</v>
      </c>
      <c r="BGP24">
        <v>1920</v>
      </c>
      <c r="BGQ24">
        <v>1736</v>
      </c>
      <c r="BGR24">
        <v>1799</v>
      </c>
      <c r="BGS24">
        <v>1957</v>
      </c>
      <c r="BGT24">
        <v>1764</v>
      </c>
      <c r="BGU24">
        <v>1809</v>
      </c>
      <c r="BGV24">
        <v>1951</v>
      </c>
      <c r="BGW24">
        <v>1750</v>
      </c>
      <c r="BGX24">
        <v>1802</v>
      </c>
      <c r="BGY24">
        <v>1891</v>
      </c>
      <c r="BGZ24">
        <v>1732</v>
      </c>
      <c r="BHA24">
        <v>1845</v>
      </c>
      <c r="BHB24">
        <v>1422</v>
      </c>
      <c r="BHC24">
        <v>1401</v>
      </c>
      <c r="BHD24">
        <v>1460</v>
      </c>
      <c r="BHE24">
        <v>1431</v>
      </c>
      <c r="BHF24">
        <v>1446</v>
      </c>
      <c r="BHG24">
        <v>1392</v>
      </c>
      <c r="BHH24">
        <v>1437</v>
      </c>
      <c r="BHI24">
        <v>1468</v>
      </c>
      <c r="BHJ24">
        <v>1409</v>
      </c>
      <c r="BHK24">
        <v>1396</v>
      </c>
      <c r="BHL24">
        <v>1471</v>
      </c>
      <c r="BHM24">
        <v>1480</v>
      </c>
      <c r="BHN24">
        <v>1498</v>
      </c>
      <c r="BHO24">
        <v>1453</v>
      </c>
      <c r="BHP24">
        <v>1461</v>
      </c>
      <c r="BHQ24">
        <v>1480</v>
      </c>
      <c r="BHR24">
        <v>1480</v>
      </c>
      <c r="BHS24">
        <v>1515</v>
      </c>
      <c r="BHT24">
        <v>1485</v>
      </c>
      <c r="BHU24">
        <v>1462</v>
      </c>
      <c r="BHV24">
        <v>1467</v>
      </c>
      <c r="BHW24">
        <v>1501</v>
      </c>
      <c r="BHX24">
        <v>1437</v>
      </c>
      <c r="BHY24">
        <v>1478</v>
      </c>
      <c r="BHZ24">
        <v>1460</v>
      </c>
      <c r="BIA24">
        <v>1446</v>
      </c>
      <c r="BIB24">
        <v>1451</v>
      </c>
      <c r="BIC24">
        <v>1466</v>
      </c>
      <c r="BID24">
        <v>1487</v>
      </c>
      <c r="BIE24">
        <v>1422</v>
      </c>
      <c r="BIF24">
        <v>1522</v>
      </c>
      <c r="BIG24">
        <v>1518</v>
      </c>
      <c r="BIH24">
        <v>1525</v>
      </c>
      <c r="BII24">
        <v>1501</v>
      </c>
      <c r="BIJ24">
        <v>1492</v>
      </c>
      <c r="BIK24">
        <v>1531</v>
      </c>
      <c r="BIL24">
        <v>1524</v>
      </c>
      <c r="BIM24">
        <v>1506</v>
      </c>
      <c r="BIN24">
        <v>1526</v>
      </c>
      <c r="BIO24">
        <v>1424</v>
      </c>
      <c r="BIP24">
        <v>1449</v>
      </c>
      <c r="BIQ24">
        <v>1486</v>
      </c>
      <c r="BIR24">
        <v>1493</v>
      </c>
      <c r="BIS24">
        <v>1428</v>
      </c>
      <c r="BIT24">
        <v>1430</v>
      </c>
      <c r="BIU24">
        <v>1463</v>
      </c>
      <c r="BIV24">
        <v>1491</v>
      </c>
      <c r="BIW24">
        <v>1442</v>
      </c>
      <c r="BIX24">
        <v>1432</v>
      </c>
      <c r="BIY24">
        <v>1477</v>
      </c>
      <c r="BIZ24">
        <v>1508</v>
      </c>
      <c r="BJA24">
        <v>1530</v>
      </c>
      <c r="BJB24">
        <v>1528</v>
      </c>
      <c r="BJC24">
        <v>1543</v>
      </c>
      <c r="BJD24">
        <v>1519</v>
      </c>
      <c r="BJE24">
        <v>1519</v>
      </c>
      <c r="BJF24">
        <v>1532</v>
      </c>
      <c r="BJG24">
        <v>1529</v>
      </c>
      <c r="BJH24">
        <v>1520</v>
      </c>
      <c r="BJI24">
        <v>1497</v>
      </c>
    </row>
    <row r="25" spans="1:1621" x14ac:dyDescent="0.25">
      <c r="A25">
        <v>2032</v>
      </c>
      <c r="B25">
        <v>3260</v>
      </c>
      <c r="C25">
        <v>3575</v>
      </c>
      <c r="D25">
        <v>3365</v>
      </c>
      <c r="E25">
        <v>3197</v>
      </c>
      <c r="F25">
        <v>3293</v>
      </c>
      <c r="G25">
        <v>3079</v>
      </c>
      <c r="H25">
        <v>3249</v>
      </c>
      <c r="I25">
        <v>3493</v>
      </c>
      <c r="J25">
        <v>3601</v>
      </c>
      <c r="K25">
        <v>3449</v>
      </c>
      <c r="L25">
        <v>3458</v>
      </c>
      <c r="M25">
        <v>2754</v>
      </c>
      <c r="N25">
        <v>2985</v>
      </c>
      <c r="O25">
        <v>3417</v>
      </c>
      <c r="P25">
        <v>3607</v>
      </c>
      <c r="Q25">
        <v>3318</v>
      </c>
      <c r="R25">
        <v>3619</v>
      </c>
      <c r="S25">
        <v>3333</v>
      </c>
      <c r="T25">
        <v>3765</v>
      </c>
      <c r="U25">
        <v>3479</v>
      </c>
      <c r="V25">
        <v>3353</v>
      </c>
      <c r="W25">
        <v>2889</v>
      </c>
      <c r="X25">
        <v>3472</v>
      </c>
      <c r="Y25">
        <v>3368</v>
      </c>
      <c r="Z25">
        <v>2962</v>
      </c>
      <c r="AA25">
        <v>3396</v>
      </c>
      <c r="AB25">
        <v>3413</v>
      </c>
      <c r="AC25">
        <v>3502</v>
      </c>
      <c r="AD25">
        <v>3587</v>
      </c>
      <c r="AE25">
        <v>3406</v>
      </c>
      <c r="AF25">
        <v>3678</v>
      </c>
      <c r="AG25">
        <v>3518</v>
      </c>
      <c r="AH25">
        <v>3449</v>
      </c>
      <c r="AI25">
        <v>3792</v>
      </c>
      <c r="AJ25">
        <v>3684</v>
      </c>
      <c r="AK25">
        <v>3573</v>
      </c>
      <c r="AL25">
        <v>3461</v>
      </c>
      <c r="AM25">
        <v>3539</v>
      </c>
      <c r="AN25">
        <v>3370</v>
      </c>
      <c r="AO25">
        <v>3499</v>
      </c>
      <c r="AP25">
        <v>2996</v>
      </c>
      <c r="AQ25">
        <v>3128</v>
      </c>
      <c r="AR25">
        <v>3707</v>
      </c>
      <c r="AS25">
        <v>3602</v>
      </c>
      <c r="AT25">
        <v>3591</v>
      </c>
      <c r="AU25">
        <v>3768</v>
      </c>
      <c r="AV25">
        <v>3471</v>
      </c>
      <c r="AW25">
        <v>3357</v>
      </c>
      <c r="AX25">
        <v>3434</v>
      </c>
      <c r="AY25">
        <v>3622</v>
      </c>
      <c r="AZ25">
        <v>3550</v>
      </c>
      <c r="BA25">
        <v>3627</v>
      </c>
      <c r="BB25">
        <v>3935</v>
      </c>
      <c r="BC25">
        <v>3336</v>
      </c>
      <c r="BD25">
        <v>3638</v>
      </c>
      <c r="BE25">
        <v>3579</v>
      </c>
      <c r="BF25">
        <v>3338</v>
      </c>
      <c r="BG25">
        <v>3819</v>
      </c>
      <c r="BH25">
        <v>3667</v>
      </c>
      <c r="BI25">
        <v>3672</v>
      </c>
      <c r="BJ25">
        <v>3536</v>
      </c>
      <c r="BK25">
        <v>2995</v>
      </c>
      <c r="BL25">
        <v>3200</v>
      </c>
      <c r="BM25">
        <v>3558</v>
      </c>
      <c r="BN25">
        <v>3340</v>
      </c>
      <c r="BO25">
        <v>3466</v>
      </c>
      <c r="BP25">
        <v>3224</v>
      </c>
      <c r="BQ25">
        <v>3465</v>
      </c>
      <c r="BR25">
        <v>2916</v>
      </c>
      <c r="BS25">
        <v>3574</v>
      </c>
      <c r="BT25">
        <v>3047</v>
      </c>
      <c r="BU25">
        <v>3185</v>
      </c>
      <c r="BV25">
        <v>2995</v>
      </c>
      <c r="BW25">
        <v>3378</v>
      </c>
      <c r="BX25">
        <v>3512</v>
      </c>
      <c r="BY25">
        <v>3389</v>
      </c>
      <c r="BZ25">
        <v>3367</v>
      </c>
      <c r="CA25">
        <v>3184</v>
      </c>
      <c r="CB25">
        <v>3482</v>
      </c>
      <c r="CC25">
        <v>3457</v>
      </c>
      <c r="CD25">
        <v>3779</v>
      </c>
      <c r="CE25">
        <v>3540</v>
      </c>
      <c r="CF25">
        <v>3341</v>
      </c>
      <c r="CG25">
        <v>3291</v>
      </c>
      <c r="CH25">
        <v>3147</v>
      </c>
      <c r="CI25">
        <v>3577</v>
      </c>
      <c r="CJ25">
        <v>3204</v>
      </c>
      <c r="CK25">
        <v>3148</v>
      </c>
      <c r="CL25">
        <v>3206</v>
      </c>
      <c r="CM25">
        <v>3005</v>
      </c>
      <c r="CN25">
        <v>3423</v>
      </c>
      <c r="CO25">
        <v>3398</v>
      </c>
      <c r="CP25">
        <v>3189</v>
      </c>
      <c r="CQ25">
        <v>3034</v>
      </c>
      <c r="CR25">
        <v>3236</v>
      </c>
      <c r="CS25">
        <v>3210</v>
      </c>
      <c r="CT25">
        <v>3166</v>
      </c>
      <c r="CU25">
        <v>3287</v>
      </c>
      <c r="CV25">
        <v>3198</v>
      </c>
      <c r="CW25">
        <v>3412</v>
      </c>
      <c r="CX25">
        <v>3316</v>
      </c>
      <c r="CY25">
        <v>3296</v>
      </c>
      <c r="CZ25">
        <v>3374</v>
      </c>
      <c r="DA25">
        <v>3330</v>
      </c>
      <c r="DB25">
        <v>3288</v>
      </c>
      <c r="DC25">
        <v>3264</v>
      </c>
      <c r="DD25">
        <v>3418</v>
      </c>
      <c r="DE25">
        <v>3212</v>
      </c>
      <c r="DF25">
        <v>3590</v>
      </c>
      <c r="DG25">
        <v>3403</v>
      </c>
      <c r="DH25">
        <v>3556</v>
      </c>
      <c r="DI25">
        <v>3059</v>
      </c>
      <c r="DJ25">
        <v>3401</v>
      </c>
      <c r="DK25">
        <v>3346</v>
      </c>
      <c r="DL25">
        <v>3619</v>
      </c>
      <c r="DM25">
        <v>3108</v>
      </c>
      <c r="DN25">
        <v>3312</v>
      </c>
      <c r="DO25">
        <v>3304</v>
      </c>
      <c r="DP25">
        <v>3390</v>
      </c>
      <c r="DQ25">
        <v>3525</v>
      </c>
      <c r="DR25">
        <v>1944</v>
      </c>
      <c r="DS25">
        <v>1805</v>
      </c>
      <c r="DT25">
        <v>1761</v>
      </c>
      <c r="DU25">
        <v>1956</v>
      </c>
      <c r="DV25">
        <v>1897</v>
      </c>
      <c r="DW25">
        <v>1997</v>
      </c>
      <c r="DX25">
        <v>1922</v>
      </c>
      <c r="DY25">
        <v>1812</v>
      </c>
      <c r="DZ25">
        <v>1944</v>
      </c>
      <c r="EA25">
        <v>1972</v>
      </c>
      <c r="EB25">
        <v>2104</v>
      </c>
      <c r="EC25">
        <v>2101</v>
      </c>
      <c r="ED25">
        <v>1911</v>
      </c>
      <c r="EE25">
        <v>1919</v>
      </c>
      <c r="EF25">
        <v>2114</v>
      </c>
      <c r="EG25">
        <v>2102</v>
      </c>
      <c r="EH25">
        <v>1988</v>
      </c>
      <c r="EI25">
        <v>2020</v>
      </c>
      <c r="EJ25">
        <v>2013</v>
      </c>
      <c r="EK25">
        <v>1993</v>
      </c>
      <c r="EL25">
        <v>1950</v>
      </c>
      <c r="EM25">
        <v>2043</v>
      </c>
      <c r="EN25">
        <v>1886</v>
      </c>
      <c r="EO25">
        <v>1886</v>
      </c>
      <c r="EP25">
        <v>1919</v>
      </c>
      <c r="EQ25">
        <v>2003</v>
      </c>
      <c r="ER25">
        <v>1890</v>
      </c>
      <c r="ES25">
        <v>1859</v>
      </c>
      <c r="ET25">
        <v>1955</v>
      </c>
      <c r="EU25">
        <v>2064</v>
      </c>
      <c r="EV25">
        <v>1973</v>
      </c>
      <c r="EW25">
        <v>2084</v>
      </c>
      <c r="EX25">
        <v>2032</v>
      </c>
      <c r="EY25">
        <v>1984</v>
      </c>
      <c r="EZ25">
        <v>1889</v>
      </c>
      <c r="FA25">
        <v>1920</v>
      </c>
      <c r="FB25">
        <v>2024</v>
      </c>
      <c r="FC25">
        <v>2057</v>
      </c>
      <c r="FD25">
        <v>2046</v>
      </c>
      <c r="FE25">
        <v>2092</v>
      </c>
      <c r="FF25">
        <v>1923</v>
      </c>
      <c r="FG25">
        <v>1935</v>
      </c>
      <c r="FH25">
        <v>1913</v>
      </c>
      <c r="FI25">
        <v>1930</v>
      </c>
      <c r="FJ25">
        <v>1861</v>
      </c>
      <c r="FK25">
        <v>1890</v>
      </c>
      <c r="FL25">
        <v>1922</v>
      </c>
      <c r="FM25">
        <v>2031</v>
      </c>
      <c r="FN25">
        <v>1959</v>
      </c>
      <c r="FO25">
        <v>1939</v>
      </c>
      <c r="FP25">
        <v>2171</v>
      </c>
      <c r="FQ25">
        <v>2136</v>
      </c>
      <c r="FR25">
        <v>2121</v>
      </c>
      <c r="FS25">
        <v>2095</v>
      </c>
      <c r="FT25">
        <v>2038</v>
      </c>
      <c r="FU25">
        <v>1992</v>
      </c>
      <c r="FV25">
        <v>2040</v>
      </c>
      <c r="FW25">
        <v>2013</v>
      </c>
      <c r="FX25">
        <v>1846</v>
      </c>
      <c r="FY25">
        <v>1952</v>
      </c>
      <c r="FZ25">
        <v>2703</v>
      </c>
      <c r="GA25">
        <v>2387</v>
      </c>
      <c r="GB25">
        <v>2572</v>
      </c>
      <c r="GC25">
        <v>2427</v>
      </c>
      <c r="GD25">
        <v>2360</v>
      </c>
      <c r="GE25">
        <v>2333</v>
      </c>
      <c r="GF25">
        <v>2584</v>
      </c>
      <c r="GG25">
        <v>2636</v>
      </c>
      <c r="GH25">
        <v>2766</v>
      </c>
      <c r="GI25">
        <v>2576</v>
      </c>
      <c r="GJ25">
        <v>2903</v>
      </c>
      <c r="GK25">
        <v>2651</v>
      </c>
      <c r="GL25">
        <v>2752</v>
      </c>
      <c r="GM25">
        <v>2582</v>
      </c>
      <c r="GN25">
        <v>2733</v>
      </c>
      <c r="GO25">
        <v>2665</v>
      </c>
      <c r="GP25">
        <v>2691</v>
      </c>
      <c r="GQ25">
        <v>2874</v>
      </c>
      <c r="GR25">
        <v>2611</v>
      </c>
      <c r="GS25">
        <v>2934</v>
      </c>
      <c r="GT25">
        <v>3058</v>
      </c>
      <c r="GU25">
        <v>2601</v>
      </c>
      <c r="GV25">
        <v>2819</v>
      </c>
      <c r="GW25">
        <v>2933</v>
      </c>
      <c r="GX25">
        <v>2803</v>
      </c>
      <c r="GY25">
        <v>2530</v>
      </c>
      <c r="GZ25">
        <v>2481</v>
      </c>
      <c r="HA25">
        <v>2784</v>
      </c>
      <c r="HB25">
        <v>2732</v>
      </c>
      <c r="HC25">
        <v>2600</v>
      </c>
      <c r="HD25">
        <v>2856</v>
      </c>
      <c r="HE25">
        <v>2942</v>
      </c>
      <c r="HF25">
        <v>2654</v>
      </c>
      <c r="HG25">
        <v>2665</v>
      </c>
      <c r="HH25">
        <v>2672</v>
      </c>
      <c r="HI25">
        <v>2744</v>
      </c>
      <c r="HJ25">
        <v>2919</v>
      </c>
      <c r="HK25">
        <v>3106</v>
      </c>
      <c r="HL25">
        <v>2830</v>
      </c>
      <c r="HM25">
        <v>2793</v>
      </c>
      <c r="HN25">
        <v>2911</v>
      </c>
      <c r="HO25">
        <v>3269</v>
      </c>
      <c r="HP25">
        <v>2821</v>
      </c>
      <c r="HQ25">
        <v>3033</v>
      </c>
      <c r="HR25">
        <v>2935</v>
      </c>
      <c r="HS25">
        <v>3035</v>
      </c>
      <c r="HT25">
        <v>3001</v>
      </c>
      <c r="HU25">
        <v>3043</v>
      </c>
      <c r="HV25">
        <v>2698</v>
      </c>
      <c r="HW25">
        <v>2862</v>
      </c>
      <c r="HX25">
        <v>3149</v>
      </c>
      <c r="HY25">
        <v>3100</v>
      </c>
      <c r="HZ25">
        <v>2777</v>
      </c>
      <c r="IA25">
        <v>2921</v>
      </c>
      <c r="IB25">
        <v>2745</v>
      </c>
      <c r="IC25">
        <v>2829</v>
      </c>
      <c r="ID25">
        <v>2818</v>
      </c>
      <c r="IE25">
        <v>3047</v>
      </c>
      <c r="IF25">
        <v>3167</v>
      </c>
      <c r="IG25">
        <v>2758</v>
      </c>
      <c r="IH25">
        <v>2354</v>
      </c>
      <c r="II25">
        <v>2673</v>
      </c>
      <c r="IJ25">
        <v>2527</v>
      </c>
      <c r="IK25">
        <v>2240</v>
      </c>
      <c r="IL25">
        <v>2426</v>
      </c>
      <c r="IM25">
        <v>2445</v>
      </c>
      <c r="IN25">
        <v>2852</v>
      </c>
      <c r="IO25">
        <v>2614</v>
      </c>
      <c r="IP25">
        <v>2437</v>
      </c>
      <c r="IQ25">
        <v>2546</v>
      </c>
      <c r="IR25">
        <v>2259</v>
      </c>
      <c r="IS25">
        <v>2500</v>
      </c>
      <c r="IT25">
        <v>2314</v>
      </c>
      <c r="IU25">
        <v>2371</v>
      </c>
      <c r="IV25">
        <v>2195</v>
      </c>
      <c r="IW25">
        <v>2677</v>
      </c>
      <c r="IX25">
        <v>2850</v>
      </c>
      <c r="IY25">
        <v>2458</v>
      </c>
      <c r="IZ25">
        <v>2433</v>
      </c>
      <c r="JA25">
        <v>2294</v>
      </c>
      <c r="JB25">
        <v>2692</v>
      </c>
      <c r="JC25">
        <v>2543</v>
      </c>
      <c r="JD25">
        <v>2769</v>
      </c>
      <c r="JE25">
        <v>2590</v>
      </c>
      <c r="JF25">
        <v>2859</v>
      </c>
      <c r="JG25">
        <v>2537</v>
      </c>
      <c r="JH25">
        <v>2640</v>
      </c>
      <c r="JI25">
        <v>2410</v>
      </c>
      <c r="JJ25">
        <v>2433</v>
      </c>
      <c r="JK25">
        <v>2381</v>
      </c>
      <c r="JL25">
        <v>2450</v>
      </c>
      <c r="JM25">
        <v>2743</v>
      </c>
      <c r="JN25">
        <v>2853</v>
      </c>
      <c r="JO25">
        <v>2349</v>
      </c>
      <c r="JP25">
        <v>2510</v>
      </c>
      <c r="JQ25">
        <v>2649</v>
      </c>
      <c r="JR25">
        <v>2571</v>
      </c>
      <c r="JS25">
        <v>2679</v>
      </c>
      <c r="JT25">
        <v>2415</v>
      </c>
      <c r="JU25">
        <v>2612</v>
      </c>
      <c r="JV25">
        <v>2454</v>
      </c>
      <c r="JW25">
        <v>2804</v>
      </c>
      <c r="JX25">
        <v>2436</v>
      </c>
      <c r="JY25">
        <v>2741</v>
      </c>
      <c r="JZ25">
        <v>2687</v>
      </c>
      <c r="KA25">
        <v>2763</v>
      </c>
      <c r="KB25">
        <v>2746</v>
      </c>
      <c r="KC25">
        <v>2553</v>
      </c>
      <c r="KD25">
        <v>2797</v>
      </c>
      <c r="KE25">
        <v>2736</v>
      </c>
      <c r="KF25">
        <v>2890</v>
      </c>
      <c r="KG25">
        <v>2336</v>
      </c>
      <c r="KH25">
        <v>2801</v>
      </c>
      <c r="KI25">
        <v>2802</v>
      </c>
      <c r="KJ25">
        <v>2614</v>
      </c>
      <c r="KK25">
        <v>2624</v>
      </c>
      <c r="KL25">
        <v>2911</v>
      </c>
      <c r="KM25">
        <v>2750</v>
      </c>
      <c r="KN25">
        <v>2644</v>
      </c>
      <c r="KO25">
        <v>2707</v>
      </c>
      <c r="KP25">
        <v>1806</v>
      </c>
      <c r="KQ25">
        <v>1752</v>
      </c>
      <c r="KR25">
        <v>1565</v>
      </c>
      <c r="KS25">
        <v>1707</v>
      </c>
      <c r="KT25">
        <v>1836</v>
      </c>
      <c r="KU25">
        <v>1686</v>
      </c>
      <c r="KV25">
        <v>1703</v>
      </c>
      <c r="KW25">
        <v>1660</v>
      </c>
      <c r="KX25">
        <v>1782</v>
      </c>
      <c r="KY25">
        <v>1689</v>
      </c>
      <c r="KZ25">
        <v>1795</v>
      </c>
      <c r="LA25">
        <v>1810</v>
      </c>
      <c r="LB25">
        <v>1861</v>
      </c>
      <c r="LC25">
        <v>1786</v>
      </c>
      <c r="LD25">
        <v>1648</v>
      </c>
      <c r="LE25">
        <v>1796</v>
      </c>
      <c r="LF25">
        <v>1770</v>
      </c>
      <c r="LG25">
        <v>1715</v>
      </c>
      <c r="LH25">
        <v>1852</v>
      </c>
      <c r="LI25">
        <v>1812</v>
      </c>
      <c r="LJ25">
        <v>1843</v>
      </c>
      <c r="LK25">
        <v>1776</v>
      </c>
      <c r="LL25">
        <v>1707</v>
      </c>
      <c r="LM25">
        <v>1776</v>
      </c>
      <c r="LN25">
        <v>1731</v>
      </c>
      <c r="LO25">
        <v>1773</v>
      </c>
      <c r="LP25">
        <v>1759</v>
      </c>
      <c r="LQ25">
        <v>1725</v>
      </c>
      <c r="LR25">
        <v>1672</v>
      </c>
      <c r="LS25">
        <v>1724</v>
      </c>
      <c r="LT25">
        <v>1922</v>
      </c>
      <c r="LU25">
        <v>1875</v>
      </c>
      <c r="LV25">
        <v>1953</v>
      </c>
      <c r="LW25">
        <v>1828</v>
      </c>
      <c r="LX25">
        <v>1722</v>
      </c>
      <c r="LY25">
        <v>1806</v>
      </c>
      <c r="LZ25">
        <v>1853</v>
      </c>
      <c r="MA25">
        <v>1892</v>
      </c>
      <c r="MB25">
        <v>1972</v>
      </c>
      <c r="MC25">
        <v>1870</v>
      </c>
      <c r="MD25">
        <v>1870</v>
      </c>
      <c r="ME25">
        <v>1727</v>
      </c>
      <c r="MF25">
        <v>1762</v>
      </c>
      <c r="MG25">
        <v>1688</v>
      </c>
      <c r="MH25">
        <v>1798</v>
      </c>
      <c r="MI25">
        <v>1796</v>
      </c>
      <c r="MJ25">
        <v>1724</v>
      </c>
      <c r="MK25">
        <v>1713</v>
      </c>
      <c r="ML25">
        <v>1736</v>
      </c>
      <c r="MM25">
        <v>1758</v>
      </c>
      <c r="MN25">
        <v>1911</v>
      </c>
      <c r="MO25">
        <v>1868</v>
      </c>
      <c r="MP25">
        <v>1907</v>
      </c>
      <c r="MQ25">
        <v>1843</v>
      </c>
      <c r="MR25">
        <v>1845</v>
      </c>
      <c r="MS25">
        <v>2005</v>
      </c>
      <c r="MT25">
        <v>1875</v>
      </c>
      <c r="MU25">
        <v>1963</v>
      </c>
      <c r="MV25">
        <v>1790</v>
      </c>
      <c r="MW25">
        <v>1822</v>
      </c>
      <c r="MX25">
        <v>2133</v>
      </c>
      <c r="MY25">
        <v>2098</v>
      </c>
      <c r="MZ25">
        <v>1815</v>
      </c>
      <c r="NA25">
        <v>2127</v>
      </c>
      <c r="NB25">
        <v>2202</v>
      </c>
      <c r="NC25">
        <v>2086</v>
      </c>
      <c r="ND25">
        <v>2015</v>
      </c>
      <c r="NE25">
        <v>2147</v>
      </c>
      <c r="NF25">
        <v>2121</v>
      </c>
      <c r="NG25">
        <v>1976</v>
      </c>
      <c r="NH25">
        <v>2218</v>
      </c>
      <c r="NI25">
        <v>2018</v>
      </c>
      <c r="NJ25">
        <v>2028</v>
      </c>
      <c r="NK25">
        <v>2199</v>
      </c>
      <c r="NL25">
        <v>2118</v>
      </c>
      <c r="NM25">
        <v>1875</v>
      </c>
      <c r="NN25">
        <v>2133</v>
      </c>
      <c r="NO25">
        <v>2056</v>
      </c>
      <c r="NP25">
        <v>2232</v>
      </c>
      <c r="NQ25">
        <v>2097</v>
      </c>
      <c r="NR25">
        <v>1973</v>
      </c>
      <c r="NS25">
        <v>2061</v>
      </c>
      <c r="NT25">
        <v>2008</v>
      </c>
      <c r="NU25">
        <v>2116</v>
      </c>
      <c r="NV25">
        <v>2010</v>
      </c>
      <c r="NW25">
        <v>2256</v>
      </c>
      <c r="NX25">
        <v>2167</v>
      </c>
      <c r="NY25">
        <v>2259</v>
      </c>
      <c r="NZ25">
        <v>2102</v>
      </c>
      <c r="OA25">
        <v>2271</v>
      </c>
      <c r="OB25">
        <v>2258</v>
      </c>
      <c r="OC25">
        <v>2351</v>
      </c>
      <c r="OD25">
        <v>2216</v>
      </c>
      <c r="OE25">
        <v>2226</v>
      </c>
      <c r="OF25">
        <v>2175</v>
      </c>
      <c r="OG25">
        <v>2339</v>
      </c>
      <c r="OH25">
        <v>2345</v>
      </c>
      <c r="OI25">
        <v>2276</v>
      </c>
      <c r="OJ25">
        <v>2197</v>
      </c>
      <c r="OK25">
        <v>2331</v>
      </c>
      <c r="OL25">
        <v>2282</v>
      </c>
      <c r="OM25">
        <v>2349</v>
      </c>
      <c r="ON25">
        <v>2182</v>
      </c>
      <c r="OO25">
        <v>2218</v>
      </c>
      <c r="OP25">
        <v>2346</v>
      </c>
      <c r="OQ25">
        <v>2388</v>
      </c>
      <c r="OR25">
        <v>2191</v>
      </c>
      <c r="OS25">
        <v>2375</v>
      </c>
      <c r="OT25">
        <v>2126</v>
      </c>
      <c r="OU25">
        <v>2188</v>
      </c>
      <c r="OV25">
        <v>2371</v>
      </c>
      <c r="OW25">
        <v>2334</v>
      </c>
      <c r="OX25">
        <v>2430</v>
      </c>
      <c r="OY25">
        <v>2439</v>
      </c>
      <c r="OZ25">
        <v>2495</v>
      </c>
      <c r="PA25">
        <v>2408</v>
      </c>
      <c r="PB25">
        <v>2683</v>
      </c>
      <c r="PC25">
        <v>2430</v>
      </c>
      <c r="PD25">
        <v>2132</v>
      </c>
      <c r="PE25">
        <v>2317</v>
      </c>
      <c r="PF25">
        <v>1895</v>
      </c>
      <c r="PG25">
        <v>1819</v>
      </c>
      <c r="PH25">
        <v>1890</v>
      </c>
      <c r="PI25">
        <v>1892</v>
      </c>
      <c r="PJ25">
        <v>2040</v>
      </c>
      <c r="PK25">
        <v>1816</v>
      </c>
      <c r="PL25">
        <v>1932</v>
      </c>
      <c r="PM25">
        <v>1931</v>
      </c>
      <c r="PN25">
        <v>1999</v>
      </c>
      <c r="PO25">
        <v>1926</v>
      </c>
      <c r="PP25">
        <v>1980</v>
      </c>
      <c r="PQ25">
        <v>1967</v>
      </c>
      <c r="PR25">
        <v>1829</v>
      </c>
      <c r="PS25">
        <v>2039</v>
      </c>
      <c r="PT25">
        <v>1919</v>
      </c>
      <c r="PU25">
        <v>1900</v>
      </c>
      <c r="PV25">
        <v>2018</v>
      </c>
      <c r="PW25">
        <v>1929</v>
      </c>
      <c r="PX25">
        <v>1914</v>
      </c>
      <c r="PY25">
        <v>2041</v>
      </c>
      <c r="PZ25">
        <v>2098</v>
      </c>
      <c r="QA25">
        <v>1930</v>
      </c>
      <c r="QB25">
        <v>2091</v>
      </c>
      <c r="QC25">
        <v>2250</v>
      </c>
      <c r="QD25">
        <v>2106</v>
      </c>
      <c r="QE25">
        <v>2138</v>
      </c>
      <c r="QF25">
        <v>1940</v>
      </c>
      <c r="QG25">
        <v>2132</v>
      </c>
      <c r="QH25">
        <v>2002</v>
      </c>
      <c r="QI25">
        <v>2029</v>
      </c>
      <c r="QJ25">
        <v>1872</v>
      </c>
      <c r="QK25">
        <v>2112</v>
      </c>
      <c r="QL25">
        <v>2160</v>
      </c>
      <c r="QM25">
        <v>1967</v>
      </c>
      <c r="QN25">
        <v>2105</v>
      </c>
      <c r="QO25">
        <v>2068</v>
      </c>
      <c r="QP25">
        <v>2092</v>
      </c>
      <c r="QQ25">
        <v>1994</v>
      </c>
      <c r="QR25">
        <v>2236</v>
      </c>
      <c r="QS25">
        <v>1908</v>
      </c>
      <c r="QT25">
        <v>2223</v>
      </c>
      <c r="QU25">
        <v>2208</v>
      </c>
      <c r="QV25">
        <v>2239</v>
      </c>
      <c r="QW25">
        <v>2078</v>
      </c>
      <c r="QX25">
        <v>2240</v>
      </c>
      <c r="QY25">
        <v>2184</v>
      </c>
      <c r="QZ25">
        <v>2088</v>
      </c>
      <c r="RA25">
        <v>2091</v>
      </c>
      <c r="RB25">
        <v>2310</v>
      </c>
      <c r="RC25">
        <v>2216</v>
      </c>
      <c r="RD25">
        <v>2085</v>
      </c>
      <c r="RE25">
        <v>2258</v>
      </c>
      <c r="RF25">
        <v>2135</v>
      </c>
      <c r="RG25">
        <v>2151</v>
      </c>
      <c r="RH25">
        <v>2291</v>
      </c>
      <c r="RI25">
        <v>2230</v>
      </c>
      <c r="RJ25">
        <v>2049</v>
      </c>
      <c r="RK25">
        <v>2297</v>
      </c>
      <c r="RL25">
        <v>2252</v>
      </c>
      <c r="RM25">
        <v>2261</v>
      </c>
      <c r="RN25">
        <v>1466</v>
      </c>
      <c r="RO25">
        <v>1555</v>
      </c>
      <c r="RP25">
        <v>1534</v>
      </c>
      <c r="RQ25">
        <v>1515</v>
      </c>
      <c r="RR25">
        <v>1493</v>
      </c>
      <c r="RS25">
        <v>1522</v>
      </c>
      <c r="RT25">
        <v>1477</v>
      </c>
      <c r="RU25">
        <v>1517</v>
      </c>
      <c r="RV25">
        <v>1547</v>
      </c>
      <c r="RW25">
        <v>1521</v>
      </c>
      <c r="RX25">
        <v>1552</v>
      </c>
      <c r="RY25">
        <v>1603</v>
      </c>
      <c r="RZ25">
        <v>1520</v>
      </c>
      <c r="SA25">
        <v>1661</v>
      </c>
      <c r="SB25">
        <v>1569</v>
      </c>
      <c r="SC25">
        <v>1615</v>
      </c>
      <c r="SD25">
        <v>1617</v>
      </c>
      <c r="SE25">
        <v>1556</v>
      </c>
      <c r="SF25">
        <v>1509</v>
      </c>
      <c r="SG25">
        <v>1557</v>
      </c>
      <c r="SH25">
        <v>1528</v>
      </c>
      <c r="SI25">
        <v>1539</v>
      </c>
      <c r="SJ25">
        <v>1556</v>
      </c>
      <c r="SK25">
        <v>1533</v>
      </c>
      <c r="SL25">
        <v>1541</v>
      </c>
      <c r="SM25">
        <v>1574</v>
      </c>
      <c r="SN25">
        <v>1528</v>
      </c>
      <c r="SO25">
        <v>1553</v>
      </c>
      <c r="SP25">
        <v>1515</v>
      </c>
      <c r="SQ25">
        <v>1580</v>
      </c>
      <c r="SR25">
        <v>1610</v>
      </c>
      <c r="SS25">
        <v>1645</v>
      </c>
      <c r="ST25">
        <v>1675</v>
      </c>
      <c r="SU25">
        <v>1641</v>
      </c>
      <c r="SV25">
        <v>1595</v>
      </c>
      <c r="SW25">
        <v>1591</v>
      </c>
      <c r="SX25">
        <v>1663</v>
      </c>
      <c r="SY25">
        <v>1615</v>
      </c>
      <c r="SZ25">
        <v>1647</v>
      </c>
      <c r="TA25">
        <v>1649</v>
      </c>
      <c r="TB25">
        <v>1599</v>
      </c>
      <c r="TC25">
        <v>1552</v>
      </c>
      <c r="TD25">
        <v>1535</v>
      </c>
      <c r="TE25">
        <v>1663</v>
      </c>
      <c r="TF25">
        <v>1542</v>
      </c>
      <c r="TG25">
        <v>1501</v>
      </c>
      <c r="TH25">
        <v>1535</v>
      </c>
      <c r="TI25">
        <v>1503</v>
      </c>
      <c r="TJ25">
        <v>1572</v>
      </c>
      <c r="TK25">
        <v>1601</v>
      </c>
      <c r="TL25">
        <v>1640</v>
      </c>
      <c r="TM25">
        <v>1614</v>
      </c>
      <c r="TN25">
        <v>1557</v>
      </c>
      <c r="TO25">
        <v>1715</v>
      </c>
      <c r="TP25">
        <v>1697</v>
      </c>
      <c r="TQ25">
        <v>1765</v>
      </c>
      <c r="TR25">
        <v>1701</v>
      </c>
      <c r="TS25">
        <v>1667</v>
      </c>
      <c r="TT25">
        <v>1632</v>
      </c>
      <c r="TU25">
        <v>1651</v>
      </c>
      <c r="TV25">
        <v>2838</v>
      </c>
      <c r="TW25">
        <v>2714</v>
      </c>
      <c r="TX25">
        <v>2971</v>
      </c>
      <c r="TY25">
        <v>3058</v>
      </c>
      <c r="TZ25">
        <v>3053</v>
      </c>
      <c r="UA25">
        <v>2833</v>
      </c>
      <c r="UB25">
        <v>2938</v>
      </c>
      <c r="UC25">
        <v>2711</v>
      </c>
      <c r="UD25">
        <v>2956</v>
      </c>
      <c r="UE25">
        <v>2571</v>
      </c>
      <c r="UF25">
        <v>2934</v>
      </c>
      <c r="UG25">
        <v>3148</v>
      </c>
      <c r="UH25">
        <v>2752</v>
      </c>
      <c r="UI25">
        <v>2809</v>
      </c>
      <c r="UJ25">
        <v>2812</v>
      </c>
      <c r="UK25">
        <v>3137</v>
      </c>
      <c r="UL25">
        <v>3043</v>
      </c>
      <c r="UM25">
        <v>3155</v>
      </c>
      <c r="UN25">
        <v>2993</v>
      </c>
      <c r="UO25">
        <v>2689</v>
      </c>
      <c r="UP25">
        <v>2805</v>
      </c>
      <c r="UQ25">
        <v>3054</v>
      </c>
      <c r="UR25">
        <v>3053</v>
      </c>
      <c r="US25">
        <v>2801</v>
      </c>
      <c r="UT25">
        <v>3133</v>
      </c>
      <c r="UU25">
        <v>3097</v>
      </c>
      <c r="UV25">
        <v>2769</v>
      </c>
      <c r="UW25">
        <v>2671</v>
      </c>
      <c r="UX25">
        <v>2935</v>
      </c>
      <c r="UY25">
        <v>2873</v>
      </c>
      <c r="UZ25">
        <v>2986</v>
      </c>
      <c r="VA25">
        <v>2995</v>
      </c>
      <c r="VB25">
        <v>3101</v>
      </c>
      <c r="VC25">
        <v>3009</v>
      </c>
      <c r="VD25">
        <v>2946</v>
      </c>
      <c r="VE25">
        <v>3169</v>
      </c>
      <c r="VF25">
        <v>2932</v>
      </c>
      <c r="VG25">
        <v>2440</v>
      </c>
      <c r="VH25">
        <v>3214</v>
      </c>
      <c r="VI25">
        <v>3027</v>
      </c>
      <c r="VJ25">
        <v>2744</v>
      </c>
      <c r="VK25">
        <v>3009</v>
      </c>
      <c r="VL25">
        <v>2850</v>
      </c>
      <c r="VM25">
        <v>2895</v>
      </c>
      <c r="VN25">
        <v>2952</v>
      </c>
      <c r="VO25">
        <v>2782</v>
      </c>
      <c r="VP25">
        <v>3156</v>
      </c>
      <c r="VQ25">
        <v>2895</v>
      </c>
      <c r="VR25">
        <v>3081</v>
      </c>
      <c r="VS25">
        <v>3114</v>
      </c>
      <c r="VT25">
        <v>3119</v>
      </c>
      <c r="VU25">
        <v>3341</v>
      </c>
      <c r="VV25">
        <v>3055</v>
      </c>
      <c r="VW25">
        <v>2646</v>
      </c>
      <c r="VX25">
        <v>3376</v>
      </c>
      <c r="VY25">
        <v>2962</v>
      </c>
      <c r="VZ25">
        <v>2945</v>
      </c>
      <c r="WA25">
        <v>3185</v>
      </c>
      <c r="WB25">
        <v>3136</v>
      </c>
      <c r="WC25">
        <v>3060</v>
      </c>
      <c r="WD25">
        <v>2749</v>
      </c>
      <c r="WE25">
        <v>2565</v>
      </c>
      <c r="WF25">
        <v>2727</v>
      </c>
      <c r="WG25">
        <v>2446</v>
      </c>
      <c r="WH25">
        <v>2891</v>
      </c>
      <c r="WI25">
        <v>2992</v>
      </c>
      <c r="WJ25">
        <v>2427</v>
      </c>
      <c r="WK25">
        <v>2622</v>
      </c>
      <c r="WL25">
        <v>2678</v>
      </c>
      <c r="WM25">
        <v>3082</v>
      </c>
      <c r="WN25">
        <v>2906</v>
      </c>
      <c r="WO25">
        <v>2629</v>
      </c>
      <c r="WP25">
        <v>2962</v>
      </c>
      <c r="WQ25">
        <v>2853</v>
      </c>
      <c r="WR25">
        <v>2955</v>
      </c>
      <c r="WS25">
        <v>2883</v>
      </c>
      <c r="WT25">
        <v>2690</v>
      </c>
      <c r="WU25">
        <v>2993</v>
      </c>
      <c r="WV25">
        <v>2440</v>
      </c>
      <c r="WW25">
        <v>2846</v>
      </c>
      <c r="WX25">
        <v>2686</v>
      </c>
      <c r="WY25">
        <v>2539</v>
      </c>
      <c r="WZ25">
        <v>2616</v>
      </c>
      <c r="XA25">
        <v>2738</v>
      </c>
      <c r="XB25">
        <v>2811</v>
      </c>
      <c r="XC25">
        <v>3008</v>
      </c>
      <c r="XD25">
        <v>2849</v>
      </c>
      <c r="XE25">
        <v>2828</v>
      </c>
      <c r="XF25">
        <v>2707</v>
      </c>
      <c r="XG25">
        <v>2963</v>
      </c>
      <c r="XH25">
        <v>2902</v>
      </c>
      <c r="XI25">
        <v>2994</v>
      </c>
      <c r="XJ25">
        <v>2860</v>
      </c>
      <c r="XK25">
        <v>2442</v>
      </c>
      <c r="XL25">
        <v>2984</v>
      </c>
      <c r="XM25">
        <v>2757</v>
      </c>
      <c r="XN25">
        <v>2839</v>
      </c>
      <c r="XO25">
        <v>3181</v>
      </c>
      <c r="XP25">
        <v>2755</v>
      </c>
      <c r="XQ25">
        <v>2774</v>
      </c>
      <c r="XR25">
        <v>2706</v>
      </c>
      <c r="XS25">
        <v>3071</v>
      </c>
      <c r="XT25">
        <v>3108</v>
      </c>
      <c r="XU25">
        <v>2868</v>
      </c>
      <c r="XV25">
        <v>2878</v>
      </c>
      <c r="XW25">
        <v>2996</v>
      </c>
      <c r="XX25">
        <v>2955</v>
      </c>
      <c r="XY25">
        <v>3139</v>
      </c>
      <c r="XZ25">
        <v>3001</v>
      </c>
      <c r="YA25">
        <v>2961</v>
      </c>
      <c r="YB25">
        <v>2891</v>
      </c>
      <c r="YC25">
        <v>3277</v>
      </c>
      <c r="YD25">
        <v>2701</v>
      </c>
      <c r="YE25">
        <v>3016</v>
      </c>
      <c r="YF25">
        <v>3277</v>
      </c>
      <c r="YG25">
        <v>2839</v>
      </c>
      <c r="YH25">
        <v>3450</v>
      </c>
      <c r="YI25">
        <v>3035</v>
      </c>
      <c r="YJ25">
        <v>2829</v>
      </c>
      <c r="YK25">
        <v>2979</v>
      </c>
      <c r="YL25">
        <v>1651</v>
      </c>
      <c r="YM25">
        <v>1707</v>
      </c>
      <c r="YN25">
        <v>1858</v>
      </c>
      <c r="YO25">
        <v>1588</v>
      </c>
      <c r="YP25">
        <v>1618</v>
      </c>
      <c r="YQ25">
        <v>1743</v>
      </c>
      <c r="YR25">
        <v>1669</v>
      </c>
      <c r="YS25">
        <v>1716</v>
      </c>
      <c r="YT25">
        <v>1675</v>
      </c>
      <c r="YU25">
        <v>1631</v>
      </c>
      <c r="YV25">
        <v>1909</v>
      </c>
      <c r="YW25">
        <v>1698</v>
      </c>
      <c r="YX25">
        <v>1844</v>
      </c>
      <c r="YY25">
        <v>1680</v>
      </c>
      <c r="YZ25">
        <v>1697</v>
      </c>
      <c r="ZA25">
        <v>1683</v>
      </c>
      <c r="ZB25">
        <v>1777</v>
      </c>
      <c r="ZC25">
        <v>1868</v>
      </c>
      <c r="ZD25">
        <v>1843</v>
      </c>
      <c r="ZE25">
        <v>1799</v>
      </c>
      <c r="ZF25">
        <v>1585</v>
      </c>
      <c r="ZG25">
        <v>1652</v>
      </c>
      <c r="ZH25">
        <v>1844</v>
      </c>
      <c r="ZI25">
        <v>1666</v>
      </c>
      <c r="ZJ25">
        <v>1782</v>
      </c>
      <c r="ZK25">
        <v>1625</v>
      </c>
      <c r="ZL25">
        <v>1668</v>
      </c>
      <c r="ZM25">
        <v>1642</v>
      </c>
      <c r="ZN25">
        <v>1636</v>
      </c>
      <c r="ZO25">
        <v>1630</v>
      </c>
      <c r="ZP25">
        <v>1771</v>
      </c>
      <c r="ZQ25">
        <v>1730</v>
      </c>
      <c r="ZR25">
        <v>1897</v>
      </c>
      <c r="ZS25">
        <v>1829</v>
      </c>
      <c r="ZT25">
        <v>1880</v>
      </c>
      <c r="ZU25">
        <v>1725</v>
      </c>
      <c r="ZV25">
        <v>1690</v>
      </c>
      <c r="ZW25">
        <v>1875</v>
      </c>
      <c r="ZX25">
        <v>1860</v>
      </c>
      <c r="ZY25">
        <v>1716</v>
      </c>
      <c r="ZZ25">
        <v>1637</v>
      </c>
      <c r="AAA25">
        <v>1710</v>
      </c>
      <c r="AAB25">
        <v>1823</v>
      </c>
      <c r="AAC25">
        <v>1704</v>
      </c>
      <c r="AAD25">
        <v>1679</v>
      </c>
      <c r="AAE25">
        <v>1687</v>
      </c>
      <c r="AAF25">
        <v>1814</v>
      </c>
      <c r="AAG25">
        <v>1878</v>
      </c>
      <c r="AAH25">
        <v>1795</v>
      </c>
      <c r="AAI25">
        <v>1747</v>
      </c>
      <c r="AAJ25">
        <v>1892</v>
      </c>
      <c r="AAK25">
        <v>1790</v>
      </c>
      <c r="AAL25">
        <v>1844</v>
      </c>
      <c r="AAM25">
        <v>1868</v>
      </c>
      <c r="AAN25">
        <v>1900</v>
      </c>
      <c r="AAO25">
        <v>1851</v>
      </c>
      <c r="AAP25">
        <v>1746</v>
      </c>
      <c r="AAQ25">
        <v>1871</v>
      </c>
      <c r="AAR25">
        <v>1723</v>
      </c>
      <c r="AAS25">
        <v>1810</v>
      </c>
      <c r="AAT25">
        <v>2391</v>
      </c>
      <c r="AAU25">
        <v>2375</v>
      </c>
      <c r="AAV25">
        <v>2345</v>
      </c>
      <c r="AAW25">
        <v>2218</v>
      </c>
      <c r="AAX25">
        <v>2178</v>
      </c>
      <c r="AAY25">
        <v>2303</v>
      </c>
      <c r="AAZ25">
        <v>2320</v>
      </c>
      <c r="ABA25">
        <v>2336</v>
      </c>
      <c r="ABB25">
        <v>2147</v>
      </c>
      <c r="ABC25">
        <v>2210</v>
      </c>
      <c r="ABD25">
        <v>2354</v>
      </c>
      <c r="ABE25">
        <v>2497</v>
      </c>
      <c r="ABF25">
        <v>2266</v>
      </c>
      <c r="ABG25">
        <v>2171</v>
      </c>
      <c r="ABH25">
        <v>2051</v>
      </c>
      <c r="ABI25">
        <v>2499</v>
      </c>
      <c r="ABJ25">
        <v>2398</v>
      </c>
      <c r="ABK25">
        <v>2697</v>
      </c>
      <c r="ABL25">
        <v>1864</v>
      </c>
      <c r="ABM25">
        <v>2381</v>
      </c>
      <c r="ABN25">
        <v>2585</v>
      </c>
      <c r="ABO25">
        <v>2540</v>
      </c>
      <c r="ABP25">
        <v>2604</v>
      </c>
      <c r="ABQ25">
        <v>2787</v>
      </c>
      <c r="ABR25">
        <v>2454</v>
      </c>
      <c r="ABS25">
        <v>2389</v>
      </c>
      <c r="ABT25">
        <v>2283</v>
      </c>
      <c r="ABU25">
        <v>2548</v>
      </c>
      <c r="ABV25">
        <v>2400</v>
      </c>
      <c r="ABW25">
        <v>2790</v>
      </c>
      <c r="ABX25">
        <v>2520</v>
      </c>
      <c r="ABY25">
        <v>2734</v>
      </c>
      <c r="ABZ25">
        <v>2593</v>
      </c>
      <c r="ACA25">
        <v>2162</v>
      </c>
      <c r="ACB25">
        <v>2391</v>
      </c>
      <c r="ACC25">
        <v>2860</v>
      </c>
      <c r="ACD25">
        <v>2344</v>
      </c>
      <c r="ACE25">
        <v>2774</v>
      </c>
      <c r="ACF25">
        <v>2459</v>
      </c>
      <c r="ACG25">
        <v>2455</v>
      </c>
      <c r="ACH25">
        <v>2684</v>
      </c>
      <c r="ACI25">
        <v>2587</v>
      </c>
      <c r="ACJ25">
        <v>3081</v>
      </c>
      <c r="ACK25">
        <v>2416</v>
      </c>
      <c r="ACL25">
        <v>2866</v>
      </c>
      <c r="ACM25">
        <v>2603</v>
      </c>
      <c r="ACN25">
        <v>2618</v>
      </c>
      <c r="ACO25">
        <v>2770</v>
      </c>
      <c r="ACP25">
        <v>2502</v>
      </c>
      <c r="ACQ25">
        <v>2771</v>
      </c>
      <c r="ACR25">
        <v>2940</v>
      </c>
      <c r="ACS25">
        <v>2789</v>
      </c>
      <c r="ACT25">
        <v>3063</v>
      </c>
      <c r="ACU25">
        <v>2575</v>
      </c>
      <c r="ACV25">
        <v>2432</v>
      </c>
      <c r="ACW25">
        <v>2671</v>
      </c>
      <c r="ACX25">
        <v>2403</v>
      </c>
      <c r="ACY25">
        <v>2998</v>
      </c>
      <c r="ACZ25">
        <v>2815</v>
      </c>
      <c r="ADA25">
        <v>2684</v>
      </c>
      <c r="ADB25">
        <v>2755</v>
      </c>
      <c r="ADC25">
        <v>2060</v>
      </c>
      <c r="ADD25">
        <v>2233</v>
      </c>
      <c r="ADE25">
        <v>2129</v>
      </c>
      <c r="ADF25">
        <v>2402</v>
      </c>
      <c r="ADG25">
        <v>2553</v>
      </c>
      <c r="ADH25">
        <v>2064</v>
      </c>
      <c r="ADI25">
        <v>1979</v>
      </c>
      <c r="ADJ25">
        <v>2236</v>
      </c>
      <c r="ADK25">
        <v>2072</v>
      </c>
      <c r="ADL25">
        <v>2234</v>
      </c>
      <c r="ADM25">
        <v>2577</v>
      </c>
      <c r="ADN25">
        <v>1998</v>
      </c>
      <c r="ADO25">
        <v>2099</v>
      </c>
      <c r="ADP25">
        <v>2417</v>
      </c>
      <c r="ADQ25">
        <v>2408</v>
      </c>
      <c r="ADR25">
        <v>2164</v>
      </c>
      <c r="ADS25">
        <v>2366</v>
      </c>
      <c r="ADT25">
        <v>2224</v>
      </c>
      <c r="ADU25">
        <v>2202</v>
      </c>
      <c r="ADV25">
        <v>2366</v>
      </c>
      <c r="ADW25">
        <v>2225</v>
      </c>
      <c r="ADX25">
        <v>2136</v>
      </c>
      <c r="ADY25">
        <v>2475</v>
      </c>
      <c r="ADZ25">
        <v>2551</v>
      </c>
      <c r="AEA25">
        <v>2634</v>
      </c>
      <c r="AEB25">
        <v>2421</v>
      </c>
      <c r="AEC25">
        <v>2181</v>
      </c>
      <c r="AED25">
        <v>2214</v>
      </c>
      <c r="AEE25">
        <v>2344</v>
      </c>
      <c r="AEF25">
        <v>2218</v>
      </c>
      <c r="AEG25">
        <v>2266</v>
      </c>
      <c r="AEH25">
        <v>2168</v>
      </c>
      <c r="AEI25">
        <v>2406</v>
      </c>
      <c r="AEJ25">
        <v>2444</v>
      </c>
      <c r="AEK25">
        <v>2330</v>
      </c>
      <c r="AEL25">
        <v>2266</v>
      </c>
      <c r="AEM25">
        <v>2565</v>
      </c>
      <c r="AEN25">
        <v>2404</v>
      </c>
      <c r="AEO25">
        <v>2472</v>
      </c>
      <c r="AEP25">
        <v>2546</v>
      </c>
      <c r="AEQ25">
        <v>2542</v>
      </c>
      <c r="AER25">
        <v>2304</v>
      </c>
      <c r="AES25">
        <v>2475</v>
      </c>
      <c r="AET25">
        <v>2616</v>
      </c>
      <c r="AEU25">
        <v>2320</v>
      </c>
      <c r="AEV25">
        <v>2432</v>
      </c>
      <c r="AEW25">
        <v>2398</v>
      </c>
      <c r="AEX25">
        <v>2506</v>
      </c>
      <c r="AEY25">
        <v>2630</v>
      </c>
      <c r="AEZ25">
        <v>2583</v>
      </c>
      <c r="AFA25">
        <v>2287</v>
      </c>
      <c r="AFB25">
        <v>2595</v>
      </c>
      <c r="AFC25">
        <v>2552</v>
      </c>
      <c r="AFD25">
        <v>2091</v>
      </c>
      <c r="AFE25">
        <v>2237</v>
      </c>
      <c r="AFF25">
        <v>2368</v>
      </c>
      <c r="AFG25">
        <v>2561</v>
      </c>
      <c r="AFH25">
        <v>2679</v>
      </c>
      <c r="AFI25">
        <v>2600</v>
      </c>
      <c r="AFJ25">
        <v>1608</v>
      </c>
      <c r="AFK25">
        <v>1707</v>
      </c>
      <c r="AFL25">
        <v>1662</v>
      </c>
      <c r="AFM25">
        <v>1587</v>
      </c>
      <c r="AFN25">
        <v>1570</v>
      </c>
      <c r="AFO25">
        <v>1576</v>
      </c>
      <c r="AFP25">
        <v>1551</v>
      </c>
      <c r="AFQ25">
        <v>1600</v>
      </c>
      <c r="AFR25">
        <v>1607</v>
      </c>
      <c r="AFS25">
        <v>1562</v>
      </c>
      <c r="AFT25">
        <v>1701</v>
      </c>
      <c r="AFU25">
        <v>1698</v>
      </c>
      <c r="AFV25">
        <v>1725</v>
      </c>
      <c r="AFW25">
        <v>1709</v>
      </c>
      <c r="AFX25">
        <v>1632</v>
      </c>
      <c r="AFY25">
        <v>1757</v>
      </c>
      <c r="AFZ25">
        <v>1642</v>
      </c>
      <c r="AGA25">
        <v>1749</v>
      </c>
      <c r="AGB25">
        <v>1662</v>
      </c>
      <c r="AGC25">
        <v>1773</v>
      </c>
      <c r="AGD25">
        <v>1711</v>
      </c>
      <c r="AGE25">
        <v>1747</v>
      </c>
      <c r="AGF25">
        <v>1671</v>
      </c>
      <c r="AGG25">
        <v>1720</v>
      </c>
      <c r="AGH25">
        <v>1626</v>
      </c>
      <c r="AGI25">
        <v>1633</v>
      </c>
      <c r="AGJ25">
        <v>1686</v>
      </c>
      <c r="AGK25">
        <v>1640</v>
      </c>
      <c r="AGL25">
        <v>1753</v>
      </c>
      <c r="AGM25">
        <v>1661</v>
      </c>
      <c r="AGN25">
        <v>1774</v>
      </c>
      <c r="AGO25">
        <v>1681</v>
      </c>
      <c r="AGP25">
        <v>1770</v>
      </c>
      <c r="AGQ25">
        <v>1695</v>
      </c>
      <c r="AGR25">
        <v>1615</v>
      </c>
      <c r="AGS25">
        <v>1817</v>
      </c>
      <c r="AGT25">
        <v>1668</v>
      </c>
      <c r="AGU25">
        <v>1712</v>
      </c>
      <c r="AGV25">
        <v>1769</v>
      </c>
      <c r="AGW25">
        <v>1692</v>
      </c>
      <c r="AGX25">
        <v>1626</v>
      </c>
      <c r="AGY25">
        <v>1595</v>
      </c>
      <c r="AGZ25">
        <v>1613</v>
      </c>
      <c r="AHA25">
        <v>1596</v>
      </c>
      <c r="AHB25">
        <v>1650</v>
      </c>
      <c r="AHC25">
        <v>1737</v>
      </c>
      <c r="AHD25">
        <v>1589</v>
      </c>
      <c r="AHE25">
        <v>1700</v>
      </c>
      <c r="AHF25">
        <v>1676</v>
      </c>
      <c r="AHG25">
        <v>1598</v>
      </c>
      <c r="AHH25">
        <v>1776</v>
      </c>
      <c r="AHI25">
        <v>1805</v>
      </c>
      <c r="AHJ25">
        <v>1707</v>
      </c>
      <c r="AHK25">
        <v>1704</v>
      </c>
      <c r="AHL25">
        <v>1729</v>
      </c>
      <c r="AHM25">
        <v>1778</v>
      </c>
      <c r="AHN25">
        <v>1761</v>
      </c>
      <c r="AHO25">
        <v>1923</v>
      </c>
      <c r="AHP25">
        <v>1766</v>
      </c>
      <c r="AHQ25">
        <v>1705</v>
      </c>
      <c r="AHR25">
        <v>2085</v>
      </c>
      <c r="AHS25">
        <v>1865</v>
      </c>
      <c r="AHT25">
        <v>2114</v>
      </c>
      <c r="AHU25">
        <v>1939</v>
      </c>
      <c r="AHV25">
        <v>1944</v>
      </c>
      <c r="AHW25">
        <v>2035</v>
      </c>
      <c r="AHX25">
        <v>1818</v>
      </c>
      <c r="AHY25">
        <v>2210</v>
      </c>
      <c r="AHZ25">
        <v>2027</v>
      </c>
      <c r="AIA25">
        <v>2097</v>
      </c>
      <c r="AIB25">
        <v>2449</v>
      </c>
      <c r="AIC25">
        <v>2015</v>
      </c>
      <c r="AID25">
        <v>2073</v>
      </c>
      <c r="AIE25">
        <v>2141</v>
      </c>
      <c r="AIF25">
        <v>2045</v>
      </c>
      <c r="AIG25">
        <v>2137</v>
      </c>
      <c r="AIH25">
        <v>2024</v>
      </c>
      <c r="AII25">
        <v>1984</v>
      </c>
      <c r="AIJ25">
        <v>2099</v>
      </c>
      <c r="AIK25">
        <v>2025</v>
      </c>
      <c r="AIL25">
        <v>2128</v>
      </c>
      <c r="AIM25">
        <v>2085</v>
      </c>
      <c r="AIN25">
        <v>2315</v>
      </c>
      <c r="AIO25">
        <v>1932</v>
      </c>
      <c r="AIP25">
        <v>2183</v>
      </c>
      <c r="AIQ25">
        <v>2047</v>
      </c>
      <c r="AIR25">
        <v>2214</v>
      </c>
      <c r="AIS25">
        <v>2219</v>
      </c>
      <c r="AIT25">
        <v>2151</v>
      </c>
      <c r="AIU25">
        <v>1936</v>
      </c>
      <c r="AIV25">
        <v>2203</v>
      </c>
      <c r="AIW25">
        <v>2253</v>
      </c>
      <c r="AIX25">
        <v>2128</v>
      </c>
      <c r="AIY25">
        <v>2114</v>
      </c>
      <c r="AIZ25">
        <v>1921</v>
      </c>
      <c r="AJA25">
        <v>2185</v>
      </c>
      <c r="AJB25">
        <v>2188</v>
      </c>
      <c r="AJC25">
        <v>2264</v>
      </c>
      <c r="AJD25">
        <v>2130</v>
      </c>
      <c r="AJE25">
        <v>2154</v>
      </c>
      <c r="AJF25">
        <v>2251</v>
      </c>
      <c r="AJG25">
        <v>2203</v>
      </c>
      <c r="AJH25">
        <v>2020</v>
      </c>
      <c r="AJI25">
        <v>2296</v>
      </c>
      <c r="AJJ25">
        <v>2264</v>
      </c>
      <c r="AJK25">
        <v>2351</v>
      </c>
      <c r="AJL25">
        <v>2331</v>
      </c>
      <c r="AJM25">
        <v>1969</v>
      </c>
      <c r="AJN25">
        <v>2341</v>
      </c>
      <c r="AJO25">
        <v>2400</v>
      </c>
      <c r="AJP25">
        <v>2241</v>
      </c>
      <c r="AJQ25">
        <v>2360</v>
      </c>
      <c r="AJR25">
        <v>2425</v>
      </c>
      <c r="AJS25">
        <v>2538</v>
      </c>
      <c r="AJT25">
        <v>2429</v>
      </c>
      <c r="AJU25">
        <v>2309</v>
      </c>
      <c r="AJV25">
        <v>2249</v>
      </c>
      <c r="AJW25">
        <v>2221</v>
      </c>
      <c r="AJX25">
        <v>2515</v>
      </c>
      <c r="AJY25">
        <v>2448</v>
      </c>
      <c r="AJZ25">
        <v>2056</v>
      </c>
      <c r="AKA25">
        <v>1830</v>
      </c>
      <c r="AKB25">
        <v>1896</v>
      </c>
      <c r="AKC25">
        <v>1858</v>
      </c>
      <c r="AKD25">
        <v>1633</v>
      </c>
      <c r="AKE25">
        <v>1885</v>
      </c>
      <c r="AKF25">
        <v>1849</v>
      </c>
      <c r="AKG25">
        <v>1863</v>
      </c>
      <c r="AKH25">
        <v>2027</v>
      </c>
      <c r="AKI25">
        <v>2072</v>
      </c>
      <c r="AKJ25">
        <v>1853</v>
      </c>
      <c r="AKK25">
        <v>2033</v>
      </c>
      <c r="AKL25">
        <v>1873</v>
      </c>
      <c r="AKM25">
        <v>1905</v>
      </c>
      <c r="AKN25">
        <v>2059</v>
      </c>
      <c r="AKO25">
        <v>1903</v>
      </c>
      <c r="AKP25">
        <v>1936</v>
      </c>
      <c r="AKQ25">
        <v>2232</v>
      </c>
      <c r="AKR25">
        <v>1938</v>
      </c>
      <c r="AKS25">
        <v>1975</v>
      </c>
      <c r="AKT25">
        <v>1915</v>
      </c>
      <c r="AKU25">
        <v>2072</v>
      </c>
      <c r="AKV25">
        <v>2015</v>
      </c>
      <c r="AKW25">
        <v>2209</v>
      </c>
      <c r="AKX25">
        <v>2012</v>
      </c>
      <c r="AKY25">
        <v>2077</v>
      </c>
      <c r="AKZ25">
        <v>1986</v>
      </c>
      <c r="ALA25">
        <v>2085</v>
      </c>
      <c r="ALB25">
        <v>2026</v>
      </c>
      <c r="ALC25">
        <v>2020</v>
      </c>
      <c r="ALD25">
        <v>1970</v>
      </c>
      <c r="ALE25">
        <v>2096</v>
      </c>
      <c r="ALF25">
        <v>2055</v>
      </c>
      <c r="ALG25">
        <v>2031</v>
      </c>
      <c r="ALH25">
        <v>1998</v>
      </c>
      <c r="ALI25">
        <v>1966</v>
      </c>
      <c r="ALJ25">
        <v>1842</v>
      </c>
      <c r="ALK25">
        <v>2119</v>
      </c>
      <c r="ALL25">
        <v>2180</v>
      </c>
      <c r="ALM25">
        <v>1891</v>
      </c>
      <c r="ALN25">
        <v>1952</v>
      </c>
      <c r="ALO25">
        <v>1914</v>
      </c>
      <c r="ALP25">
        <v>2080</v>
      </c>
      <c r="ALQ25">
        <v>1975</v>
      </c>
      <c r="ALR25">
        <v>2086</v>
      </c>
      <c r="ALS25">
        <v>2177</v>
      </c>
      <c r="ALT25">
        <v>2021</v>
      </c>
      <c r="ALU25">
        <v>1910</v>
      </c>
      <c r="ALV25">
        <v>2055</v>
      </c>
      <c r="ALW25">
        <v>1888</v>
      </c>
      <c r="ALX25">
        <v>1986</v>
      </c>
      <c r="ALY25">
        <v>2234</v>
      </c>
      <c r="ALZ25">
        <v>2090</v>
      </c>
      <c r="AMA25">
        <v>2000</v>
      </c>
      <c r="AMB25">
        <v>1971</v>
      </c>
      <c r="AMC25">
        <v>2011</v>
      </c>
      <c r="AMD25">
        <v>2185</v>
      </c>
      <c r="AME25">
        <v>2089</v>
      </c>
      <c r="AMF25">
        <v>2050</v>
      </c>
      <c r="AMG25">
        <v>2015</v>
      </c>
      <c r="AMH25">
        <v>1472</v>
      </c>
      <c r="AMI25">
        <v>1472</v>
      </c>
      <c r="AMJ25">
        <v>1495</v>
      </c>
      <c r="AMK25">
        <v>1504</v>
      </c>
      <c r="AML25">
        <v>1516</v>
      </c>
      <c r="AMM25">
        <v>1481</v>
      </c>
      <c r="AMN25">
        <v>1567</v>
      </c>
      <c r="AMO25">
        <v>1480</v>
      </c>
      <c r="AMP25">
        <v>1513</v>
      </c>
      <c r="AMQ25">
        <v>1493</v>
      </c>
      <c r="AMR25">
        <v>1585</v>
      </c>
      <c r="AMS25">
        <v>1641</v>
      </c>
      <c r="AMT25">
        <v>1547</v>
      </c>
      <c r="AMU25">
        <v>1518</v>
      </c>
      <c r="AMV25">
        <v>1609</v>
      </c>
      <c r="AMW25">
        <v>1595</v>
      </c>
      <c r="AMX25">
        <v>1549</v>
      </c>
      <c r="AMY25">
        <v>1534</v>
      </c>
      <c r="AMZ25">
        <v>1662</v>
      </c>
      <c r="ANA25">
        <v>1606</v>
      </c>
      <c r="ANB25">
        <v>1630</v>
      </c>
      <c r="ANC25">
        <v>1571</v>
      </c>
      <c r="AND25">
        <v>1523</v>
      </c>
      <c r="ANE25">
        <v>1626</v>
      </c>
      <c r="ANF25">
        <v>1570</v>
      </c>
      <c r="ANG25">
        <v>1436</v>
      </c>
      <c r="ANH25">
        <v>1547</v>
      </c>
      <c r="ANI25">
        <v>1517</v>
      </c>
      <c r="ANJ25">
        <v>1543</v>
      </c>
      <c r="ANK25">
        <v>1487</v>
      </c>
      <c r="ANL25">
        <v>1561</v>
      </c>
      <c r="ANM25">
        <v>1583</v>
      </c>
      <c r="ANN25">
        <v>1595</v>
      </c>
      <c r="ANO25">
        <v>1502</v>
      </c>
      <c r="ANP25">
        <v>1590</v>
      </c>
      <c r="ANQ25">
        <v>1571</v>
      </c>
      <c r="ANR25">
        <v>1716</v>
      </c>
      <c r="ANS25">
        <v>1738</v>
      </c>
      <c r="ANT25">
        <v>1584</v>
      </c>
      <c r="ANU25">
        <v>1579</v>
      </c>
      <c r="ANV25">
        <v>1522</v>
      </c>
      <c r="ANW25">
        <v>1530</v>
      </c>
      <c r="ANX25">
        <v>1517</v>
      </c>
      <c r="ANY25">
        <v>1571</v>
      </c>
      <c r="ANZ25">
        <v>1574</v>
      </c>
      <c r="AOA25">
        <v>1511</v>
      </c>
      <c r="AOB25">
        <v>1531</v>
      </c>
      <c r="AOC25">
        <v>1514</v>
      </c>
      <c r="AOD25">
        <v>1539</v>
      </c>
      <c r="AOE25">
        <v>1566</v>
      </c>
      <c r="AOF25">
        <v>1639</v>
      </c>
      <c r="AOG25">
        <v>1603</v>
      </c>
      <c r="AOH25">
        <v>1646</v>
      </c>
      <c r="AOI25">
        <v>1659</v>
      </c>
      <c r="AOJ25">
        <v>1543</v>
      </c>
      <c r="AOK25">
        <v>1643</v>
      </c>
      <c r="AOL25">
        <v>1600</v>
      </c>
      <c r="AOM25">
        <v>1727</v>
      </c>
      <c r="AON25">
        <v>1648</v>
      </c>
      <c r="AOO25">
        <v>1660</v>
      </c>
      <c r="AOP25">
        <v>2079</v>
      </c>
      <c r="AOQ25">
        <v>2104</v>
      </c>
      <c r="AOR25">
        <v>1752</v>
      </c>
      <c r="AOS25">
        <v>2125</v>
      </c>
      <c r="AOT25">
        <v>1983</v>
      </c>
      <c r="AOU25">
        <v>1840</v>
      </c>
      <c r="AOV25">
        <v>2007</v>
      </c>
      <c r="AOW25">
        <v>1973</v>
      </c>
      <c r="AOX25">
        <v>2033</v>
      </c>
      <c r="AOY25">
        <v>1894</v>
      </c>
      <c r="AOZ25">
        <v>2118</v>
      </c>
      <c r="APA25">
        <v>2279</v>
      </c>
      <c r="APB25">
        <v>1970</v>
      </c>
      <c r="APC25">
        <v>1987</v>
      </c>
      <c r="APD25">
        <v>2090</v>
      </c>
      <c r="APE25">
        <v>2094</v>
      </c>
      <c r="APF25">
        <v>2269</v>
      </c>
      <c r="APG25">
        <v>1876</v>
      </c>
      <c r="APH25">
        <v>2023</v>
      </c>
      <c r="API25">
        <v>2272</v>
      </c>
      <c r="APJ25">
        <v>2018</v>
      </c>
      <c r="APK25">
        <v>2396</v>
      </c>
      <c r="APL25">
        <v>2113</v>
      </c>
      <c r="APM25">
        <v>2378</v>
      </c>
      <c r="APN25">
        <v>2022</v>
      </c>
      <c r="APO25">
        <v>2033</v>
      </c>
      <c r="APP25">
        <v>1880</v>
      </c>
      <c r="APQ25">
        <v>2120</v>
      </c>
      <c r="APR25">
        <v>1923</v>
      </c>
      <c r="APS25">
        <v>2121</v>
      </c>
      <c r="APT25">
        <v>2218</v>
      </c>
      <c r="APU25">
        <v>2113</v>
      </c>
      <c r="APV25">
        <v>2175</v>
      </c>
      <c r="APW25">
        <v>2599</v>
      </c>
      <c r="APX25">
        <v>2329</v>
      </c>
      <c r="APY25">
        <v>2089</v>
      </c>
      <c r="APZ25">
        <v>2208</v>
      </c>
      <c r="AQA25">
        <v>2150</v>
      </c>
      <c r="AQB25">
        <v>2515</v>
      </c>
      <c r="AQC25">
        <v>2129</v>
      </c>
      <c r="AQD25">
        <v>2216</v>
      </c>
      <c r="AQE25">
        <v>2109</v>
      </c>
      <c r="AQF25">
        <v>1953</v>
      </c>
      <c r="AQG25">
        <v>2258</v>
      </c>
      <c r="AQH25">
        <v>2313</v>
      </c>
      <c r="AQI25">
        <v>2101</v>
      </c>
      <c r="AQJ25">
        <v>2155</v>
      </c>
      <c r="AQK25">
        <v>2323</v>
      </c>
      <c r="AQL25">
        <v>2187</v>
      </c>
      <c r="AQM25">
        <v>2184</v>
      </c>
      <c r="AQN25">
        <v>2271</v>
      </c>
      <c r="AQO25">
        <v>2486</v>
      </c>
      <c r="AQP25">
        <v>2518</v>
      </c>
      <c r="AQQ25">
        <v>2266</v>
      </c>
      <c r="AQR25">
        <v>2249</v>
      </c>
      <c r="AQS25">
        <v>2352</v>
      </c>
      <c r="AQT25">
        <v>2465</v>
      </c>
      <c r="AQU25">
        <v>2200</v>
      </c>
      <c r="AQV25">
        <v>2289</v>
      </c>
      <c r="AQW25">
        <v>2346</v>
      </c>
      <c r="AQX25">
        <v>1784</v>
      </c>
      <c r="AQY25">
        <v>1820</v>
      </c>
      <c r="AQZ25">
        <v>1937</v>
      </c>
      <c r="ARA25">
        <v>2032</v>
      </c>
      <c r="ARB25">
        <v>1909</v>
      </c>
      <c r="ARC25">
        <v>2090</v>
      </c>
      <c r="ARD25">
        <v>1892</v>
      </c>
      <c r="ARE25">
        <v>1998</v>
      </c>
      <c r="ARF25">
        <v>1853</v>
      </c>
      <c r="ARG25">
        <v>1975</v>
      </c>
      <c r="ARH25">
        <v>1874</v>
      </c>
      <c r="ARI25">
        <v>1916</v>
      </c>
      <c r="ARJ25">
        <v>1840</v>
      </c>
      <c r="ARK25">
        <v>1787</v>
      </c>
      <c r="ARL25">
        <v>1787</v>
      </c>
      <c r="ARM25">
        <v>2086</v>
      </c>
      <c r="ARN25">
        <v>1826</v>
      </c>
      <c r="ARO25">
        <v>1819</v>
      </c>
      <c r="ARP25">
        <v>2009</v>
      </c>
      <c r="ARQ25">
        <v>1896</v>
      </c>
      <c r="ARR25">
        <v>1856</v>
      </c>
      <c r="ARS25">
        <v>2130</v>
      </c>
      <c r="ART25">
        <v>2179</v>
      </c>
      <c r="ARU25">
        <v>2149</v>
      </c>
      <c r="ARV25">
        <v>2280</v>
      </c>
      <c r="ARW25">
        <v>2009</v>
      </c>
      <c r="ARX25">
        <v>2106</v>
      </c>
      <c r="ARY25">
        <v>2236</v>
      </c>
      <c r="ARZ25">
        <v>2072</v>
      </c>
      <c r="ASA25">
        <v>2240</v>
      </c>
      <c r="ASB25">
        <v>2158</v>
      </c>
      <c r="ASC25">
        <v>1809</v>
      </c>
      <c r="ASD25">
        <v>2147</v>
      </c>
      <c r="ASE25">
        <v>2085</v>
      </c>
      <c r="ASF25">
        <v>2004</v>
      </c>
      <c r="ASG25">
        <v>2184</v>
      </c>
      <c r="ASH25">
        <v>2016</v>
      </c>
      <c r="ASI25">
        <v>1987</v>
      </c>
      <c r="ASJ25">
        <v>1908</v>
      </c>
      <c r="ASK25">
        <v>2043</v>
      </c>
      <c r="ASL25">
        <v>2003</v>
      </c>
      <c r="ASM25">
        <v>2160</v>
      </c>
      <c r="ASN25">
        <v>2155</v>
      </c>
      <c r="ASO25">
        <v>2143</v>
      </c>
      <c r="ASP25">
        <v>2152</v>
      </c>
      <c r="ASQ25">
        <v>2202</v>
      </c>
      <c r="ASR25">
        <v>2095</v>
      </c>
      <c r="ASS25">
        <v>2148</v>
      </c>
      <c r="AST25">
        <v>2233</v>
      </c>
      <c r="ASU25">
        <v>2197</v>
      </c>
      <c r="ASV25">
        <v>2272</v>
      </c>
      <c r="ASW25">
        <v>2280</v>
      </c>
      <c r="ASX25">
        <v>2129</v>
      </c>
      <c r="ASY25">
        <v>2204</v>
      </c>
      <c r="ASZ25">
        <v>2362</v>
      </c>
      <c r="ATA25">
        <v>2197</v>
      </c>
      <c r="ATB25">
        <v>2587</v>
      </c>
      <c r="ATC25">
        <v>2147</v>
      </c>
      <c r="ATD25">
        <v>2076</v>
      </c>
      <c r="ATE25">
        <v>2195</v>
      </c>
      <c r="ATF25">
        <v>1522</v>
      </c>
      <c r="ATG25">
        <v>1524</v>
      </c>
      <c r="ATH25">
        <v>1488</v>
      </c>
      <c r="ATI25">
        <v>1501</v>
      </c>
      <c r="ATJ25">
        <v>1513</v>
      </c>
      <c r="ATK25">
        <v>1480</v>
      </c>
      <c r="ATL25">
        <v>1492</v>
      </c>
      <c r="ATM25">
        <v>1528</v>
      </c>
      <c r="ATN25">
        <v>1467</v>
      </c>
      <c r="ATO25">
        <v>1503</v>
      </c>
      <c r="ATP25">
        <v>1625</v>
      </c>
      <c r="ATQ25">
        <v>1554</v>
      </c>
      <c r="ATR25">
        <v>1551</v>
      </c>
      <c r="ATS25">
        <v>1561</v>
      </c>
      <c r="ATT25">
        <v>1596</v>
      </c>
      <c r="ATU25">
        <v>1559</v>
      </c>
      <c r="ATV25">
        <v>1566</v>
      </c>
      <c r="ATW25">
        <v>1634</v>
      </c>
      <c r="ATX25">
        <v>1564</v>
      </c>
      <c r="ATY25">
        <v>1573</v>
      </c>
      <c r="ATZ25">
        <v>1514</v>
      </c>
      <c r="AUA25">
        <v>1566</v>
      </c>
      <c r="AUB25">
        <v>1562</v>
      </c>
      <c r="AUC25">
        <v>1494</v>
      </c>
      <c r="AUD25">
        <v>1561</v>
      </c>
      <c r="AUE25">
        <v>1503</v>
      </c>
      <c r="AUF25">
        <v>1527</v>
      </c>
      <c r="AUG25">
        <v>1544</v>
      </c>
      <c r="AUH25">
        <v>1510</v>
      </c>
      <c r="AUI25">
        <v>1535</v>
      </c>
      <c r="AUJ25">
        <v>1659</v>
      </c>
      <c r="AUK25">
        <v>1673</v>
      </c>
      <c r="AUL25">
        <v>1574</v>
      </c>
      <c r="AUM25">
        <v>1642</v>
      </c>
      <c r="AUN25">
        <v>1751</v>
      </c>
      <c r="AUO25">
        <v>1650</v>
      </c>
      <c r="AUP25">
        <v>1584</v>
      </c>
      <c r="AUQ25">
        <v>1706</v>
      </c>
      <c r="AUR25">
        <v>1580</v>
      </c>
      <c r="AUS25">
        <v>1674</v>
      </c>
      <c r="AUT25">
        <v>1519</v>
      </c>
      <c r="AUU25">
        <v>1558</v>
      </c>
      <c r="AUV25">
        <v>1611</v>
      </c>
      <c r="AUW25">
        <v>1576</v>
      </c>
      <c r="AUX25">
        <v>1526</v>
      </c>
      <c r="AUY25">
        <v>1616</v>
      </c>
      <c r="AUZ25">
        <v>1485</v>
      </c>
      <c r="AVA25">
        <v>1601</v>
      </c>
      <c r="AVB25">
        <v>1545</v>
      </c>
      <c r="AVC25">
        <v>1555</v>
      </c>
      <c r="AVD25">
        <v>1704</v>
      </c>
      <c r="AVE25">
        <v>1653</v>
      </c>
      <c r="AVF25">
        <v>1667</v>
      </c>
      <c r="AVG25">
        <v>1738</v>
      </c>
      <c r="AVH25">
        <v>1618</v>
      </c>
      <c r="AVI25">
        <v>1666</v>
      </c>
      <c r="AVJ25">
        <v>1622</v>
      </c>
      <c r="AVK25">
        <v>1711</v>
      </c>
      <c r="AVL25">
        <v>1580</v>
      </c>
      <c r="AVM25">
        <v>1599</v>
      </c>
      <c r="AVN25">
        <v>2012</v>
      </c>
      <c r="AVO25">
        <v>2067</v>
      </c>
      <c r="AVP25">
        <v>2524</v>
      </c>
      <c r="AVQ25">
        <v>2469</v>
      </c>
      <c r="AVR25">
        <v>2059</v>
      </c>
      <c r="AVS25">
        <v>1965</v>
      </c>
      <c r="AVT25">
        <v>1978</v>
      </c>
      <c r="AVU25">
        <v>2069</v>
      </c>
      <c r="AVV25">
        <v>1899</v>
      </c>
      <c r="AVW25">
        <v>2254</v>
      </c>
      <c r="AVX25">
        <v>2182</v>
      </c>
      <c r="AVY25">
        <v>1948</v>
      </c>
      <c r="AVZ25">
        <v>2261</v>
      </c>
      <c r="AWA25">
        <v>2197</v>
      </c>
      <c r="AWB25">
        <v>2223</v>
      </c>
      <c r="AWC25">
        <v>2081</v>
      </c>
      <c r="AWD25">
        <v>2162</v>
      </c>
      <c r="AWE25">
        <v>2128</v>
      </c>
      <c r="AWF25">
        <v>2180</v>
      </c>
      <c r="AWG25">
        <v>2215</v>
      </c>
      <c r="AWH25">
        <v>2043</v>
      </c>
      <c r="AWI25">
        <v>2582</v>
      </c>
      <c r="AWJ25">
        <v>1859</v>
      </c>
      <c r="AWK25">
        <v>2182</v>
      </c>
      <c r="AWL25">
        <v>2068</v>
      </c>
      <c r="AWM25">
        <v>2420</v>
      </c>
      <c r="AWN25">
        <v>2392</v>
      </c>
      <c r="AWO25">
        <v>2356</v>
      </c>
      <c r="AWP25">
        <v>2193</v>
      </c>
      <c r="AWQ25">
        <v>2043</v>
      </c>
      <c r="AWR25">
        <v>2278</v>
      </c>
      <c r="AWS25">
        <v>2316</v>
      </c>
      <c r="AWT25">
        <v>2400</v>
      </c>
      <c r="AWU25">
        <v>2221</v>
      </c>
      <c r="AWV25">
        <v>2006</v>
      </c>
      <c r="AWW25">
        <v>2444</v>
      </c>
      <c r="AWX25">
        <v>2124</v>
      </c>
      <c r="AWY25">
        <v>2230</v>
      </c>
      <c r="AWZ25">
        <v>2350</v>
      </c>
      <c r="AXA25">
        <v>2359</v>
      </c>
      <c r="AXB25">
        <v>2762</v>
      </c>
      <c r="AXC25">
        <v>2255</v>
      </c>
      <c r="AXD25">
        <v>2114</v>
      </c>
      <c r="AXE25">
        <v>2273</v>
      </c>
      <c r="AXF25">
        <v>2434</v>
      </c>
      <c r="AXG25">
        <v>2441</v>
      </c>
      <c r="AXH25">
        <v>2008</v>
      </c>
      <c r="AXI25">
        <v>2113</v>
      </c>
      <c r="AXJ25">
        <v>2197</v>
      </c>
      <c r="AXK25">
        <v>2236</v>
      </c>
      <c r="AXL25">
        <v>2235</v>
      </c>
      <c r="AXM25">
        <v>2334</v>
      </c>
      <c r="AXN25">
        <v>2504</v>
      </c>
      <c r="AXO25">
        <v>2527</v>
      </c>
      <c r="AXP25">
        <v>2199</v>
      </c>
      <c r="AXQ25">
        <v>2437</v>
      </c>
      <c r="AXR25">
        <v>2247</v>
      </c>
      <c r="AXS25">
        <v>2435</v>
      </c>
      <c r="AXT25">
        <v>2268</v>
      </c>
      <c r="AXU25">
        <v>2298</v>
      </c>
      <c r="AXV25">
        <v>2007</v>
      </c>
      <c r="AXW25">
        <v>1928</v>
      </c>
      <c r="AXX25">
        <v>1956</v>
      </c>
      <c r="AXY25">
        <v>2066</v>
      </c>
      <c r="AXZ25">
        <v>1804</v>
      </c>
      <c r="AYA25">
        <v>2056</v>
      </c>
      <c r="AYB25">
        <v>1838</v>
      </c>
      <c r="AYC25">
        <v>1853</v>
      </c>
      <c r="AYD25">
        <v>1795</v>
      </c>
      <c r="AYE25">
        <v>1969</v>
      </c>
      <c r="AYF25">
        <v>2036</v>
      </c>
      <c r="AYG25">
        <v>2196</v>
      </c>
      <c r="AYH25">
        <v>1943</v>
      </c>
      <c r="AYI25">
        <v>1867</v>
      </c>
      <c r="AYJ25">
        <v>2208</v>
      </c>
      <c r="AYK25">
        <v>2070</v>
      </c>
      <c r="AYL25">
        <v>1977</v>
      </c>
      <c r="AYM25">
        <v>1818</v>
      </c>
      <c r="AYN25">
        <v>1918</v>
      </c>
      <c r="AYO25">
        <v>1892</v>
      </c>
      <c r="AYP25">
        <v>1921</v>
      </c>
      <c r="AYQ25">
        <v>2205</v>
      </c>
      <c r="AYR25">
        <v>2010</v>
      </c>
      <c r="AYS25">
        <v>2156</v>
      </c>
      <c r="AYT25">
        <v>1993</v>
      </c>
      <c r="AYU25">
        <v>2054</v>
      </c>
      <c r="AYV25">
        <v>2207</v>
      </c>
      <c r="AYW25">
        <v>1969</v>
      </c>
      <c r="AYX25">
        <v>1994</v>
      </c>
      <c r="AYY25">
        <v>2176</v>
      </c>
      <c r="AYZ25">
        <v>1881</v>
      </c>
      <c r="AZA25">
        <v>2229</v>
      </c>
      <c r="AZB25">
        <v>2087</v>
      </c>
      <c r="AZC25">
        <v>2433</v>
      </c>
      <c r="AZD25">
        <v>1649</v>
      </c>
      <c r="AZE25">
        <v>2038</v>
      </c>
      <c r="AZF25">
        <v>2106</v>
      </c>
      <c r="AZG25">
        <v>2076</v>
      </c>
      <c r="AZH25">
        <v>2119</v>
      </c>
      <c r="AZI25">
        <v>2024</v>
      </c>
      <c r="AZJ25">
        <v>2372</v>
      </c>
      <c r="AZK25">
        <v>1785</v>
      </c>
      <c r="AZL25">
        <v>1893</v>
      </c>
      <c r="AZM25">
        <v>2262</v>
      </c>
      <c r="AZN25">
        <v>2202</v>
      </c>
      <c r="AZO25">
        <v>2460</v>
      </c>
      <c r="AZP25">
        <v>2155</v>
      </c>
      <c r="AZQ25">
        <v>2340</v>
      </c>
      <c r="AZR25">
        <v>1992</v>
      </c>
      <c r="AZS25">
        <v>2145</v>
      </c>
      <c r="AZT25">
        <v>2084</v>
      </c>
      <c r="AZU25">
        <v>2063</v>
      </c>
      <c r="AZV25">
        <v>2129</v>
      </c>
      <c r="AZW25">
        <v>2229</v>
      </c>
      <c r="AZX25">
        <v>2331</v>
      </c>
      <c r="AZY25">
        <v>2370</v>
      </c>
      <c r="AZZ25">
        <v>2300</v>
      </c>
      <c r="BAA25">
        <v>2010</v>
      </c>
      <c r="BAB25">
        <v>2103</v>
      </c>
      <c r="BAC25">
        <v>2072</v>
      </c>
      <c r="BAD25">
        <v>1510</v>
      </c>
      <c r="BAE25">
        <v>1480</v>
      </c>
      <c r="BAF25">
        <v>1535</v>
      </c>
      <c r="BAG25">
        <v>1484</v>
      </c>
      <c r="BAH25">
        <v>1494</v>
      </c>
      <c r="BAI25">
        <v>1553</v>
      </c>
      <c r="BAJ25">
        <v>1470</v>
      </c>
      <c r="BAK25">
        <v>1582</v>
      </c>
      <c r="BAL25">
        <v>1605</v>
      </c>
      <c r="BAM25">
        <v>1523</v>
      </c>
      <c r="BAN25">
        <v>1587</v>
      </c>
      <c r="BAO25">
        <v>1639</v>
      </c>
      <c r="BAP25">
        <v>1527</v>
      </c>
      <c r="BAQ25">
        <v>1567</v>
      </c>
      <c r="BAR25">
        <v>1639</v>
      </c>
      <c r="BAS25">
        <v>1592</v>
      </c>
      <c r="BAT25">
        <v>1544</v>
      </c>
      <c r="BAU25">
        <v>1462</v>
      </c>
      <c r="BAV25">
        <v>1567</v>
      </c>
      <c r="BAW25">
        <v>1613</v>
      </c>
      <c r="BAX25">
        <v>1538</v>
      </c>
      <c r="BAY25">
        <v>1488</v>
      </c>
      <c r="BAZ25">
        <v>1529</v>
      </c>
      <c r="BBA25">
        <v>1590</v>
      </c>
      <c r="BBB25">
        <v>1562</v>
      </c>
      <c r="BBC25">
        <v>1494</v>
      </c>
      <c r="BBD25">
        <v>1549</v>
      </c>
      <c r="BBE25">
        <v>1542</v>
      </c>
      <c r="BBF25">
        <v>1571</v>
      </c>
      <c r="BBG25">
        <v>1581</v>
      </c>
      <c r="BBH25">
        <v>1649</v>
      </c>
      <c r="BBI25">
        <v>1628</v>
      </c>
      <c r="BBJ25">
        <v>1592</v>
      </c>
      <c r="BBK25">
        <v>1666</v>
      </c>
      <c r="BBL25">
        <v>1546</v>
      </c>
      <c r="BBM25">
        <v>1675</v>
      </c>
      <c r="BBN25">
        <v>1593</v>
      </c>
      <c r="BBO25">
        <v>1685</v>
      </c>
      <c r="BBP25">
        <v>1655</v>
      </c>
      <c r="BBQ25">
        <v>1560</v>
      </c>
      <c r="BBR25">
        <v>1519</v>
      </c>
      <c r="BBS25">
        <v>1549</v>
      </c>
      <c r="BBT25">
        <v>1525</v>
      </c>
      <c r="BBU25">
        <v>1538</v>
      </c>
      <c r="BBV25">
        <v>1532</v>
      </c>
      <c r="BBW25">
        <v>1611</v>
      </c>
      <c r="BBX25">
        <v>1607</v>
      </c>
      <c r="BBY25">
        <v>1504</v>
      </c>
      <c r="BBZ25">
        <v>1575</v>
      </c>
      <c r="BCA25">
        <v>1577</v>
      </c>
      <c r="BCB25">
        <v>1652</v>
      </c>
      <c r="BCC25">
        <v>1679</v>
      </c>
      <c r="BCD25">
        <v>1597</v>
      </c>
      <c r="BCE25">
        <v>1661</v>
      </c>
      <c r="BCF25">
        <v>1593</v>
      </c>
      <c r="BCG25">
        <v>1687</v>
      </c>
      <c r="BCH25">
        <v>1703</v>
      </c>
      <c r="BCI25">
        <v>1648</v>
      </c>
      <c r="BCJ25">
        <v>1664</v>
      </c>
      <c r="BCK25">
        <v>1650</v>
      </c>
      <c r="BCL25">
        <v>1925</v>
      </c>
      <c r="BCM25">
        <v>1766</v>
      </c>
      <c r="BCN25">
        <v>1795</v>
      </c>
      <c r="BCO25">
        <v>1893</v>
      </c>
      <c r="BCP25">
        <v>1690</v>
      </c>
      <c r="BCQ25">
        <v>1864</v>
      </c>
      <c r="BCR25">
        <v>1824</v>
      </c>
      <c r="BCS25">
        <v>1741</v>
      </c>
      <c r="BCT25">
        <v>1855</v>
      </c>
      <c r="BCU25">
        <v>1801</v>
      </c>
      <c r="BCV25">
        <v>1933</v>
      </c>
      <c r="BCW25">
        <v>1816</v>
      </c>
      <c r="BCX25">
        <v>1907</v>
      </c>
      <c r="BCY25">
        <v>1939</v>
      </c>
      <c r="BCZ25">
        <v>1948</v>
      </c>
      <c r="BDA25">
        <v>2001</v>
      </c>
      <c r="BDB25">
        <v>2041</v>
      </c>
      <c r="BDC25">
        <v>1934</v>
      </c>
      <c r="BDD25">
        <v>1875</v>
      </c>
      <c r="BDE25">
        <v>2013</v>
      </c>
      <c r="BDF25">
        <v>2112</v>
      </c>
      <c r="BDG25">
        <v>1826</v>
      </c>
      <c r="BDH25">
        <v>1758</v>
      </c>
      <c r="BDI25">
        <v>2005</v>
      </c>
      <c r="BDJ25">
        <v>2032</v>
      </c>
      <c r="BDK25">
        <v>1939</v>
      </c>
      <c r="BDL25">
        <v>1866</v>
      </c>
      <c r="BDM25">
        <v>2047</v>
      </c>
      <c r="BDN25">
        <v>1998</v>
      </c>
      <c r="BDO25">
        <v>2006</v>
      </c>
      <c r="BDP25">
        <v>2031</v>
      </c>
      <c r="BDQ25">
        <v>1909</v>
      </c>
      <c r="BDR25">
        <v>1949</v>
      </c>
      <c r="BDS25">
        <v>1964</v>
      </c>
      <c r="BDT25">
        <v>2119</v>
      </c>
      <c r="BDU25">
        <v>1980</v>
      </c>
      <c r="BDV25">
        <v>2075</v>
      </c>
      <c r="BDW25">
        <v>2018</v>
      </c>
      <c r="BDX25">
        <v>2023</v>
      </c>
      <c r="BDY25">
        <v>2088</v>
      </c>
      <c r="BDZ25">
        <v>1968</v>
      </c>
      <c r="BEA25">
        <v>2303</v>
      </c>
      <c r="BEB25">
        <v>1807</v>
      </c>
      <c r="BEC25">
        <v>2052</v>
      </c>
      <c r="BED25">
        <v>1945</v>
      </c>
      <c r="BEE25">
        <v>2064</v>
      </c>
      <c r="BEF25">
        <v>2150</v>
      </c>
      <c r="BEG25">
        <v>2025</v>
      </c>
      <c r="BEH25">
        <v>1933</v>
      </c>
      <c r="BEI25">
        <v>2182</v>
      </c>
      <c r="BEJ25">
        <v>1998</v>
      </c>
      <c r="BEK25">
        <v>2114</v>
      </c>
      <c r="BEL25">
        <v>2058</v>
      </c>
      <c r="BEM25">
        <v>2198</v>
      </c>
      <c r="BEN25">
        <v>1961</v>
      </c>
      <c r="BEO25">
        <v>2256</v>
      </c>
      <c r="BEP25">
        <v>2105</v>
      </c>
      <c r="BEQ25">
        <v>2481</v>
      </c>
      <c r="BER25">
        <v>2006</v>
      </c>
      <c r="BES25">
        <v>2129</v>
      </c>
      <c r="BET25">
        <v>1743</v>
      </c>
      <c r="BEU25">
        <v>1772</v>
      </c>
      <c r="BEV25">
        <v>1679</v>
      </c>
      <c r="BEW25">
        <v>1748</v>
      </c>
      <c r="BEX25">
        <v>1749</v>
      </c>
      <c r="BEY25">
        <v>1749</v>
      </c>
      <c r="BEZ25">
        <v>1672</v>
      </c>
      <c r="BFA25">
        <v>1827</v>
      </c>
      <c r="BFB25">
        <v>1720</v>
      </c>
      <c r="BFC25">
        <v>1776</v>
      </c>
      <c r="BFD25">
        <v>1724</v>
      </c>
      <c r="BFE25">
        <v>1901</v>
      </c>
      <c r="BFF25">
        <v>1675</v>
      </c>
      <c r="BFG25">
        <v>1702</v>
      </c>
      <c r="BFH25">
        <v>1755</v>
      </c>
      <c r="BFI25">
        <v>1687</v>
      </c>
      <c r="BFJ25">
        <v>1739</v>
      </c>
      <c r="BFK25">
        <v>1726</v>
      </c>
      <c r="BFL25">
        <v>1653</v>
      </c>
      <c r="BFM25">
        <v>1715</v>
      </c>
      <c r="BFN25">
        <v>1792</v>
      </c>
      <c r="BFO25">
        <v>1714</v>
      </c>
      <c r="BFP25">
        <v>1786</v>
      </c>
      <c r="BFQ25">
        <v>1906</v>
      </c>
      <c r="BFR25">
        <v>1992</v>
      </c>
      <c r="BFS25">
        <v>1951</v>
      </c>
      <c r="BFT25">
        <v>1847</v>
      </c>
      <c r="BFU25">
        <v>1912</v>
      </c>
      <c r="BFV25">
        <v>1733</v>
      </c>
      <c r="BFW25">
        <v>1808</v>
      </c>
      <c r="BFX25">
        <v>2038</v>
      </c>
      <c r="BFY25">
        <v>1864</v>
      </c>
      <c r="BFZ25">
        <v>1880</v>
      </c>
      <c r="BGA25">
        <v>1912</v>
      </c>
      <c r="BGB25">
        <v>1943</v>
      </c>
      <c r="BGC25">
        <v>1934</v>
      </c>
      <c r="BGD25">
        <v>1857</v>
      </c>
      <c r="BGE25">
        <v>1929</v>
      </c>
      <c r="BGF25">
        <v>1779</v>
      </c>
      <c r="BGG25">
        <v>1958</v>
      </c>
      <c r="BGH25">
        <v>1983</v>
      </c>
      <c r="BGI25">
        <v>1850</v>
      </c>
      <c r="BGJ25">
        <v>1838</v>
      </c>
      <c r="BGK25">
        <v>1949</v>
      </c>
      <c r="BGL25">
        <v>1737</v>
      </c>
      <c r="BGM25">
        <v>1990</v>
      </c>
      <c r="BGN25">
        <v>2040</v>
      </c>
      <c r="BGO25">
        <v>2006</v>
      </c>
      <c r="BGP25">
        <v>2024</v>
      </c>
      <c r="BGQ25">
        <v>1816</v>
      </c>
      <c r="BGR25">
        <v>1888</v>
      </c>
      <c r="BGS25">
        <v>2060</v>
      </c>
      <c r="BGT25">
        <v>1846</v>
      </c>
      <c r="BGU25">
        <v>1908</v>
      </c>
      <c r="BGV25">
        <v>2059</v>
      </c>
      <c r="BGW25">
        <v>1830</v>
      </c>
      <c r="BGX25">
        <v>1884</v>
      </c>
      <c r="BGY25">
        <v>1990</v>
      </c>
      <c r="BGZ25">
        <v>1808</v>
      </c>
      <c r="BHA25">
        <v>1940</v>
      </c>
      <c r="BHB25">
        <v>1459</v>
      </c>
      <c r="BHC25">
        <v>1431</v>
      </c>
      <c r="BHD25">
        <v>1501</v>
      </c>
      <c r="BHE25">
        <v>1468</v>
      </c>
      <c r="BHF25">
        <v>1489</v>
      </c>
      <c r="BHG25">
        <v>1420</v>
      </c>
      <c r="BHH25">
        <v>1470</v>
      </c>
      <c r="BHI25">
        <v>1516</v>
      </c>
      <c r="BHJ25">
        <v>1442</v>
      </c>
      <c r="BHK25">
        <v>1432</v>
      </c>
      <c r="BHL25">
        <v>1516</v>
      </c>
      <c r="BHM25">
        <v>1523</v>
      </c>
      <c r="BHN25">
        <v>1543</v>
      </c>
      <c r="BHO25">
        <v>1501</v>
      </c>
      <c r="BHP25">
        <v>1506</v>
      </c>
      <c r="BHQ25">
        <v>1527</v>
      </c>
      <c r="BHR25">
        <v>1535</v>
      </c>
      <c r="BHS25">
        <v>1573</v>
      </c>
      <c r="BHT25">
        <v>1554</v>
      </c>
      <c r="BHU25">
        <v>1520</v>
      </c>
      <c r="BHV25">
        <v>1513</v>
      </c>
      <c r="BHW25">
        <v>1550</v>
      </c>
      <c r="BHX25">
        <v>1488</v>
      </c>
      <c r="BHY25">
        <v>1530</v>
      </c>
      <c r="BHZ25">
        <v>1505</v>
      </c>
      <c r="BIA25">
        <v>1491</v>
      </c>
      <c r="BIB25">
        <v>1501</v>
      </c>
      <c r="BIC25">
        <v>1511</v>
      </c>
      <c r="BID25">
        <v>1548</v>
      </c>
      <c r="BIE25">
        <v>1458</v>
      </c>
      <c r="BIF25">
        <v>1582</v>
      </c>
      <c r="BIG25">
        <v>1580</v>
      </c>
      <c r="BIH25">
        <v>1595</v>
      </c>
      <c r="BII25">
        <v>1568</v>
      </c>
      <c r="BIJ25">
        <v>1544</v>
      </c>
      <c r="BIK25">
        <v>1596</v>
      </c>
      <c r="BIL25">
        <v>1589</v>
      </c>
      <c r="BIM25">
        <v>1570</v>
      </c>
      <c r="BIN25">
        <v>1595</v>
      </c>
      <c r="BIO25">
        <v>1466</v>
      </c>
      <c r="BIP25">
        <v>1487</v>
      </c>
      <c r="BIQ25">
        <v>1539</v>
      </c>
      <c r="BIR25">
        <v>1542</v>
      </c>
      <c r="BIS25">
        <v>1466</v>
      </c>
      <c r="BIT25">
        <v>1464</v>
      </c>
      <c r="BIU25">
        <v>1509</v>
      </c>
      <c r="BIV25">
        <v>1542</v>
      </c>
      <c r="BIW25">
        <v>1477</v>
      </c>
      <c r="BIX25">
        <v>1470</v>
      </c>
      <c r="BIY25">
        <v>1527</v>
      </c>
      <c r="BIZ25">
        <v>1566</v>
      </c>
      <c r="BJA25">
        <v>1589</v>
      </c>
      <c r="BJB25">
        <v>1593</v>
      </c>
      <c r="BJC25">
        <v>1609</v>
      </c>
      <c r="BJD25">
        <v>1577</v>
      </c>
      <c r="BJE25">
        <v>1572</v>
      </c>
      <c r="BJF25">
        <v>1597</v>
      </c>
      <c r="BJG25">
        <v>1592</v>
      </c>
      <c r="BJH25">
        <v>1572</v>
      </c>
      <c r="BJI25">
        <v>1554</v>
      </c>
    </row>
    <row r="26" spans="1:1621" x14ac:dyDescent="0.25">
      <c r="A26">
        <v>2033</v>
      </c>
      <c r="B26">
        <v>3499</v>
      </c>
      <c r="C26">
        <v>3818</v>
      </c>
      <c r="D26">
        <v>3628</v>
      </c>
      <c r="E26">
        <v>3423</v>
      </c>
      <c r="F26">
        <v>3530</v>
      </c>
      <c r="G26">
        <v>3302</v>
      </c>
      <c r="H26">
        <v>3485</v>
      </c>
      <c r="I26">
        <v>3757</v>
      </c>
      <c r="J26">
        <v>3854</v>
      </c>
      <c r="K26">
        <v>3692</v>
      </c>
      <c r="L26">
        <v>3744</v>
      </c>
      <c r="M26">
        <v>2988</v>
      </c>
      <c r="N26">
        <v>3226</v>
      </c>
      <c r="O26">
        <v>3692</v>
      </c>
      <c r="P26">
        <v>3891</v>
      </c>
      <c r="Q26">
        <v>3603</v>
      </c>
      <c r="R26">
        <v>3891</v>
      </c>
      <c r="S26">
        <v>3611</v>
      </c>
      <c r="T26">
        <v>4056</v>
      </c>
      <c r="U26">
        <v>3761</v>
      </c>
      <c r="V26">
        <v>3608</v>
      </c>
      <c r="W26">
        <v>3100</v>
      </c>
      <c r="X26">
        <v>3727</v>
      </c>
      <c r="Y26">
        <v>3604</v>
      </c>
      <c r="Z26">
        <v>3175</v>
      </c>
      <c r="AA26">
        <v>3639</v>
      </c>
      <c r="AB26">
        <v>3677</v>
      </c>
      <c r="AC26">
        <v>3752</v>
      </c>
      <c r="AD26">
        <v>3861</v>
      </c>
      <c r="AE26">
        <v>3649</v>
      </c>
      <c r="AF26">
        <v>3967</v>
      </c>
      <c r="AG26">
        <v>3798</v>
      </c>
      <c r="AH26">
        <v>3715</v>
      </c>
      <c r="AI26">
        <v>4083</v>
      </c>
      <c r="AJ26">
        <v>3968</v>
      </c>
      <c r="AK26">
        <v>3850</v>
      </c>
      <c r="AL26">
        <v>3719</v>
      </c>
      <c r="AM26">
        <v>3837</v>
      </c>
      <c r="AN26">
        <v>3649</v>
      </c>
      <c r="AO26">
        <v>3761</v>
      </c>
      <c r="AP26">
        <v>3228</v>
      </c>
      <c r="AQ26">
        <v>3368</v>
      </c>
      <c r="AR26">
        <v>3956</v>
      </c>
      <c r="AS26">
        <v>3863</v>
      </c>
      <c r="AT26">
        <v>3861</v>
      </c>
      <c r="AU26">
        <v>4036</v>
      </c>
      <c r="AV26">
        <v>3724</v>
      </c>
      <c r="AW26">
        <v>3614</v>
      </c>
      <c r="AX26">
        <v>3675</v>
      </c>
      <c r="AY26">
        <v>3871</v>
      </c>
      <c r="AZ26">
        <v>3848</v>
      </c>
      <c r="BA26">
        <v>3892</v>
      </c>
      <c r="BB26">
        <v>4230</v>
      </c>
      <c r="BC26">
        <v>3624</v>
      </c>
      <c r="BD26">
        <v>3934</v>
      </c>
      <c r="BE26">
        <v>3878</v>
      </c>
      <c r="BF26">
        <v>3616</v>
      </c>
      <c r="BG26">
        <v>4107</v>
      </c>
      <c r="BH26">
        <v>3937</v>
      </c>
      <c r="BI26">
        <v>3960</v>
      </c>
      <c r="BJ26">
        <v>3759</v>
      </c>
      <c r="BK26">
        <v>3174</v>
      </c>
      <c r="BL26">
        <v>3396</v>
      </c>
      <c r="BM26">
        <v>3785</v>
      </c>
      <c r="BN26">
        <v>3535</v>
      </c>
      <c r="BO26">
        <v>3676</v>
      </c>
      <c r="BP26">
        <v>3419</v>
      </c>
      <c r="BQ26">
        <v>3666</v>
      </c>
      <c r="BR26">
        <v>3095</v>
      </c>
      <c r="BS26">
        <v>3769</v>
      </c>
      <c r="BT26">
        <v>3224</v>
      </c>
      <c r="BU26">
        <v>3379</v>
      </c>
      <c r="BV26">
        <v>3172</v>
      </c>
      <c r="BW26">
        <v>3572</v>
      </c>
      <c r="BX26">
        <v>3722</v>
      </c>
      <c r="BY26">
        <v>3591</v>
      </c>
      <c r="BZ26">
        <v>3560</v>
      </c>
      <c r="CA26">
        <v>3389</v>
      </c>
      <c r="CB26">
        <v>3695</v>
      </c>
      <c r="CC26">
        <v>3681</v>
      </c>
      <c r="CD26">
        <v>4007</v>
      </c>
      <c r="CE26">
        <v>3731</v>
      </c>
      <c r="CF26">
        <v>3534</v>
      </c>
      <c r="CG26">
        <v>3498</v>
      </c>
      <c r="CH26">
        <v>3340</v>
      </c>
      <c r="CI26">
        <v>3796</v>
      </c>
      <c r="CJ26">
        <v>3406</v>
      </c>
      <c r="CK26">
        <v>3344</v>
      </c>
      <c r="CL26">
        <v>3410</v>
      </c>
      <c r="CM26">
        <v>3187</v>
      </c>
      <c r="CN26">
        <v>3644</v>
      </c>
      <c r="CO26">
        <v>3598</v>
      </c>
      <c r="CP26">
        <v>3395</v>
      </c>
      <c r="CQ26">
        <v>3217</v>
      </c>
      <c r="CR26">
        <v>3431</v>
      </c>
      <c r="CS26">
        <v>3405</v>
      </c>
      <c r="CT26">
        <v>3365</v>
      </c>
      <c r="CU26">
        <v>3492</v>
      </c>
      <c r="CV26">
        <v>3395</v>
      </c>
      <c r="CW26">
        <v>3614</v>
      </c>
      <c r="CX26">
        <v>3516</v>
      </c>
      <c r="CY26">
        <v>3506</v>
      </c>
      <c r="CZ26">
        <v>3573</v>
      </c>
      <c r="DA26">
        <v>3533</v>
      </c>
      <c r="DB26">
        <v>3479</v>
      </c>
      <c r="DC26">
        <v>3446</v>
      </c>
      <c r="DD26">
        <v>3626</v>
      </c>
      <c r="DE26">
        <v>3402</v>
      </c>
      <c r="DF26">
        <v>3802</v>
      </c>
      <c r="DG26">
        <v>3622</v>
      </c>
      <c r="DH26">
        <v>3771</v>
      </c>
      <c r="DI26">
        <v>3251</v>
      </c>
      <c r="DJ26">
        <v>3595</v>
      </c>
      <c r="DK26">
        <v>3545</v>
      </c>
      <c r="DL26">
        <v>3831</v>
      </c>
      <c r="DM26">
        <v>3300</v>
      </c>
      <c r="DN26">
        <v>3495</v>
      </c>
      <c r="DO26">
        <v>3506</v>
      </c>
      <c r="DP26">
        <v>3587</v>
      </c>
      <c r="DQ26">
        <v>3731</v>
      </c>
      <c r="DR26">
        <v>2018</v>
      </c>
      <c r="DS26">
        <v>1875</v>
      </c>
      <c r="DT26">
        <v>1836</v>
      </c>
      <c r="DU26">
        <v>2043</v>
      </c>
      <c r="DV26">
        <v>1979</v>
      </c>
      <c r="DW26">
        <v>2079</v>
      </c>
      <c r="DX26">
        <v>1987</v>
      </c>
      <c r="DY26">
        <v>1895</v>
      </c>
      <c r="DZ26">
        <v>2029</v>
      </c>
      <c r="EA26">
        <v>2061</v>
      </c>
      <c r="EB26">
        <v>2231</v>
      </c>
      <c r="EC26">
        <v>2197</v>
      </c>
      <c r="ED26">
        <v>2007</v>
      </c>
      <c r="EE26">
        <v>2003</v>
      </c>
      <c r="EF26">
        <v>2214</v>
      </c>
      <c r="EG26">
        <v>2199</v>
      </c>
      <c r="EH26">
        <v>2085</v>
      </c>
      <c r="EI26">
        <v>2130</v>
      </c>
      <c r="EJ26">
        <v>2110</v>
      </c>
      <c r="EK26">
        <v>2095</v>
      </c>
      <c r="EL26">
        <v>2034</v>
      </c>
      <c r="EM26">
        <v>2129</v>
      </c>
      <c r="EN26">
        <v>1978</v>
      </c>
      <c r="EO26">
        <v>1957</v>
      </c>
      <c r="EP26">
        <v>1988</v>
      </c>
      <c r="EQ26">
        <v>2081</v>
      </c>
      <c r="ER26">
        <v>1969</v>
      </c>
      <c r="ES26">
        <v>1941</v>
      </c>
      <c r="ET26">
        <v>2039</v>
      </c>
      <c r="EU26">
        <v>2148</v>
      </c>
      <c r="EV26">
        <v>2078</v>
      </c>
      <c r="EW26">
        <v>2200</v>
      </c>
      <c r="EX26">
        <v>2136</v>
      </c>
      <c r="EY26">
        <v>2085</v>
      </c>
      <c r="EZ26">
        <v>1982</v>
      </c>
      <c r="FA26">
        <v>2019</v>
      </c>
      <c r="FB26">
        <v>2138</v>
      </c>
      <c r="FC26">
        <v>2167</v>
      </c>
      <c r="FD26">
        <v>2147</v>
      </c>
      <c r="FE26">
        <v>2194</v>
      </c>
      <c r="FF26">
        <v>2006</v>
      </c>
      <c r="FG26">
        <v>2016</v>
      </c>
      <c r="FH26">
        <v>1992</v>
      </c>
      <c r="FI26">
        <v>1993</v>
      </c>
      <c r="FJ26">
        <v>1946</v>
      </c>
      <c r="FK26">
        <v>1962</v>
      </c>
      <c r="FL26">
        <v>2006</v>
      </c>
      <c r="FM26">
        <v>2109</v>
      </c>
      <c r="FN26">
        <v>2037</v>
      </c>
      <c r="FO26">
        <v>2022</v>
      </c>
      <c r="FP26">
        <v>2288</v>
      </c>
      <c r="FQ26">
        <v>2241</v>
      </c>
      <c r="FR26">
        <v>2237</v>
      </c>
      <c r="FS26">
        <v>2200</v>
      </c>
      <c r="FT26">
        <v>2144</v>
      </c>
      <c r="FU26">
        <v>2088</v>
      </c>
      <c r="FV26">
        <v>2128</v>
      </c>
      <c r="FW26">
        <v>2122</v>
      </c>
      <c r="FX26">
        <v>1936</v>
      </c>
      <c r="FY26">
        <v>2054</v>
      </c>
      <c r="FZ26">
        <v>2935</v>
      </c>
      <c r="GA26">
        <v>2579</v>
      </c>
      <c r="GB26">
        <v>2788</v>
      </c>
      <c r="GC26">
        <v>2632</v>
      </c>
      <c r="GD26">
        <v>2560</v>
      </c>
      <c r="GE26">
        <v>2518</v>
      </c>
      <c r="GF26">
        <v>2810</v>
      </c>
      <c r="GG26">
        <v>2863</v>
      </c>
      <c r="GH26">
        <v>2996</v>
      </c>
      <c r="GI26">
        <v>2784</v>
      </c>
      <c r="GJ26">
        <v>3173</v>
      </c>
      <c r="GK26">
        <v>2912</v>
      </c>
      <c r="GL26">
        <v>2994</v>
      </c>
      <c r="GM26">
        <v>2816</v>
      </c>
      <c r="GN26">
        <v>2994</v>
      </c>
      <c r="GO26">
        <v>2887</v>
      </c>
      <c r="GP26">
        <v>2948</v>
      </c>
      <c r="GQ26">
        <v>3138</v>
      </c>
      <c r="GR26">
        <v>2854</v>
      </c>
      <c r="GS26">
        <v>3190</v>
      </c>
      <c r="GT26">
        <v>3324</v>
      </c>
      <c r="GU26">
        <v>2810</v>
      </c>
      <c r="GV26">
        <v>3059</v>
      </c>
      <c r="GW26">
        <v>3196</v>
      </c>
      <c r="GX26">
        <v>3053</v>
      </c>
      <c r="GY26">
        <v>2745</v>
      </c>
      <c r="GZ26">
        <v>2680</v>
      </c>
      <c r="HA26">
        <v>3012</v>
      </c>
      <c r="HB26">
        <v>2967</v>
      </c>
      <c r="HC26">
        <v>2832</v>
      </c>
      <c r="HD26">
        <v>3107</v>
      </c>
      <c r="HE26">
        <v>3205</v>
      </c>
      <c r="HF26">
        <v>2905</v>
      </c>
      <c r="HG26">
        <v>2892</v>
      </c>
      <c r="HH26">
        <v>2920</v>
      </c>
      <c r="HI26">
        <v>3005</v>
      </c>
      <c r="HJ26">
        <v>3181</v>
      </c>
      <c r="HK26">
        <v>3392</v>
      </c>
      <c r="HL26">
        <v>3077</v>
      </c>
      <c r="HM26">
        <v>3044</v>
      </c>
      <c r="HN26">
        <v>3160</v>
      </c>
      <c r="HO26">
        <v>3541</v>
      </c>
      <c r="HP26">
        <v>3058</v>
      </c>
      <c r="HQ26">
        <v>3298</v>
      </c>
      <c r="HR26">
        <v>3185</v>
      </c>
      <c r="HS26">
        <v>3277</v>
      </c>
      <c r="HT26">
        <v>3246</v>
      </c>
      <c r="HU26">
        <v>3298</v>
      </c>
      <c r="HV26">
        <v>2933</v>
      </c>
      <c r="HW26">
        <v>3105</v>
      </c>
      <c r="HX26">
        <v>3435</v>
      </c>
      <c r="HY26">
        <v>3388</v>
      </c>
      <c r="HZ26">
        <v>3027</v>
      </c>
      <c r="IA26">
        <v>3187</v>
      </c>
      <c r="IB26">
        <v>3013</v>
      </c>
      <c r="IC26">
        <v>3076</v>
      </c>
      <c r="ID26">
        <v>3067</v>
      </c>
      <c r="IE26">
        <v>3327</v>
      </c>
      <c r="IF26">
        <v>3480</v>
      </c>
      <c r="IG26">
        <v>3011</v>
      </c>
      <c r="IH26">
        <v>2526</v>
      </c>
      <c r="II26">
        <v>2854</v>
      </c>
      <c r="IJ26">
        <v>2708</v>
      </c>
      <c r="IK26">
        <v>2385</v>
      </c>
      <c r="IL26">
        <v>2593</v>
      </c>
      <c r="IM26">
        <v>2621</v>
      </c>
      <c r="IN26">
        <v>3047</v>
      </c>
      <c r="IO26">
        <v>2788</v>
      </c>
      <c r="IP26">
        <v>2611</v>
      </c>
      <c r="IQ26">
        <v>2725</v>
      </c>
      <c r="IR26">
        <v>2414</v>
      </c>
      <c r="IS26">
        <v>2668</v>
      </c>
      <c r="IT26">
        <v>2474</v>
      </c>
      <c r="IU26">
        <v>2539</v>
      </c>
      <c r="IV26">
        <v>2341</v>
      </c>
      <c r="IW26">
        <v>2863</v>
      </c>
      <c r="IX26">
        <v>3050</v>
      </c>
      <c r="IY26">
        <v>2620</v>
      </c>
      <c r="IZ26">
        <v>2600</v>
      </c>
      <c r="JA26">
        <v>2450</v>
      </c>
      <c r="JB26">
        <v>2892</v>
      </c>
      <c r="JC26">
        <v>2723</v>
      </c>
      <c r="JD26">
        <v>2967</v>
      </c>
      <c r="JE26">
        <v>2763</v>
      </c>
      <c r="JF26">
        <v>3072</v>
      </c>
      <c r="JG26">
        <v>2713</v>
      </c>
      <c r="JH26">
        <v>2826</v>
      </c>
      <c r="JI26">
        <v>2562</v>
      </c>
      <c r="JJ26">
        <v>2610</v>
      </c>
      <c r="JK26">
        <v>2545</v>
      </c>
      <c r="JL26">
        <v>2608</v>
      </c>
      <c r="JM26">
        <v>2929</v>
      </c>
      <c r="JN26">
        <v>3052</v>
      </c>
      <c r="JO26">
        <v>2507</v>
      </c>
      <c r="JP26">
        <v>2680</v>
      </c>
      <c r="JQ26">
        <v>2828</v>
      </c>
      <c r="JR26">
        <v>2751</v>
      </c>
      <c r="JS26">
        <v>2870</v>
      </c>
      <c r="JT26">
        <v>2571</v>
      </c>
      <c r="JU26">
        <v>2789</v>
      </c>
      <c r="JV26">
        <v>2603</v>
      </c>
      <c r="JW26">
        <v>3023</v>
      </c>
      <c r="JX26">
        <v>2598</v>
      </c>
      <c r="JY26">
        <v>2935</v>
      </c>
      <c r="JZ26">
        <v>2872</v>
      </c>
      <c r="KA26">
        <v>2962</v>
      </c>
      <c r="KB26">
        <v>2925</v>
      </c>
      <c r="KC26">
        <v>2732</v>
      </c>
      <c r="KD26">
        <v>2998</v>
      </c>
      <c r="KE26">
        <v>2922</v>
      </c>
      <c r="KF26">
        <v>3100</v>
      </c>
      <c r="KG26">
        <v>2491</v>
      </c>
      <c r="KH26">
        <v>2998</v>
      </c>
      <c r="KI26">
        <v>3003</v>
      </c>
      <c r="KJ26">
        <v>2792</v>
      </c>
      <c r="KK26">
        <v>2815</v>
      </c>
      <c r="KL26">
        <v>3122</v>
      </c>
      <c r="KM26">
        <v>2945</v>
      </c>
      <c r="KN26">
        <v>2841</v>
      </c>
      <c r="KO26">
        <v>2895</v>
      </c>
      <c r="KP26">
        <v>1893</v>
      </c>
      <c r="KQ26">
        <v>1839</v>
      </c>
      <c r="KR26">
        <v>1633</v>
      </c>
      <c r="KS26">
        <v>1794</v>
      </c>
      <c r="KT26">
        <v>1934</v>
      </c>
      <c r="KU26">
        <v>1770</v>
      </c>
      <c r="KV26">
        <v>1782</v>
      </c>
      <c r="KW26">
        <v>1749</v>
      </c>
      <c r="KX26">
        <v>1859</v>
      </c>
      <c r="KY26">
        <v>1782</v>
      </c>
      <c r="KZ26">
        <v>1891</v>
      </c>
      <c r="LA26">
        <v>1918</v>
      </c>
      <c r="LB26">
        <v>1975</v>
      </c>
      <c r="LC26">
        <v>1880</v>
      </c>
      <c r="LD26">
        <v>1743</v>
      </c>
      <c r="LE26">
        <v>1892</v>
      </c>
      <c r="LF26">
        <v>1871</v>
      </c>
      <c r="LG26">
        <v>1824</v>
      </c>
      <c r="LH26">
        <v>1955</v>
      </c>
      <c r="LI26">
        <v>1910</v>
      </c>
      <c r="LJ26">
        <v>1927</v>
      </c>
      <c r="LK26">
        <v>1863</v>
      </c>
      <c r="LL26">
        <v>1787</v>
      </c>
      <c r="LM26">
        <v>1871</v>
      </c>
      <c r="LN26">
        <v>1818</v>
      </c>
      <c r="LO26">
        <v>1861</v>
      </c>
      <c r="LP26">
        <v>1829</v>
      </c>
      <c r="LQ26">
        <v>1808</v>
      </c>
      <c r="LR26">
        <v>1756</v>
      </c>
      <c r="LS26">
        <v>1803</v>
      </c>
      <c r="LT26">
        <v>2020</v>
      </c>
      <c r="LU26">
        <v>1972</v>
      </c>
      <c r="LV26">
        <v>2062</v>
      </c>
      <c r="LW26">
        <v>1915</v>
      </c>
      <c r="LX26">
        <v>1812</v>
      </c>
      <c r="LY26">
        <v>1911</v>
      </c>
      <c r="LZ26">
        <v>1965</v>
      </c>
      <c r="MA26">
        <v>2000</v>
      </c>
      <c r="MB26">
        <v>2087</v>
      </c>
      <c r="MC26">
        <v>1973</v>
      </c>
      <c r="MD26">
        <v>1982</v>
      </c>
      <c r="ME26">
        <v>1814</v>
      </c>
      <c r="MF26">
        <v>1837</v>
      </c>
      <c r="MG26">
        <v>1766</v>
      </c>
      <c r="MH26">
        <v>1891</v>
      </c>
      <c r="MI26">
        <v>1882</v>
      </c>
      <c r="MJ26">
        <v>1804</v>
      </c>
      <c r="MK26">
        <v>1802</v>
      </c>
      <c r="ML26">
        <v>1811</v>
      </c>
      <c r="MM26">
        <v>1830</v>
      </c>
      <c r="MN26">
        <v>2018</v>
      </c>
      <c r="MO26">
        <v>1970</v>
      </c>
      <c r="MP26">
        <v>2009</v>
      </c>
      <c r="MQ26">
        <v>1946</v>
      </c>
      <c r="MR26">
        <v>1939</v>
      </c>
      <c r="MS26">
        <v>2124</v>
      </c>
      <c r="MT26">
        <v>1982</v>
      </c>
      <c r="MU26">
        <v>2077</v>
      </c>
      <c r="MV26">
        <v>1887</v>
      </c>
      <c r="MW26">
        <v>1922</v>
      </c>
      <c r="MX26">
        <v>2316</v>
      </c>
      <c r="MY26">
        <v>2269</v>
      </c>
      <c r="MZ26">
        <v>1913</v>
      </c>
      <c r="NA26">
        <v>2295</v>
      </c>
      <c r="NB26">
        <v>2383</v>
      </c>
      <c r="NC26">
        <v>2256</v>
      </c>
      <c r="ND26">
        <v>2158</v>
      </c>
      <c r="NE26">
        <v>2320</v>
      </c>
      <c r="NF26">
        <v>2284</v>
      </c>
      <c r="NG26">
        <v>2118</v>
      </c>
      <c r="NH26">
        <v>2418</v>
      </c>
      <c r="NI26">
        <v>2158</v>
      </c>
      <c r="NJ26">
        <v>2182</v>
      </c>
      <c r="NK26">
        <v>2398</v>
      </c>
      <c r="NL26">
        <v>2287</v>
      </c>
      <c r="NM26">
        <v>1994</v>
      </c>
      <c r="NN26">
        <v>2313</v>
      </c>
      <c r="NO26">
        <v>2225</v>
      </c>
      <c r="NP26">
        <v>2423</v>
      </c>
      <c r="NQ26">
        <v>2247</v>
      </c>
      <c r="NR26">
        <v>2107</v>
      </c>
      <c r="NS26">
        <v>2216</v>
      </c>
      <c r="NT26">
        <v>2154</v>
      </c>
      <c r="NU26">
        <v>2286</v>
      </c>
      <c r="NV26">
        <v>2166</v>
      </c>
      <c r="NW26">
        <v>2450</v>
      </c>
      <c r="NX26">
        <v>2352</v>
      </c>
      <c r="NY26">
        <v>2451</v>
      </c>
      <c r="NZ26">
        <v>2257</v>
      </c>
      <c r="OA26">
        <v>2453</v>
      </c>
      <c r="OB26">
        <v>2456</v>
      </c>
      <c r="OC26">
        <v>2577</v>
      </c>
      <c r="OD26">
        <v>2400</v>
      </c>
      <c r="OE26">
        <v>2406</v>
      </c>
      <c r="OF26">
        <v>2378</v>
      </c>
      <c r="OG26">
        <v>2542</v>
      </c>
      <c r="OH26">
        <v>2565</v>
      </c>
      <c r="OI26">
        <v>2483</v>
      </c>
      <c r="OJ26">
        <v>2400</v>
      </c>
      <c r="OK26">
        <v>2562</v>
      </c>
      <c r="OL26">
        <v>2462</v>
      </c>
      <c r="OM26">
        <v>2539</v>
      </c>
      <c r="ON26">
        <v>2350</v>
      </c>
      <c r="OO26">
        <v>2397</v>
      </c>
      <c r="OP26">
        <v>2551</v>
      </c>
      <c r="OQ26">
        <v>2591</v>
      </c>
      <c r="OR26">
        <v>2372</v>
      </c>
      <c r="OS26">
        <v>2577</v>
      </c>
      <c r="OT26">
        <v>2298</v>
      </c>
      <c r="OU26">
        <v>2366</v>
      </c>
      <c r="OV26">
        <v>2578</v>
      </c>
      <c r="OW26">
        <v>2553</v>
      </c>
      <c r="OX26">
        <v>2649</v>
      </c>
      <c r="OY26">
        <v>2669</v>
      </c>
      <c r="OZ26">
        <v>2718</v>
      </c>
      <c r="PA26">
        <v>2648</v>
      </c>
      <c r="PB26">
        <v>2944</v>
      </c>
      <c r="PC26">
        <v>2653</v>
      </c>
      <c r="PD26">
        <v>2308</v>
      </c>
      <c r="PE26">
        <v>2514</v>
      </c>
      <c r="PF26">
        <v>2002</v>
      </c>
      <c r="PG26">
        <v>1923</v>
      </c>
      <c r="PH26">
        <v>2006</v>
      </c>
      <c r="PI26">
        <v>1990</v>
      </c>
      <c r="PJ26">
        <v>2188</v>
      </c>
      <c r="PK26">
        <v>1903</v>
      </c>
      <c r="PL26">
        <v>2045</v>
      </c>
      <c r="PM26">
        <v>2039</v>
      </c>
      <c r="PN26">
        <v>2116</v>
      </c>
      <c r="PO26">
        <v>2018</v>
      </c>
      <c r="PP26">
        <v>2093</v>
      </c>
      <c r="PQ26">
        <v>2087</v>
      </c>
      <c r="PR26">
        <v>1916</v>
      </c>
      <c r="PS26">
        <v>2161</v>
      </c>
      <c r="PT26">
        <v>2027</v>
      </c>
      <c r="PU26">
        <v>2012</v>
      </c>
      <c r="PV26">
        <v>2152</v>
      </c>
      <c r="PW26">
        <v>2045</v>
      </c>
      <c r="PX26">
        <v>2008</v>
      </c>
      <c r="PY26">
        <v>2176</v>
      </c>
      <c r="PZ26">
        <v>2224</v>
      </c>
      <c r="QA26">
        <v>2037</v>
      </c>
      <c r="QB26">
        <v>2232</v>
      </c>
      <c r="QC26">
        <v>2405</v>
      </c>
      <c r="QD26">
        <v>2235</v>
      </c>
      <c r="QE26">
        <v>2286</v>
      </c>
      <c r="QF26">
        <v>2049</v>
      </c>
      <c r="QG26">
        <v>2266</v>
      </c>
      <c r="QH26">
        <v>2126</v>
      </c>
      <c r="QI26">
        <v>2158</v>
      </c>
      <c r="QJ26">
        <v>1974</v>
      </c>
      <c r="QK26">
        <v>2246</v>
      </c>
      <c r="QL26">
        <v>2293</v>
      </c>
      <c r="QM26">
        <v>2087</v>
      </c>
      <c r="QN26">
        <v>2243</v>
      </c>
      <c r="QO26">
        <v>2192</v>
      </c>
      <c r="QP26">
        <v>2222</v>
      </c>
      <c r="QQ26">
        <v>2119</v>
      </c>
      <c r="QR26">
        <v>2392</v>
      </c>
      <c r="QS26">
        <v>2005</v>
      </c>
      <c r="QT26">
        <v>2375</v>
      </c>
      <c r="QU26">
        <v>2358</v>
      </c>
      <c r="QV26">
        <v>2397</v>
      </c>
      <c r="QW26">
        <v>2197</v>
      </c>
      <c r="QX26">
        <v>2397</v>
      </c>
      <c r="QY26">
        <v>2337</v>
      </c>
      <c r="QZ26">
        <v>2226</v>
      </c>
      <c r="RA26">
        <v>2227</v>
      </c>
      <c r="RB26">
        <v>2464</v>
      </c>
      <c r="RC26">
        <v>2362</v>
      </c>
      <c r="RD26">
        <v>2215</v>
      </c>
      <c r="RE26">
        <v>2408</v>
      </c>
      <c r="RF26">
        <v>2277</v>
      </c>
      <c r="RG26">
        <v>2296</v>
      </c>
      <c r="RH26">
        <v>2442</v>
      </c>
      <c r="RI26">
        <v>2389</v>
      </c>
      <c r="RJ26">
        <v>2173</v>
      </c>
      <c r="RK26">
        <v>2472</v>
      </c>
      <c r="RL26">
        <v>2401</v>
      </c>
      <c r="RM26">
        <v>2420</v>
      </c>
      <c r="RN26">
        <v>1512</v>
      </c>
      <c r="RO26">
        <v>1624</v>
      </c>
      <c r="RP26">
        <v>1602</v>
      </c>
      <c r="RQ26">
        <v>1586</v>
      </c>
      <c r="RR26">
        <v>1547</v>
      </c>
      <c r="RS26">
        <v>1588</v>
      </c>
      <c r="RT26">
        <v>1544</v>
      </c>
      <c r="RU26">
        <v>1577</v>
      </c>
      <c r="RV26">
        <v>1617</v>
      </c>
      <c r="RW26">
        <v>1590</v>
      </c>
      <c r="RX26">
        <v>1613</v>
      </c>
      <c r="RY26">
        <v>1680</v>
      </c>
      <c r="RZ26">
        <v>1576</v>
      </c>
      <c r="SA26">
        <v>1753</v>
      </c>
      <c r="SB26">
        <v>1637</v>
      </c>
      <c r="SC26">
        <v>1702</v>
      </c>
      <c r="SD26">
        <v>1701</v>
      </c>
      <c r="SE26">
        <v>1626</v>
      </c>
      <c r="SF26">
        <v>1566</v>
      </c>
      <c r="SG26">
        <v>1623</v>
      </c>
      <c r="SH26">
        <v>1592</v>
      </c>
      <c r="SI26">
        <v>1606</v>
      </c>
      <c r="SJ26">
        <v>1623</v>
      </c>
      <c r="SK26">
        <v>1605</v>
      </c>
      <c r="SL26">
        <v>1600</v>
      </c>
      <c r="SM26">
        <v>1653</v>
      </c>
      <c r="SN26">
        <v>1592</v>
      </c>
      <c r="SO26">
        <v>1636</v>
      </c>
      <c r="SP26">
        <v>1578</v>
      </c>
      <c r="SQ26">
        <v>1667</v>
      </c>
      <c r="SR26">
        <v>1691</v>
      </c>
      <c r="SS26">
        <v>1731</v>
      </c>
      <c r="ST26">
        <v>1780</v>
      </c>
      <c r="SU26">
        <v>1735</v>
      </c>
      <c r="SV26">
        <v>1678</v>
      </c>
      <c r="SW26">
        <v>1660</v>
      </c>
      <c r="SX26">
        <v>1763</v>
      </c>
      <c r="SY26">
        <v>1707</v>
      </c>
      <c r="SZ26">
        <v>1735</v>
      </c>
      <c r="TA26">
        <v>1738</v>
      </c>
      <c r="TB26">
        <v>1683</v>
      </c>
      <c r="TC26">
        <v>1617</v>
      </c>
      <c r="TD26">
        <v>1601</v>
      </c>
      <c r="TE26">
        <v>1744</v>
      </c>
      <c r="TF26">
        <v>1615</v>
      </c>
      <c r="TG26">
        <v>1556</v>
      </c>
      <c r="TH26">
        <v>1608</v>
      </c>
      <c r="TI26">
        <v>1569</v>
      </c>
      <c r="TJ26">
        <v>1653</v>
      </c>
      <c r="TK26">
        <v>1678</v>
      </c>
      <c r="TL26">
        <v>1741</v>
      </c>
      <c r="TM26">
        <v>1706</v>
      </c>
      <c r="TN26">
        <v>1642</v>
      </c>
      <c r="TO26">
        <v>1811</v>
      </c>
      <c r="TP26">
        <v>1792</v>
      </c>
      <c r="TQ26">
        <v>1887</v>
      </c>
      <c r="TR26">
        <v>1798</v>
      </c>
      <c r="TS26">
        <v>1773</v>
      </c>
      <c r="TT26">
        <v>1725</v>
      </c>
      <c r="TU26">
        <v>1755</v>
      </c>
      <c r="TV26">
        <v>3041</v>
      </c>
      <c r="TW26">
        <v>2922</v>
      </c>
      <c r="TX26">
        <v>3190</v>
      </c>
      <c r="TY26">
        <v>3282</v>
      </c>
      <c r="TZ26">
        <v>3291</v>
      </c>
      <c r="UA26">
        <v>3047</v>
      </c>
      <c r="UB26">
        <v>3169</v>
      </c>
      <c r="UC26">
        <v>2908</v>
      </c>
      <c r="UD26">
        <v>3176</v>
      </c>
      <c r="UE26">
        <v>2773</v>
      </c>
      <c r="UF26">
        <v>3183</v>
      </c>
      <c r="UG26">
        <v>3399</v>
      </c>
      <c r="UH26">
        <v>2984</v>
      </c>
      <c r="UI26">
        <v>3039</v>
      </c>
      <c r="UJ26">
        <v>3052</v>
      </c>
      <c r="UK26">
        <v>3397</v>
      </c>
      <c r="UL26">
        <v>3284</v>
      </c>
      <c r="UM26">
        <v>3418</v>
      </c>
      <c r="UN26">
        <v>3250</v>
      </c>
      <c r="UO26">
        <v>2908</v>
      </c>
      <c r="UP26">
        <v>3013</v>
      </c>
      <c r="UQ26">
        <v>3297</v>
      </c>
      <c r="UR26">
        <v>3290</v>
      </c>
      <c r="US26">
        <v>3019</v>
      </c>
      <c r="UT26">
        <v>3380</v>
      </c>
      <c r="UU26">
        <v>3339</v>
      </c>
      <c r="UV26">
        <v>2989</v>
      </c>
      <c r="UW26">
        <v>2875</v>
      </c>
      <c r="UX26">
        <v>3166</v>
      </c>
      <c r="UY26">
        <v>3085</v>
      </c>
      <c r="UZ26">
        <v>3235</v>
      </c>
      <c r="VA26">
        <v>3253</v>
      </c>
      <c r="VB26">
        <v>3362</v>
      </c>
      <c r="VC26">
        <v>3257</v>
      </c>
      <c r="VD26">
        <v>3176</v>
      </c>
      <c r="VE26">
        <v>3440</v>
      </c>
      <c r="VF26">
        <v>3181</v>
      </c>
      <c r="VG26">
        <v>2658</v>
      </c>
      <c r="VH26">
        <v>3494</v>
      </c>
      <c r="VI26">
        <v>3279</v>
      </c>
      <c r="VJ26">
        <v>2951</v>
      </c>
      <c r="VK26">
        <v>3256</v>
      </c>
      <c r="VL26">
        <v>3080</v>
      </c>
      <c r="VM26">
        <v>3118</v>
      </c>
      <c r="VN26">
        <v>3201</v>
      </c>
      <c r="VO26">
        <v>3005</v>
      </c>
      <c r="VP26">
        <v>3399</v>
      </c>
      <c r="VQ26">
        <v>3121</v>
      </c>
      <c r="VR26">
        <v>3342</v>
      </c>
      <c r="VS26">
        <v>3370</v>
      </c>
      <c r="VT26">
        <v>3391</v>
      </c>
      <c r="VU26">
        <v>3626</v>
      </c>
      <c r="VV26">
        <v>3319</v>
      </c>
      <c r="VW26">
        <v>2861</v>
      </c>
      <c r="VX26">
        <v>3671</v>
      </c>
      <c r="VY26">
        <v>3219</v>
      </c>
      <c r="VZ26">
        <v>3194</v>
      </c>
      <c r="WA26">
        <v>3452</v>
      </c>
      <c r="WB26">
        <v>3405</v>
      </c>
      <c r="WC26">
        <v>3314</v>
      </c>
      <c r="WD26">
        <v>2908</v>
      </c>
      <c r="WE26">
        <v>2726</v>
      </c>
      <c r="WF26">
        <v>2889</v>
      </c>
      <c r="WG26">
        <v>2621</v>
      </c>
      <c r="WH26">
        <v>3073</v>
      </c>
      <c r="WI26">
        <v>3178</v>
      </c>
      <c r="WJ26">
        <v>2581</v>
      </c>
      <c r="WK26">
        <v>2779</v>
      </c>
      <c r="WL26">
        <v>2849</v>
      </c>
      <c r="WM26">
        <v>3273</v>
      </c>
      <c r="WN26">
        <v>3091</v>
      </c>
      <c r="WO26">
        <v>2788</v>
      </c>
      <c r="WP26">
        <v>3137</v>
      </c>
      <c r="WQ26">
        <v>3036</v>
      </c>
      <c r="WR26">
        <v>3140</v>
      </c>
      <c r="WS26">
        <v>3056</v>
      </c>
      <c r="WT26">
        <v>2847</v>
      </c>
      <c r="WU26">
        <v>3174</v>
      </c>
      <c r="WV26">
        <v>2575</v>
      </c>
      <c r="WW26">
        <v>3019</v>
      </c>
      <c r="WX26">
        <v>2860</v>
      </c>
      <c r="WY26">
        <v>2688</v>
      </c>
      <c r="WZ26">
        <v>2771</v>
      </c>
      <c r="XA26">
        <v>2899</v>
      </c>
      <c r="XB26">
        <v>2993</v>
      </c>
      <c r="XC26">
        <v>3200</v>
      </c>
      <c r="XD26">
        <v>3030</v>
      </c>
      <c r="XE26">
        <v>3022</v>
      </c>
      <c r="XF26">
        <v>2876</v>
      </c>
      <c r="XG26">
        <v>3161</v>
      </c>
      <c r="XH26">
        <v>3087</v>
      </c>
      <c r="XI26">
        <v>3185</v>
      </c>
      <c r="XJ26">
        <v>3046</v>
      </c>
      <c r="XK26">
        <v>2594</v>
      </c>
      <c r="XL26">
        <v>3177</v>
      </c>
      <c r="XM26">
        <v>2930</v>
      </c>
      <c r="XN26">
        <v>3024</v>
      </c>
      <c r="XO26">
        <v>3387</v>
      </c>
      <c r="XP26">
        <v>2924</v>
      </c>
      <c r="XQ26">
        <v>2955</v>
      </c>
      <c r="XR26">
        <v>2886</v>
      </c>
      <c r="XS26">
        <v>3272</v>
      </c>
      <c r="XT26">
        <v>3320</v>
      </c>
      <c r="XU26">
        <v>3056</v>
      </c>
      <c r="XV26">
        <v>3068</v>
      </c>
      <c r="XW26">
        <v>3202</v>
      </c>
      <c r="XX26">
        <v>3150</v>
      </c>
      <c r="XY26">
        <v>3350</v>
      </c>
      <c r="XZ26">
        <v>3187</v>
      </c>
      <c r="YA26">
        <v>3160</v>
      </c>
      <c r="YB26">
        <v>3085</v>
      </c>
      <c r="YC26">
        <v>3499</v>
      </c>
      <c r="YD26">
        <v>2874</v>
      </c>
      <c r="YE26">
        <v>3222</v>
      </c>
      <c r="YF26">
        <v>3499</v>
      </c>
      <c r="YG26">
        <v>3024</v>
      </c>
      <c r="YH26">
        <v>3695</v>
      </c>
      <c r="YI26">
        <v>3238</v>
      </c>
      <c r="YJ26">
        <v>3017</v>
      </c>
      <c r="YK26">
        <v>3186</v>
      </c>
      <c r="YL26">
        <v>1727</v>
      </c>
      <c r="YM26">
        <v>1778</v>
      </c>
      <c r="YN26">
        <v>1941</v>
      </c>
      <c r="YO26">
        <v>1656</v>
      </c>
      <c r="YP26">
        <v>1691</v>
      </c>
      <c r="YQ26">
        <v>1822</v>
      </c>
      <c r="YR26">
        <v>1746</v>
      </c>
      <c r="YS26">
        <v>1799</v>
      </c>
      <c r="YT26">
        <v>1756</v>
      </c>
      <c r="YU26">
        <v>1714</v>
      </c>
      <c r="YV26">
        <v>2016</v>
      </c>
      <c r="YW26">
        <v>1793</v>
      </c>
      <c r="YX26">
        <v>1959</v>
      </c>
      <c r="YY26">
        <v>1754</v>
      </c>
      <c r="YZ26">
        <v>1779</v>
      </c>
      <c r="ZA26">
        <v>1768</v>
      </c>
      <c r="ZB26">
        <v>1874</v>
      </c>
      <c r="ZC26">
        <v>1979</v>
      </c>
      <c r="ZD26">
        <v>1960</v>
      </c>
      <c r="ZE26">
        <v>1888</v>
      </c>
      <c r="ZF26">
        <v>1644</v>
      </c>
      <c r="ZG26">
        <v>1731</v>
      </c>
      <c r="ZH26">
        <v>1930</v>
      </c>
      <c r="ZI26">
        <v>1751</v>
      </c>
      <c r="ZJ26">
        <v>1875</v>
      </c>
      <c r="ZK26">
        <v>1697</v>
      </c>
      <c r="ZL26">
        <v>1755</v>
      </c>
      <c r="ZM26">
        <v>1713</v>
      </c>
      <c r="ZN26">
        <v>1711</v>
      </c>
      <c r="ZO26">
        <v>1704</v>
      </c>
      <c r="ZP26">
        <v>1870</v>
      </c>
      <c r="ZQ26">
        <v>1839</v>
      </c>
      <c r="ZR26">
        <v>1999</v>
      </c>
      <c r="ZS26">
        <v>1920</v>
      </c>
      <c r="ZT26">
        <v>1982</v>
      </c>
      <c r="ZU26">
        <v>1820</v>
      </c>
      <c r="ZV26">
        <v>1782</v>
      </c>
      <c r="ZW26">
        <v>1974</v>
      </c>
      <c r="ZX26">
        <v>1949</v>
      </c>
      <c r="ZY26">
        <v>1797</v>
      </c>
      <c r="ZZ26">
        <v>1722</v>
      </c>
      <c r="AAA26">
        <v>1790</v>
      </c>
      <c r="AAB26">
        <v>1923</v>
      </c>
      <c r="AAC26">
        <v>1779</v>
      </c>
      <c r="AAD26">
        <v>1753</v>
      </c>
      <c r="AAE26">
        <v>1766</v>
      </c>
      <c r="AAF26">
        <v>1894</v>
      </c>
      <c r="AAG26">
        <v>1963</v>
      </c>
      <c r="AAH26">
        <v>1881</v>
      </c>
      <c r="AAI26">
        <v>1831</v>
      </c>
      <c r="AAJ26">
        <v>1994</v>
      </c>
      <c r="AAK26">
        <v>1871</v>
      </c>
      <c r="AAL26">
        <v>1947</v>
      </c>
      <c r="AAM26">
        <v>1977</v>
      </c>
      <c r="AAN26">
        <v>2013</v>
      </c>
      <c r="AAO26">
        <v>1959</v>
      </c>
      <c r="AAP26">
        <v>1849</v>
      </c>
      <c r="AAQ26">
        <v>1979</v>
      </c>
      <c r="AAR26">
        <v>1809</v>
      </c>
      <c r="AAS26">
        <v>1922</v>
      </c>
      <c r="AAT26">
        <v>2585</v>
      </c>
      <c r="AAU26">
        <v>2557</v>
      </c>
      <c r="AAV26">
        <v>2526</v>
      </c>
      <c r="AAW26">
        <v>2377</v>
      </c>
      <c r="AAX26">
        <v>2337</v>
      </c>
      <c r="AAY26">
        <v>2488</v>
      </c>
      <c r="AAZ26">
        <v>2486</v>
      </c>
      <c r="ABA26">
        <v>2527</v>
      </c>
      <c r="ABB26">
        <v>2310</v>
      </c>
      <c r="ABC26">
        <v>2363</v>
      </c>
      <c r="ABD26">
        <v>2558</v>
      </c>
      <c r="ABE26">
        <v>2710</v>
      </c>
      <c r="ABF26">
        <v>2468</v>
      </c>
      <c r="ABG26">
        <v>2344</v>
      </c>
      <c r="ABH26">
        <v>2198</v>
      </c>
      <c r="ABI26">
        <v>2710</v>
      </c>
      <c r="ABJ26">
        <v>2601</v>
      </c>
      <c r="ABK26">
        <v>2926</v>
      </c>
      <c r="ABL26">
        <v>2004</v>
      </c>
      <c r="ABM26">
        <v>2583</v>
      </c>
      <c r="ABN26">
        <v>2791</v>
      </c>
      <c r="ABO26">
        <v>2734</v>
      </c>
      <c r="ABP26">
        <v>2811</v>
      </c>
      <c r="ABQ26">
        <v>2994</v>
      </c>
      <c r="ABR26">
        <v>2651</v>
      </c>
      <c r="ABS26">
        <v>2573</v>
      </c>
      <c r="ABT26">
        <v>2460</v>
      </c>
      <c r="ABU26">
        <v>2746</v>
      </c>
      <c r="ABV26">
        <v>2589</v>
      </c>
      <c r="ABW26">
        <v>3010</v>
      </c>
      <c r="ABX26">
        <v>2739</v>
      </c>
      <c r="ABY26">
        <v>2964</v>
      </c>
      <c r="ABZ26">
        <v>2827</v>
      </c>
      <c r="ACA26">
        <v>2331</v>
      </c>
      <c r="ACB26">
        <v>2590</v>
      </c>
      <c r="ACC26">
        <v>3110</v>
      </c>
      <c r="ACD26">
        <v>2546</v>
      </c>
      <c r="ACE26">
        <v>2994</v>
      </c>
      <c r="ACF26">
        <v>2675</v>
      </c>
      <c r="ACG26">
        <v>2679</v>
      </c>
      <c r="ACH26">
        <v>2887</v>
      </c>
      <c r="ACI26">
        <v>2777</v>
      </c>
      <c r="ACJ26">
        <v>3305</v>
      </c>
      <c r="ACK26">
        <v>2589</v>
      </c>
      <c r="ACL26">
        <v>3098</v>
      </c>
      <c r="ACM26">
        <v>2810</v>
      </c>
      <c r="ACN26">
        <v>2810</v>
      </c>
      <c r="ACO26">
        <v>3002</v>
      </c>
      <c r="ACP26">
        <v>2698</v>
      </c>
      <c r="ACQ26">
        <v>2990</v>
      </c>
      <c r="ACR26">
        <v>3194</v>
      </c>
      <c r="ACS26">
        <v>3020</v>
      </c>
      <c r="ACT26">
        <v>3323</v>
      </c>
      <c r="ACU26">
        <v>2785</v>
      </c>
      <c r="ACV26">
        <v>2643</v>
      </c>
      <c r="ACW26">
        <v>2899</v>
      </c>
      <c r="ACX26">
        <v>2609</v>
      </c>
      <c r="ACY26">
        <v>3246</v>
      </c>
      <c r="ACZ26">
        <v>3058</v>
      </c>
      <c r="ADA26">
        <v>2912</v>
      </c>
      <c r="ADB26">
        <v>2925</v>
      </c>
      <c r="ADC26">
        <v>2167</v>
      </c>
      <c r="ADD26">
        <v>2374</v>
      </c>
      <c r="ADE26">
        <v>2252</v>
      </c>
      <c r="ADF26">
        <v>2540</v>
      </c>
      <c r="ADG26">
        <v>2701</v>
      </c>
      <c r="ADH26">
        <v>2176</v>
      </c>
      <c r="ADI26">
        <v>2102</v>
      </c>
      <c r="ADJ26">
        <v>2383</v>
      </c>
      <c r="ADK26">
        <v>2185</v>
      </c>
      <c r="ADL26">
        <v>2378</v>
      </c>
      <c r="ADM26">
        <v>2737</v>
      </c>
      <c r="ADN26">
        <v>2093</v>
      </c>
      <c r="ADO26">
        <v>2221</v>
      </c>
      <c r="ADP26">
        <v>2559</v>
      </c>
      <c r="ADQ26">
        <v>2542</v>
      </c>
      <c r="ADR26">
        <v>2278</v>
      </c>
      <c r="ADS26">
        <v>2518</v>
      </c>
      <c r="ADT26">
        <v>2367</v>
      </c>
      <c r="ADU26">
        <v>2335</v>
      </c>
      <c r="ADV26">
        <v>2499</v>
      </c>
      <c r="ADW26">
        <v>2366</v>
      </c>
      <c r="ADX26">
        <v>2268</v>
      </c>
      <c r="ADY26">
        <v>2611</v>
      </c>
      <c r="ADZ26">
        <v>2712</v>
      </c>
      <c r="AEA26">
        <v>2787</v>
      </c>
      <c r="AEB26">
        <v>2577</v>
      </c>
      <c r="AEC26">
        <v>2308</v>
      </c>
      <c r="AED26">
        <v>2351</v>
      </c>
      <c r="AEE26">
        <v>2490</v>
      </c>
      <c r="AEF26">
        <v>2340</v>
      </c>
      <c r="AEG26">
        <v>2395</v>
      </c>
      <c r="AEH26">
        <v>2299</v>
      </c>
      <c r="AEI26">
        <v>2559</v>
      </c>
      <c r="AEJ26">
        <v>2614</v>
      </c>
      <c r="AEK26">
        <v>2473</v>
      </c>
      <c r="AEL26">
        <v>2405</v>
      </c>
      <c r="AEM26">
        <v>2727</v>
      </c>
      <c r="AEN26">
        <v>2556</v>
      </c>
      <c r="AEO26">
        <v>2620</v>
      </c>
      <c r="AEP26">
        <v>2720</v>
      </c>
      <c r="AEQ26">
        <v>2695</v>
      </c>
      <c r="AER26">
        <v>2444</v>
      </c>
      <c r="AES26">
        <v>2628</v>
      </c>
      <c r="AET26">
        <v>2783</v>
      </c>
      <c r="AEU26">
        <v>2450</v>
      </c>
      <c r="AEV26">
        <v>2569</v>
      </c>
      <c r="AEW26">
        <v>2535</v>
      </c>
      <c r="AEX26">
        <v>2655</v>
      </c>
      <c r="AEY26">
        <v>2806</v>
      </c>
      <c r="AEZ26">
        <v>2739</v>
      </c>
      <c r="AFA26">
        <v>2442</v>
      </c>
      <c r="AFB26">
        <v>2752</v>
      </c>
      <c r="AFC26">
        <v>2723</v>
      </c>
      <c r="AFD26">
        <v>2224</v>
      </c>
      <c r="AFE26">
        <v>2368</v>
      </c>
      <c r="AFF26">
        <v>2535</v>
      </c>
      <c r="AFG26">
        <v>2709</v>
      </c>
      <c r="AFH26">
        <v>2853</v>
      </c>
      <c r="AFI26">
        <v>2757</v>
      </c>
      <c r="AFJ26">
        <v>1673</v>
      </c>
      <c r="AFK26">
        <v>1782</v>
      </c>
      <c r="AFL26">
        <v>1741</v>
      </c>
      <c r="AFM26">
        <v>1665</v>
      </c>
      <c r="AFN26">
        <v>1638</v>
      </c>
      <c r="AFO26">
        <v>1642</v>
      </c>
      <c r="AFP26">
        <v>1624</v>
      </c>
      <c r="AFQ26">
        <v>1667</v>
      </c>
      <c r="AFR26">
        <v>1683</v>
      </c>
      <c r="AFS26">
        <v>1626</v>
      </c>
      <c r="AFT26">
        <v>1795</v>
      </c>
      <c r="AFU26">
        <v>1776</v>
      </c>
      <c r="AFV26">
        <v>1817</v>
      </c>
      <c r="AFW26">
        <v>1814</v>
      </c>
      <c r="AFX26">
        <v>1712</v>
      </c>
      <c r="AFY26">
        <v>1846</v>
      </c>
      <c r="AFZ26">
        <v>1732</v>
      </c>
      <c r="AGA26">
        <v>1849</v>
      </c>
      <c r="AGB26">
        <v>1745</v>
      </c>
      <c r="AGC26">
        <v>1863</v>
      </c>
      <c r="AGD26">
        <v>1808</v>
      </c>
      <c r="AGE26">
        <v>1844</v>
      </c>
      <c r="AGF26">
        <v>1750</v>
      </c>
      <c r="AGG26">
        <v>1804</v>
      </c>
      <c r="AGH26">
        <v>1704</v>
      </c>
      <c r="AGI26">
        <v>1701</v>
      </c>
      <c r="AGJ26">
        <v>1767</v>
      </c>
      <c r="AGK26">
        <v>1711</v>
      </c>
      <c r="AGL26">
        <v>1836</v>
      </c>
      <c r="AGM26">
        <v>1740</v>
      </c>
      <c r="AGN26">
        <v>1873</v>
      </c>
      <c r="AGO26">
        <v>1762</v>
      </c>
      <c r="AGP26">
        <v>1863</v>
      </c>
      <c r="AGQ26">
        <v>1796</v>
      </c>
      <c r="AGR26">
        <v>1683</v>
      </c>
      <c r="AGS26">
        <v>1901</v>
      </c>
      <c r="AGT26">
        <v>1747</v>
      </c>
      <c r="AGU26">
        <v>1806</v>
      </c>
      <c r="AGV26">
        <v>1861</v>
      </c>
      <c r="AGW26">
        <v>1782</v>
      </c>
      <c r="AGX26">
        <v>1694</v>
      </c>
      <c r="AGY26">
        <v>1667</v>
      </c>
      <c r="AGZ26">
        <v>1687</v>
      </c>
      <c r="AHA26">
        <v>1662</v>
      </c>
      <c r="AHB26">
        <v>1731</v>
      </c>
      <c r="AHC26">
        <v>1816</v>
      </c>
      <c r="AHD26">
        <v>1657</v>
      </c>
      <c r="AHE26">
        <v>1782</v>
      </c>
      <c r="AHF26">
        <v>1756</v>
      </c>
      <c r="AHG26">
        <v>1656</v>
      </c>
      <c r="AHH26">
        <v>1864</v>
      </c>
      <c r="AHI26">
        <v>1895</v>
      </c>
      <c r="AHJ26">
        <v>1792</v>
      </c>
      <c r="AHK26">
        <v>1787</v>
      </c>
      <c r="AHL26">
        <v>1821</v>
      </c>
      <c r="AHM26">
        <v>1875</v>
      </c>
      <c r="AHN26">
        <v>1841</v>
      </c>
      <c r="AHO26">
        <v>2029</v>
      </c>
      <c r="AHP26">
        <v>1857</v>
      </c>
      <c r="AHQ26">
        <v>1789</v>
      </c>
      <c r="AHR26">
        <v>2238</v>
      </c>
      <c r="AHS26">
        <v>1972</v>
      </c>
      <c r="AHT26">
        <v>2279</v>
      </c>
      <c r="AHU26">
        <v>2066</v>
      </c>
      <c r="AHV26">
        <v>2049</v>
      </c>
      <c r="AHW26">
        <v>2187</v>
      </c>
      <c r="AHX26">
        <v>1922</v>
      </c>
      <c r="AHY26">
        <v>2378</v>
      </c>
      <c r="AHZ26">
        <v>2188</v>
      </c>
      <c r="AIA26">
        <v>2255</v>
      </c>
      <c r="AIB26">
        <v>2670</v>
      </c>
      <c r="AIC26">
        <v>2172</v>
      </c>
      <c r="AID26">
        <v>2246</v>
      </c>
      <c r="AIE26">
        <v>2302</v>
      </c>
      <c r="AIF26">
        <v>2199</v>
      </c>
      <c r="AIG26">
        <v>2312</v>
      </c>
      <c r="AIH26">
        <v>2173</v>
      </c>
      <c r="AII26">
        <v>2130</v>
      </c>
      <c r="AIJ26">
        <v>2260</v>
      </c>
      <c r="AIK26">
        <v>2170</v>
      </c>
      <c r="AIL26">
        <v>2292</v>
      </c>
      <c r="AIM26">
        <v>2244</v>
      </c>
      <c r="AIN26">
        <v>2490</v>
      </c>
      <c r="AIO26">
        <v>2051</v>
      </c>
      <c r="AIP26">
        <v>2356</v>
      </c>
      <c r="AIQ26">
        <v>2199</v>
      </c>
      <c r="AIR26">
        <v>2391</v>
      </c>
      <c r="AIS26">
        <v>2388</v>
      </c>
      <c r="AIT26">
        <v>2344</v>
      </c>
      <c r="AIU26">
        <v>2060</v>
      </c>
      <c r="AIV26">
        <v>2391</v>
      </c>
      <c r="AIW26">
        <v>2438</v>
      </c>
      <c r="AIX26">
        <v>2311</v>
      </c>
      <c r="AIY26">
        <v>2283</v>
      </c>
      <c r="AIZ26">
        <v>2049</v>
      </c>
      <c r="AJA26">
        <v>2364</v>
      </c>
      <c r="AJB26">
        <v>2365</v>
      </c>
      <c r="AJC26">
        <v>2477</v>
      </c>
      <c r="AJD26">
        <v>2290</v>
      </c>
      <c r="AJE26">
        <v>2341</v>
      </c>
      <c r="AJF26">
        <v>2420</v>
      </c>
      <c r="AJG26">
        <v>2374</v>
      </c>
      <c r="AJH26">
        <v>2170</v>
      </c>
      <c r="AJI26">
        <v>2488</v>
      </c>
      <c r="AJJ26">
        <v>2446</v>
      </c>
      <c r="AJK26">
        <v>2539</v>
      </c>
      <c r="AJL26">
        <v>2521</v>
      </c>
      <c r="AJM26">
        <v>2110</v>
      </c>
      <c r="AJN26">
        <v>2529</v>
      </c>
      <c r="AJO26">
        <v>2582</v>
      </c>
      <c r="AJP26">
        <v>2413</v>
      </c>
      <c r="AJQ26">
        <v>2553</v>
      </c>
      <c r="AJR26">
        <v>2650</v>
      </c>
      <c r="AJS26">
        <v>2755</v>
      </c>
      <c r="AJT26">
        <v>2646</v>
      </c>
      <c r="AJU26">
        <v>2520</v>
      </c>
      <c r="AJV26">
        <v>2448</v>
      </c>
      <c r="AJW26">
        <v>2401</v>
      </c>
      <c r="AJX26">
        <v>2734</v>
      </c>
      <c r="AJY26">
        <v>2677</v>
      </c>
      <c r="AJZ26">
        <v>2179</v>
      </c>
      <c r="AKA26">
        <v>1907</v>
      </c>
      <c r="AKB26">
        <v>1997</v>
      </c>
      <c r="AKC26">
        <v>1951</v>
      </c>
      <c r="AKD26">
        <v>1677</v>
      </c>
      <c r="AKE26">
        <v>1981</v>
      </c>
      <c r="AKF26">
        <v>1941</v>
      </c>
      <c r="AKG26">
        <v>1953</v>
      </c>
      <c r="AKH26">
        <v>2144</v>
      </c>
      <c r="AKI26">
        <v>2202</v>
      </c>
      <c r="AKJ26">
        <v>1938</v>
      </c>
      <c r="AKK26">
        <v>2144</v>
      </c>
      <c r="AKL26">
        <v>1968</v>
      </c>
      <c r="AKM26">
        <v>2008</v>
      </c>
      <c r="AKN26">
        <v>2195</v>
      </c>
      <c r="AKO26">
        <v>1997</v>
      </c>
      <c r="AKP26">
        <v>2046</v>
      </c>
      <c r="AKQ26">
        <v>2382</v>
      </c>
      <c r="AKR26">
        <v>2044</v>
      </c>
      <c r="AKS26">
        <v>2092</v>
      </c>
      <c r="AKT26">
        <v>2026</v>
      </c>
      <c r="AKU26">
        <v>2191</v>
      </c>
      <c r="AKV26">
        <v>2143</v>
      </c>
      <c r="AKW26">
        <v>2358</v>
      </c>
      <c r="AKX26">
        <v>2113</v>
      </c>
      <c r="AKY26">
        <v>2207</v>
      </c>
      <c r="AKZ26">
        <v>2105</v>
      </c>
      <c r="ALA26">
        <v>2202</v>
      </c>
      <c r="ALB26">
        <v>2141</v>
      </c>
      <c r="ALC26">
        <v>2149</v>
      </c>
      <c r="ALD26">
        <v>2082</v>
      </c>
      <c r="ALE26">
        <v>2229</v>
      </c>
      <c r="ALF26">
        <v>2184</v>
      </c>
      <c r="ALG26">
        <v>2151</v>
      </c>
      <c r="ALH26">
        <v>2112</v>
      </c>
      <c r="ALI26">
        <v>2084</v>
      </c>
      <c r="ALJ26">
        <v>1945</v>
      </c>
      <c r="ALK26">
        <v>2251</v>
      </c>
      <c r="ALL26">
        <v>2323</v>
      </c>
      <c r="ALM26">
        <v>1992</v>
      </c>
      <c r="ALN26">
        <v>2060</v>
      </c>
      <c r="ALO26">
        <v>2017</v>
      </c>
      <c r="ALP26">
        <v>2206</v>
      </c>
      <c r="ALQ26">
        <v>2083</v>
      </c>
      <c r="ALR26">
        <v>2221</v>
      </c>
      <c r="ALS26">
        <v>2321</v>
      </c>
      <c r="ALT26">
        <v>2133</v>
      </c>
      <c r="ALU26">
        <v>2017</v>
      </c>
      <c r="ALV26">
        <v>2167</v>
      </c>
      <c r="ALW26">
        <v>1977</v>
      </c>
      <c r="ALX26">
        <v>2095</v>
      </c>
      <c r="ALY26">
        <v>2370</v>
      </c>
      <c r="ALZ26">
        <v>2213</v>
      </c>
      <c r="AMA26">
        <v>2123</v>
      </c>
      <c r="AMB26">
        <v>2073</v>
      </c>
      <c r="AMC26">
        <v>2128</v>
      </c>
      <c r="AMD26">
        <v>2326</v>
      </c>
      <c r="AME26">
        <v>2230</v>
      </c>
      <c r="AMF26">
        <v>2181</v>
      </c>
      <c r="AMG26">
        <v>2131</v>
      </c>
      <c r="AMH26">
        <v>1527</v>
      </c>
      <c r="AMI26">
        <v>1543</v>
      </c>
      <c r="AMJ26">
        <v>1549</v>
      </c>
      <c r="AMK26">
        <v>1556</v>
      </c>
      <c r="AML26">
        <v>1577</v>
      </c>
      <c r="AMM26">
        <v>1526</v>
      </c>
      <c r="AMN26">
        <v>1649</v>
      </c>
      <c r="AMO26">
        <v>1525</v>
      </c>
      <c r="AMP26">
        <v>1578</v>
      </c>
      <c r="AMQ26">
        <v>1552</v>
      </c>
      <c r="AMR26">
        <v>1649</v>
      </c>
      <c r="AMS26">
        <v>1739</v>
      </c>
      <c r="AMT26">
        <v>1606</v>
      </c>
      <c r="AMU26">
        <v>1580</v>
      </c>
      <c r="AMV26">
        <v>1681</v>
      </c>
      <c r="AMW26">
        <v>1683</v>
      </c>
      <c r="AMX26">
        <v>1598</v>
      </c>
      <c r="AMY26">
        <v>1600</v>
      </c>
      <c r="AMZ26">
        <v>1762</v>
      </c>
      <c r="ANA26">
        <v>1682</v>
      </c>
      <c r="ANB26">
        <v>1706</v>
      </c>
      <c r="ANC26">
        <v>1653</v>
      </c>
      <c r="AND26">
        <v>1589</v>
      </c>
      <c r="ANE26">
        <v>1711</v>
      </c>
      <c r="ANF26">
        <v>1644</v>
      </c>
      <c r="ANG26">
        <v>1477</v>
      </c>
      <c r="ANH26">
        <v>1619</v>
      </c>
      <c r="ANI26">
        <v>1585</v>
      </c>
      <c r="ANJ26">
        <v>1604</v>
      </c>
      <c r="ANK26">
        <v>1541</v>
      </c>
      <c r="ANL26">
        <v>1645</v>
      </c>
      <c r="ANM26">
        <v>1665</v>
      </c>
      <c r="ANN26">
        <v>1667</v>
      </c>
      <c r="ANO26">
        <v>1553</v>
      </c>
      <c r="ANP26">
        <v>1674</v>
      </c>
      <c r="ANQ26">
        <v>1650</v>
      </c>
      <c r="ANR26">
        <v>1814</v>
      </c>
      <c r="ANS26">
        <v>1842</v>
      </c>
      <c r="ANT26">
        <v>1664</v>
      </c>
      <c r="ANU26">
        <v>1664</v>
      </c>
      <c r="ANV26">
        <v>1578</v>
      </c>
      <c r="ANW26">
        <v>1588</v>
      </c>
      <c r="ANX26">
        <v>1575</v>
      </c>
      <c r="ANY26">
        <v>1642</v>
      </c>
      <c r="ANZ26">
        <v>1639</v>
      </c>
      <c r="AOA26">
        <v>1563</v>
      </c>
      <c r="AOB26">
        <v>1595</v>
      </c>
      <c r="AOC26">
        <v>1574</v>
      </c>
      <c r="AOD26">
        <v>1600</v>
      </c>
      <c r="AOE26">
        <v>1630</v>
      </c>
      <c r="AOF26">
        <v>1731</v>
      </c>
      <c r="AOG26">
        <v>1679</v>
      </c>
      <c r="AOH26">
        <v>1723</v>
      </c>
      <c r="AOI26">
        <v>1747</v>
      </c>
      <c r="AOJ26">
        <v>1611</v>
      </c>
      <c r="AOK26">
        <v>1748</v>
      </c>
      <c r="AOL26">
        <v>1676</v>
      </c>
      <c r="AOM26">
        <v>1828</v>
      </c>
      <c r="AON26">
        <v>1736</v>
      </c>
      <c r="AOO26">
        <v>1750</v>
      </c>
      <c r="AOP26">
        <v>2239</v>
      </c>
      <c r="AOQ26">
        <v>2264</v>
      </c>
      <c r="AOR26">
        <v>1871</v>
      </c>
      <c r="AOS26">
        <v>2299</v>
      </c>
      <c r="AOT26">
        <v>2133</v>
      </c>
      <c r="AOU26">
        <v>1961</v>
      </c>
      <c r="AOV26">
        <v>2149</v>
      </c>
      <c r="AOW26">
        <v>2112</v>
      </c>
      <c r="AOX26">
        <v>2186</v>
      </c>
      <c r="AOY26">
        <v>2043</v>
      </c>
      <c r="AOZ26">
        <v>2297</v>
      </c>
      <c r="APA26">
        <v>2480</v>
      </c>
      <c r="APB26">
        <v>2131</v>
      </c>
      <c r="APC26">
        <v>2140</v>
      </c>
      <c r="APD26">
        <v>2251</v>
      </c>
      <c r="APE26">
        <v>2255</v>
      </c>
      <c r="APF26">
        <v>2483</v>
      </c>
      <c r="APG26">
        <v>2015</v>
      </c>
      <c r="APH26">
        <v>2196</v>
      </c>
      <c r="API26">
        <v>2473</v>
      </c>
      <c r="APJ26">
        <v>2182</v>
      </c>
      <c r="APK26">
        <v>2586</v>
      </c>
      <c r="APL26">
        <v>2276</v>
      </c>
      <c r="APM26">
        <v>2577</v>
      </c>
      <c r="APN26">
        <v>2171</v>
      </c>
      <c r="APO26">
        <v>2190</v>
      </c>
      <c r="APP26">
        <v>2020</v>
      </c>
      <c r="APQ26">
        <v>2285</v>
      </c>
      <c r="APR26">
        <v>2081</v>
      </c>
      <c r="APS26">
        <v>2299</v>
      </c>
      <c r="APT26">
        <v>2436</v>
      </c>
      <c r="APU26">
        <v>2299</v>
      </c>
      <c r="APV26">
        <v>2361</v>
      </c>
      <c r="APW26">
        <v>2834</v>
      </c>
      <c r="APX26">
        <v>2549</v>
      </c>
      <c r="APY26">
        <v>2279</v>
      </c>
      <c r="APZ26">
        <v>2410</v>
      </c>
      <c r="AQA26">
        <v>2354</v>
      </c>
      <c r="AQB26">
        <v>2737</v>
      </c>
      <c r="AQC26">
        <v>2323</v>
      </c>
      <c r="AQD26">
        <v>2397</v>
      </c>
      <c r="AQE26">
        <v>2283</v>
      </c>
      <c r="AQF26">
        <v>2105</v>
      </c>
      <c r="AQG26">
        <v>2447</v>
      </c>
      <c r="AQH26">
        <v>2509</v>
      </c>
      <c r="AQI26">
        <v>2277</v>
      </c>
      <c r="AQJ26">
        <v>2329</v>
      </c>
      <c r="AQK26">
        <v>2523</v>
      </c>
      <c r="AQL26">
        <v>2371</v>
      </c>
      <c r="AQM26">
        <v>2369</v>
      </c>
      <c r="AQN26">
        <v>2477</v>
      </c>
      <c r="AQO26">
        <v>2705</v>
      </c>
      <c r="AQP26">
        <v>2765</v>
      </c>
      <c r="AQQ26">
        <v>2483</v>
      </c>
      <c r="AQR26">
        <v>2458</v>
      </c>
      <c r="AQS26">
        <v>2569</v>
      </c>
      <c r="AQT26">
        <v>2688</v>
      </c>
      <c r="AQU26">
        <v>2393</v>
      </c>
      <c r="AQV26">
        <v>2486</v>
      </c>
      <c r="AQW26">
        <v>2570</v>
      </c>
      <c r="AQX26">
        <v>1867</v>
      </c>
      <c r="AQY26">
        <v>1913</v>
      </c>
      <c r="AQZ26">
        <v>2043</v>
      </c>
      <c r="ARA26">
        <v>2152</v>
      </c>
      <c r="ARB26">
        <v>2021</v>
      </c>
      <c r="ARC26">
        <v>2229</v>
      </c>
      <c r="ARD26">
        <v>1987</v>
      </c>
      <c r="ARE26">
        <v>2118</v>
      </c>
      <c r="ARF26">
        <v>1948</v>
      </c>
      <c r="ARG26">
        <v>2097</v>
      </c>
      <c r="ARH26">
        <v>1981</v>
      </c>
      <c r="ARI26">
        <v>2017</v>
      </c>
      <c r="ARJ26">
        <v>1941</v>
      </c>
      <c r="ARK26">
        <v>1870</v>
      </c>
      <c r="ARL26">
        <v>1876</v>
      </c>
      <c r="ARM26">
        <v>2225</v>
      </c>
      <c r="ARN26">
        <v>1919</v>
      </c>
      <c r="ARO26">
        <v>1921</v>
      </c>
      <c r="ARP26">
        <v>2128</v>
      </c>
      <c r="ARQ26">
        <v>2002</v>
      </c>
      <c r="ARR26">
        <v>1961</v>
      </c>
      <c r="ARS26">
        <v>2261</v>
      </c>
      <c r="ART26">
        <v>2326</v>
      </c>
      <c r="ARU26">
        <v>2294</v>
      </c>
      <c r="ARV26">
        <v>2421</v>
      </c>
      <c r="ARW26">
        <v>2122</v>
      </c>
      <c r="ARX26">
        <v>2244</v>
      </c>
      <c r="ARY26">
        <v>2386</v>
      </c>
      <c r="ARZ26">
        <v>2205</v>
      </c>
      <c r="ASA26">
        <v>2398</v>
      </c>
      <c r="ASB26">
        <v>2305</v>
      </c>
      <c r="ASC26">
        <v>1901</v>
      </c>
      <c r="ASD26">
        <v>2287</v>
      </c>
      <c r="ASE26">
        <v>2219</v>
      </c>
      <c r="ASF26">
        <v>2141</v>
      </c>
      <c r="ASG26">
        <v>2332</v>
      </c>
      <c r="ASH26">
        <v>2141</v>
      </c>
      <c r="ASI26">
        <v>2109</v>
      </c>
      <c r="ASJ26">
        <v>2018</v>
      </c>
      <c r="ASK26">
        <v>2176</v>
      </c>
      <c r="ASL26">
        <v>2133</v>
      </c>
      <c r="ASM26">
        <v>2298</v>
      </c>
      <c r="ASN26">
        <v>2306</v>
      </c>
      <c r="ASO26">
        <v>2289</v>
      </c>
      <c r="ASP26">
        <v>2288</v>
      </c>
      <c r="ASQ26">
        <v>2350</v>
      </c>
      <c r="ASR26">
        <v>2238</v>
      </c>
      <c r="ASS26">
        <v>2290</v>
      </c>
      <c r="AST26">
        <v>2388</v>
      </c>
      <c r="ASU26">
        <v>2324</v>
      </c>
      <c r="ASV26">
        <v>2425</v>
      </c>
      <c r="ASW26">
        <v>2429</v>
      </c>
      <c r="ASX26">
        <v>2284</v>
      </c>
      <c r="ASY26">
        <v>2348</v>
      </c>
      <c r="ASZ26">
        <v>2531</v>
      </c>
      <c r="ATA26">
        <v>2342</v>
      </c>
      <c r="ATB26">
        <v>2763</v>
      </c>
      <c r="ATC26">
        <v>2299</v>
      </c>
      <c r="ATD26">
        <v>2204</v>
      </c>
      <c r="ATE26">
        <v>2339</v>
      </c>
      <c r="ATF26">
        <v>1586</v>
      </c>
      <c r="ATG26">
        <v>1596</v>
      </c>
      <c r="ATH26">
        <v>1543</v>
      </c>
      <c r="ATI26">
        <v>1558</v>
      </c>
      <c r="ATJ26">
        <v>1569</v>
      </c>
      <c r="ATK26">
        <v>1538</v>
      </c>
      <c r="ATL26">
        <v>1553</v>
      </c>
      <c r="ATM26">
        <v>1592</v>
      </c>
      <c r="ATN26">
        <v>1520</v>
      </c>
      <c r="ATO26">
        <v>1568</v>
      </c>
      <c r="ATP26">
        <v>1714</v>
      </c>
      <c r="ATQ26">
        <v>1623</v>
      </c>
      <c r="ATR26">
        <v>1618</v>
      </c>
      <c r="ATS26">
        <v>1635</v>
      </c>
      <c r="ATT26">
        <v>1678</v>
      </c>
      <c r="ATU26">
        <v>1636</v>
      </c>
      <c r="ATV26">
        <v>1639</v>
      </c>
      <c r="ATW26">
        <v>1721</v>
      </c>
      <c r="ATX26">
        <v>1635</v>
      </c>
      <c r="ATY26">
        <v>1651</v>
      </c>
      <c r="ATZ26">
        <v>1585</v>
      </c>
      <c r="AUA26">
        <v>1630</v>
      </c>
      <c r="AUB26">
        <v>1630</v>
      </c>
      <c r="AUC26">
        <v>1554</v>
      </c>
      <c r="AUD26">
        <v>1637</v>
      </c>
      <c r="AUE26">
        <v>1579</v>
      </c>
      <c r="AUF26">
        <v>1589</v>
      </c>
      <c r="AUG26">
        <v>1611</v>
      </c>
      <c r="AUH26">
        <v>1578</v>
      </c>
      <c r="AUI26">
        <v>1609</v>
      </c>
      <c r="AUJ26">
        <v>1752</v>
      </c>
      <c r="AUK26">
        <v>1760</v>
      </c>
      <c r="AUL26">
        <v>1656</v>
      </c>
      <c r="AUM26">
        <v>1734</v>
      </c>
      <c r="AUN26">
        <v>1841</v>
      </c>
      <c r="AUO26">
        <v>1737</v>
      </c>
      <c r="AUP26">
        <v>1661</v>
      </c>
      <c r="AUQ26">
        <v>1809</v>
      </c>
      <c r="AUR26">
        <v>1667</v>
      </c>
      <c r="AUS26">
        <v>1774</v>
      </c>
      <c r="AUT26">
        <v>1587</v>
      </c>
      <c r="AUU26">
        <v>1630</v>
      </c>
      <c r="AUV26">
        <v>1686</v>
      </c>
      <c r="AUW26">
        <v>1647</v>
      </c>
      <c r="AUX26">
        <v>1604</v>
      </c>
      <c r="AUY26">
        <v>1695</v>
      </c>
      <c r="AUZ26">
        <v>1540</v>
      </c>
      <c r="AVA26">
        <v>1672</v>
      </c>
      <c r="AVB26">
        <v>1606</v>
      </c>
      <c r="AVC26">
        <v>1622</v>
      </c>
      <c r="AVD26">
        <v>1808</v>
      </c>
      <c r="AVE26">
        <v>1747</v>
      </c>
      <c r="AVF26">
        <v>1753</v>
      </c>
      <c r="AVG26">
        <v>1839</v>
      </c>
      <c r="AVH26">
        <v>1712</v>
      </c>
      <c r="AVI26">
        <v>1757</v>
      </c>
      <c r="AVJ26">
        <v>1706</v>
      </c>
      <c r="AVK26">
        <v>1807</v>
      </c>
      <c r="AVL26">
        <v>1655</v>
      </c>
      <c r="AVM26">
        <v>1674</v>
      </c>
      <c r="AVN26">
        <v>2166</v>
      </c>
      <c r="AVO26">
        <v>2228</v>
      </c>
      <c r="AVP26">
        <v>2715</v>
      </c>
      <c r="AVQ26">
        <v>2656</v>
      </c>
      <c r="AVR26">
        <v>2217</v>
      </c>
      <c r="AVS26">
        <v>2101</v>
      </c>
      <c r="AVT26">
        <v>2119</v>
      </c>
      <c r="AVU26">
        <v>2227</v>
      </c>
      <c r="AVV26">
        <v>2037</v>
      </c>
      <c r="AVW26">
        <v>2435</v>
      </c>
      <c r="AVX26">
        <v>2374</v>
      </c>
      <c r="AVY26">
        <v>2096</v>
      </c>
      <c r="AVZ26">
        <v>2451</v>
      </c>
      <c r="AWA26">
        <v>2393</v>
      </c>
      <c r="AWB26">
        <v>2420</v>
      </c>
      <c r="AWC26">
        <v>2250</v>
      </c>
      <c r="AWD26">
        <v>2344</v>
      </c>
      <c r="AWE26">
        <v>2311</v>
      </c>
      <c r="AWF26">
        <v>2368</v>
      </c>
      <c r="AWG26">
        <v>2415</v>
      </c>
      <c r="AWH26">
        <v>2193</v>
      </c>
      <c r="AWI26">
        <v>2791</v>
      </c>
      <c r="AWJ26">
        <v>1987</v>
      </c>
      <c r="AWK26">
        <v>2352</v>
      </c>
      <c r="AWL26">
        <v>2234</v>
      </c>
      <c r="AWM26">
        <v>2615</v>
      </c>
      <c r="AWN26">
        <v>2589</v>
      </c>
      <c r="AWO26">
        <v>2565</v>
      </c>
      <c r="AWP26">
        <v>2355</v>
      </c>
      <c r="AWQ26">
        <v>2197</v>
      </c>
      <c r="AWR26">
        <v>2487</v>
      </c>
      <c r="AWS26">
        <v>2497</v>
      </c>
      <c r="AWT26">
        <v>2617</v>
      </c>
      <c r="AWU26">
        <v>2415</v>
      </c>
      <c r="AWV26">
        <v>2162</v>
      </c>
      <c r="AWW26">
        <v>2651</v>
      </c>
      <c r="AWX26">
        <v>2317</v>
      </c>
      <c r="AWY26">
        <v>2429</v>
      </c>
      <c r="AWZ26">
        <v>2557</v>
      </c>
      <c r="AXA26">
        <v>2574</v>
      </c>
      <c r="AXB26">
        <v>2968</v>
      </c>
      <c r="AXC26">
        <v>2434</v>
      </c>
      <c r="AXD26">
        <v>2276</v>
      </c>
      <c r="AXE26">
        <v>2462</v>
      </c>
      <c r="AXF26">
        <v>2617</v>
      </c>
      <c r="AXG26">
        <v>2640</v>
      </c>
      <c r="AXH26">
        <v>2162</v>
      </c>
      <c r="AXI26">
        <v>2279</v>
      </c>
      <c r="AXJ26">
        <v>2378</v>
      </c>
      <c r="AXK26">
        <v>2412</v>
      </c>
      <c r="AXL26">
        <v>2433</v>
      </c>
      <c r="AXM26">
        <v>2534</v>
      </c>
      <c r="AXN26">
        <v>2747</v>
      </c>
      <c r="AXO26">
        <v>2756</v>
      </c>
      <c r="AXP26">
        <v>2387</v>
      </c>
      <c r="AXQ26">
        <v>2668</v>
      </c>
      <c r="AXR26">
        <v>2420</v>
      </c>
      <c r="AXS26">
        <v>2673</v>
      </c>
      <c r="AXT26">
        <v>2473</v>
      </c>
      <c r="AXU26">
        <v>2518</v>
      </c>
      <c r="AXV26">
        <v>2137</v>
      </c>
      <c r="AXW26">
        <v>2039</v>
      </c>
      <c r="AXX26">
        <v>2064</v>
      </c>
      <c r="AXY26">
        <v>2195</v>
      </c>
      <c r="AXZ26">
        <v>1889</v>
      </c>
      <c r="AYA26">
        <v>2177</v>
      </c>
      <c r="AYB26">
        <v>1935</v>
      </c>
      <c r="AYC26">
        <v>1942</v>
      </c>
      <c r="AYD26">
        <v>1885</v>
      </c>
      <c r="AYE26">
        <v>2082</v>
      </c>
      <c r="AYF26">
        <v>2147</v>
      </c>
      <c r="AYG26">
        <v>2345</v>
      </c>
      <c r="AYH26">
        <v>2050</v>
      </c>
      <c r="AYI26">
        <v>1969</v>
      </c>
      <c r="AYJ26">
        <v>2336</v>
      </c>
      <c r="AYK26">
        <v>2194</v>
      </c>
      <c r="AYL26">
        <v>2101</v>
      </c>
      <c r="AYM26">
        <v>1924</v>
      </c>
      <c r="AYN26">
        <v>2030</v>
      </c>
      <c r="AYO26">
        <v>1992</v>
      </c>
      <c r="AYP26">
        <v>2043</v>
      </c>
      <c r="AYQ26">
        <v>2350</v>
      </c>
      <c r="AYR26">
        <v>2131</v>
      </c>
      <c r="AYS26">
        <v>2285</v>
      </c>
      <c r="AYT26">
        <v>2117</v>
      </c>
      <c r="AYU26">
        <v>2172</v>
      </c>
      <c r="AYV26">
        <v>2339</v>
      </c>
      <c r="AYW26">
        <v>2079</v>
      </c>
      <c r="AYX26">
        <v>2101</v>
      </c>
      <c r="AYY26">
        <v>2315</v>
      </c>
      <c r="AYZ26">
        <v>1978</v>
      </c>
      <c r="AZA26">
        <v>2369</v>
      </c>
      <c r="AZB26">
        <v>2212</v>
      </c>
      <c r="AZC26">
        <v>2586</v>
      </c>
      <c r="AZD26">
        <v>1708</v>
      </c>
      <c r="AZE26">
        <v>2155</v>
      </c>
      <c r="AZF26">
        <v>2233</v>
      </c>
      <c r="AZG26">
        <v>2208</v>
      </c>
      <c r="AZH26">
        <v>2250</v>
      </c>
      <c r="AZI26">
        <v>2159</v>
      </c>
      <c r="AZJ26">
        <v>2519</v>
      </c>
      <c r="AZK26">
        <v>1870</v>
      </c>
      <c r="AZL26">
        <v>2001</v>
      </c>
      <c r="AZM26">
        <v>2407</v>
      </c>
      <c r="AZN26">
        <v>2348</v>
      </c>
      <c r="AZO26">
        <v>2626</v>
      </c>
      <c r="AZP26">
        <v>2302</v>
      </c>
      <c r="AZQ26">
        <v>2490</v>
      </c>
      <c r="AZR26">
        <v>2113</v>
      </c>
      <c r="AZS26">
        <v>2287</v>
      </c>
      <c r="AZT26">
        <v>2209</v>
      </c>
      <c r="AZU26">
        <v>2198</v>
      </c>
      <c r="AZV26">
        <v>2275</v>
      </c>
      <c r="AZW26">
        <v>2377</v>
      </c>
      <c r="AZX26">
        <v>2470</v>
      </c>
      <c r="AZY26">
        <v>2539</v>
      </c>
      <c r="AZZ26">
        <v>2448</v>
      </c>
      <c r="BAA26">
        <v>2143</v>
      </c>
      <c r="BAB26">
        <v>2243</v>
      </c>
      <c r="BAC26">
        <v>2203</v>
      </c>
      <c r="BAD26">
        <v>1563</v>
      </c>
      <c r="BAE26">
        <v>1544</v>
      </c>
      <c r="BAF26">
        <v>1596</v>
      </c>
      <c r="BAG26">
        <v>1539</v>
      </c>
      <c r="BAH26">
        <v>1547</v>
      </c>
      <c r="BAI26">
        <v>1616</v>
      </c>
      <c r="BAJ26">
        <v>1530</v>
      </c>
      <c r="BAK26">
        <v>1650</v>
      </c>
      <c r="BAL26">
        <v>1681</v>
      </c>
      <c r="BAM26">
        <v>1594</v>
      </c>
      <c r="BAN26">
        <v>1653</v>
      </c>
      <c r="BAO26">
        <v>1720</v>
      </c>
      <c r="BAP26">
        <v>1589</v>
      </c>
      <c r="BAQ26">
        <v>1645</v>
      </c>
      <c r="BAR26">
        <v>1727</v>
      </c>
      <c r="BAS26">
        <v>1663</v>
      </c>
      <c r="BAT26">
        <v>1602</v>
      </c>
      <c r="BAU26">
        <v>1513</v>
      </c>
      <c r="BAV26">
        <v>1633</v>
      </c>
      <c r="BAW26">
        <v>1694</v>
      </c>
      <c r="BAX26">
        <v>1604</v>
      </c>
      <c r="BAY26">
        <v>1547</v>
      </c>
      <c r="BAZ26">
        <v>1598</v>
      </c>
      <c r="BBA26">
        <v>1663</v>
      </c>
      <c r="BBB26">
        <v>1624</v>
      </c>
      <c r="BBC26">
        <v>1554</v>
      </c>
      <c r="BBD26">
        <v>1608</v>
      </c>
      <c r="BBE26">
        <v>1608</v>
      </c>
      <c r="BBF26">
        <v>1645</v>
      </c>
      <c r="BBG26">
        <v>1644</v>
      </c>
      <c r="BBH26">
        <v>1735</v>
      </c>
      <c r="BBI26">
        <v>1707</v>
      </c>
      <c r="BBJ26">
        <v>1668</v>
      </c>
      <c r="BBK26">
        <v>1755</v>
      </c>
      <c r="BBL26">
        <v>1616</v>
      </c>
      <c r="BBM26">
        <v>1773</v>
      </c>
      <c r="BBN26">
        <v>1672</v>
      </c>
      <c r="BBO26">
        <v>1773</v>
      </c>
      <c r="BBP26">
        <v>1739</v>
      </c>
      <c r="BBQ26">
        <v>1636</v>
      </c>
      <c r="BBR26">
        <v>1577</v>
      </c>
      <c r="BBS26">
        <v>1609</v>
      </c>
      <c r="BBT26">
        <v>1592</v>
      </c>
      <c r="BBU26">
        <v>1610</v>
      </c>
      <c r="BBV26">
        <v>1599</v>
      </c>
      <c r="BBW26">
        <v>1688</v>
      </c>
      <c r="BBX26">
        <v>1674</v>
      </c>
      <c r="BBY26">
        <v>1577</v>
      </c>
      <c r="BBZ26">
        <v>1646</v>
      </c>
      <c r="BCA26">
        <v>1658</v>
      </c>
      <c r="BCB26">
        <v>1743</v>
      </c>
      <c r="BCC26">
        <v>1764</v>
      </c>
      <c r="BCD26">
        <v>1675</v>
      </c>
      <c r="BCE26">
        <v>1756</v>
      </c>
      <c r="BCF26">
        <v>1668</v>
      </c>
      <c r="BCG26">
        <v>1786</v>
      </c>
      <c r="BCH26">
        <v>1802</v>
      </c>
      <c r="BCI26">
        <v>1728</v>
      </c>
      <c r="BCJ26">
        <v>1757</v>
      </c>
      <c r="BCK26">
        <v>1739</v>
      </c>
      <c r="BCL26">
        <v>2036</v>
      </c>
      <c r="BCM26">
        <v>1878</v>
      </c>
      <c r="BCN26">
        <v>1900</v>
      </c>
      <c r="BCO26">
        <v>1994</v>
      </c>
      <c r="BCP26">
        <v>1770</v>
      </c>
      <c r="BCQ26">
        <v>1967</v>
      </c>
      <c r="BCR26">
        <v>1933</v>
      </c>
      <c r="BCS26">
        <v>1833</v>
      </c>
      <c r="BCT26">
        <v>1965</v>
      </c>
      <c r="BCU26">
        <v>1892</v>
      </c>
      <c r="BCV26">
        <v>2062</v>
      </c>
      <c r="BCW26">
        <v>1917</v>
      </c>
      <c r="BCX26">
        <v>2038</v>
      </c>
      <c r="BCY26">
        <v>2055</v>
      </c>
      <c r="BCZ26">
        <v>2073</v>
      </c>
      <c r="BDA26">
        <v>2146</v>
      </c>
      <c r="BDB26">
        <v>2194</v>
      </c>
      <c r="BDC26">
        <v>2068</v>
      </c>
      <c r="BDD26">
        <v>1998</v>
      </c>
      <c r="BDE26">
        <v>2152</v>
      </c>
      <c r="BDF26">
        <v>2273</v>
      </c>
      <c r="BDG26">
        <v>1932</v>
      </c>
      <c r="BDH26">
        <v>1838</v>
      </c>
      <c r="BDI26">
        <v>2150</v>
      </c>
      <c r="BDJ26">
        <v>2162</v>
      </c>
      <c r="BDK26">
        <v>2063</v>
      </c>
      <c r="BDL26">
        <v>1988</v>
      </c>
      <c r="BDM26">
        <v>2175</v>
      </c>
      <c r="BDN26">
        <v>2124</v>
      </c>
      <c r="BDO26">
        <v>2133</v>
      </c>
      <c r="BDP26">
        <v>2168</v>
      </c>
      <c r="BDQ26">
        <v>2039</v>
      </c>
      <c r="BDR26">
        <v>2092</v>
      </c>
      <c r="BDS26">
        <v>2103</v>
      </c>
      <c r="BDT26">
        <v>2271</v>
      </c>
      <c r="BDU26">
        <v>2133</v>
      </c>
      <c r="BDV26">
        <v>2234</v>
      </c>
      <c r="BDW26">
        <v>2151</v>
      </c>
      <c r="BDX26">
        <v>2176</v>
      </c>
      <c r="BDY26">
        <v>2239</v>
      </c>
      <c r="BDZ26">
        <v>2100</v>
      </c>
      <c r="BEA26">
        <v>2466</v>
      </c>
      <c r="BEB26">
        <v>1912</v>
      </c>
      <c r="BEC26">
        <v>2211</v>
      </c>
      <c r="BED26">
        <v>2090</v>
      </c>
      <c r="BEE26">
        <v>2208</v>
      </c>
      <c r="BEF26">
        <v>2299</v>
      </c>
      <c r="BEG26">
        <v>2159</v>
      </c>
      <c r="BEH26">
        <v>2045</v>
      </c>
      <c r="BEI26">
        <v>2344</v>
      </c>
      <c r="BEJ26">
        <v>2153</v>
      </c>
      <c r="BEK26">
        <v>2259</v>
      </c>
      <c r="BEL26">
        <v>2208</v>
      </c>
      <c r="BEM26">
        <v>2378</v>
      </c>
      <c r="BEN26">
        <v>2101</v>
      </c>
      <c r="BEO26">
        <v>2441</v>
      </c>
      <c r="BEP26">
        <v>2278</v>
      </c>
      <c r="BEQ26">
        <v>2698</v>
      </c>
      <c r="BER26">
        <v>2156</v>
      </c>
      <c r="BES26">
        <v>2295</v>
      </c>
      <c r="BET26">
        <v>1806</v>
      </c>
      <c r="BEU26">
        <v>1843</v>
      </c>
      <c r="BEV26">
        <v>1726</v>
      </c>
      <c r="BEW26">
        <v>1811</v>
      </c>
      <c r="BEX26">
        <v>1805</v>
      </c>
      <c r="BEY26">
        <v>1816</v>
      </c>
      <c r="BEZ26">
        <v>1723</v>
      </c>
      <c r="BFA26">
        <v>1895</v>
      </c>
      <c r="BFB26">
        <v>1781</v>
      </c>
      <c r="BFC26">
        <v>1853</v>
      </c>
      <c r="BFD26">
        <v>1790</v>
      </c>
      <c r="BFE26">
        <v>1989</v>
      </c>
      <c r="BFF26">
        <v>1739</v>
      </c>
      <c r="BFG26">
        <v>1763</v>
      </c>
      <c r="BFH26">
        <v>1828</v>
      </c>
      <c r="BFI26">
        <v>1739</v>
      </c>
      <c r="BFJ26">
        <v>1806</v>
      </c>
      <c r="BFK26">
        <v>1791</v>
      </c>
      <c r="BFL26">
        <v>1714</v>
      </c>
      <c r="BFM26">
        <v>1777</v>
      </c>
      <c r="BFN26">
        <v>1859</v>
      </c>
      <c r="BFO26">
        <v>1771</v>
      </c>
      <c r="BFP26">
        <v>1859</v>
      </c>
      <c r="BFQ26">
        <v>1993</v>
      </c>
      <c r="BFR26">
        <v>2104</v>
      </c>
      <c r="BFS26">
        <v>2040</v>
      </c>
      <c r="BFT26">
        <v>1927</v>
      </c>
      <c r="BFU26">
        <v>1999</v>
      </c>
      <c r="BFV26">
        <v>1804</v>
      </c>
      <c r="BFW26">
        <v>1884</v>
      </c>
      <c r="BFX26">
        <v>2150</v>
      </c>
      <c r="BFY26">
        <v>1951</v>
      </c>
      <c r="BFZ26">
        <v>1970</v>
      </c>
      <c r="BGA26">
        <v>1995</v>
      </c>
      <c r="BGB26">
        <v>2037</v>
      </c>
      <c r="BGC26">
        <v>2026</v>
      </c>
      <c r="BGD26">
        <v>1939</v>
      </c>
      <c r="BGE26">
        <v>2018</v>
      </c>
      <c r="BGF26">
        <v>1844</v>
      </c>
      <c r="BGG26">
        <v>2056</v>
      </c>
      <c r="BGH26">
        <v>2081</v>
      </c>
      <c r="BGI26">
        <v>1931</v>
      </c>
      <c r="BGJ26">
        <v>1918</v>
      </c>
      <c r="BGK26">
        <v>2057</v>
      </c>
      <c r="BGL26">
        <v>1803</v>
      </c>
      <c r="BGM26">
        <v>2097</v>
      </c>
      <c r="BGN26">
        <v>2142</v>
      </c>
      <c r="BGO26">
        <v>2106</v>
      </c>
      <c r="BGP26">
        <v>2136</v>
      </c>
      <c r="BGQ26">
        <v>1882</v>
      </c>
      <c r="BGR26">
        <v>1972</v>
      </c>
      <c r="BGS26">
        <v>2177</v>
      </c>
      <c r="BGT26">
        <v>1930</v>
      </c>
      <c r="BGU26">
        <v>1995</v>
      </c>
      <c r="BGV26">
        <v>2174</v>
      </c>
      <c r="BGW26">
        <v>1902</v>
      </c>
      <c r="BGX26">
        <v>1966</v>
      </c>
      <c r="BGY26">
        <v>2095</v>
      </c>
      <c r="BGZ26">
        <v>1875</v>
      </c>
      <c r="BHA26">
        <v>2040</v>
      </c>
      <c r="BHB26">
        <v>1507</v>
      </c>
      <c r="BHC26">
        <v>1477</v>
      </c>
      <c r="BHD26">
        <v>1558</v>
      </c>
      <c r="BHE26">
        <v>1521</v>
      </c>
      <c r="BHF26">
        <v>1541</v>
      </c>
      <c r="BHG26">
        <v>1451</v>
      </c>
      <c r="BHH26">
        <v>1517</v>
      </c>
      <c r="BHI26">
        <v>1574</v>
      </c>
      <c r="BHJ26">
        <v>1475</v>
      </c>
      <c r="BHK26">
        <v>1475</v>
      </c>
      <c r="BHL26">
        <v>1568</v>
      </c>
      <c r="BHM26">
        <v>1575</v>
      </c>
      <c r="BHN26">
        <v>1603</v>
      </c>
      <c r="BHO26">
        <v>1558</v>
      </c>
      <c r="BHP26">
        <v>1565</v>
      </c>
      <c r="BHQ26">
        <v>1580</v>
      </c>
      <c r="BHR26">
        <v>1612</v>
      </c>
      <c r="BHS26">
        <v>1642</v>
      </c>
      <c r="BHT26">
        <v>1627</v>
      </c>
      <c r="BHU26">
        <v>1579</v>
      </c>
      <c r="BHV26">
        <v>1571</v>
      </c>
      <c r="BHW26">
        <v>1615</v>
      </c>
      <c r="BHX26">
        <v>1537</v>
      </c>
      <c r="BHY26">
        <v>1592</v>
      </c>
      <c r="BHZ26">
        <v>1556</v>
      </c>
      <c r="BIA26">
        <v>1534</v>
      </c>
      <c r="BIB26">
        <v>1568</v>
      </c>
      <c r="BIC26">
        <v>1563</v>
      </c>
      <c r="BID26">
        <v>1620</v>
      </c>
      <c r="BIE26">
        <v>1500</v>
      </c>
      <c r="BIF26">
        <v>1644</v>
      </c>
      <c r="BIG26">
        <v>1658</v>
      </c>
      <c r="BIH26">
        <v>1675</v>
      </c>
      <c r="BII26">
        <v>1635</v>
      </c>
      <c r="BIJ26">
        <v>1613</v>
      </c>
      <c r="BIK26">
        <v>1670</v>
      </c>
      <c r="BIL26">
        <v>1666</v>
      </c>
      <c r="BIM26">
        <v>1629</v>
      </c>
      <c r="BIN26">
        <v>1675</v>
      </c>
      <c r="BIO26">
        <v>1506</v>
      </c>
      <c r="BIP26">
        <v>1542</v>
      </c>
      <c r="BIQ26">
        <v>1605</v>
      </c>
      <c r="BIR26">
        <v>1604</v>
      </c>
      <c r="BIS26">
        <v>1514</v>
      </c>
      <c r="BIT26">
        <v>1512</v>
      </c>
      <c r="BIU26">
        <v>1570</v>
      </c>
      <c r="BIV26">
        <v>1595</v>
      </c>
      <c r="BIW26">
        <v>1524</v>
      </c>
      <c r="BIX26">
        <v>1520</v>
      </c>
      <c r="BIY26">
        <v>1594</v>
      </c>
      <c r="BIZ26">
        <v>1635</v>
      </c>
      <c r="BJA26">
        <v>1661</v>
      </c>
      <c r="BJB26">
        <v>1670</v>
      </c>
      <c r="BJC26">
        <v>1685</v>
      </c>
      <c r="BJD26">
        <v>1640</v>
      </c>
      <c r="BJE26">
        <v>1643</v>
      </c>
      <c r="BJF26">
        <v>1662</v>
      </c>
      <c r="BJG26">
        <v>1674</v>
      </c>
      <c r="BJH26">
        <v>1627</v>
      </c>
      <c r="BJI26">
        <v>1616</v>
      </c>
    </row>
    <row r="27" spans="1:1621" x14ac:dyDescent="0.25">
      <c r="A27">
        <v>2034</v>
      </c>
      <c r="B27">
        <v>3763</v>
      </c>
      <c r="C27">
        <v>4079</v>
      </c>
      <c r="D27">
        <v>3874</v>
      </c>
      <c r="E27">
        <v>3676</v>
      </c>
      <c r="F27">
        <v>3789</v>
      </c>
      <c r="G27">
        <v>3534</v>
      </c>
      <c r="H27">
        <v>3734</v>
      </c>
      <c r="I27">
        <v>4049</v>
      </c>
      <c r="J27">
        <v>4118</v>
      </c>
      <c r="K27">
        <v>3944</v>
      </c>
      <c r="L27">
        <v>4042</v>
      </c>
      <c r="M27">
        <v>3245</v>
      </c>
      <c r="N27">
        <v>3482</v>
      </c>
      <c r="O27">
        <v>3992</v>
      </c>
      <c r="P27">
        <v>4205</v>
      </c>
      <c r="Q27">
        <v>3891</v>
      </c>
      <c r="R27">
        <v>4175</v>
      </c>
      <c r="S27">
        <v>3893</v>
      </c>
      <c r="T27">
        <v>4345</v>
      </c>
      <c r="U27">
        <v>4057</v>
      </c>
      <c r="V27">
        <v>3885</v>
      </c>
      <c r="W27">
        <v>3320</v>
      </c>
      <c r="X27">
        <v>3995</v>
      </c>
      <c r="Y27">
        <v>3836</v>
      </c>
      <c r="Z27">
        <v>3393</v>
      </c>
      <c r="AA27">
        <v>3897</v>
      </c>
      <c r="AB27">
        <v>3947</v>
      </c>
      <c r="AC27">
        <v>4008</v>
      </c>
      <c r="AD27">
        <v>4133</v>
      </c>
      <c r="AE27">
        <v>3901</v>
      </c>
      <c r="AF27">
        <v>4246</v>
      </c>
      <c r="AG27">
        <v>4102</v>
      </c>
      <c r="AH27">
        <v>3999</v>
      </c>
      <c r="AI27">
        <v>4384</v>
      </c>
      <c r="AJ27">
        <v>4259</v>
      </c>
      <c r="AK27">
        <v>4137</v>
      </c>
      <c r="AL27">
        <v>4000</v>
      </c>
      <c r="AM27">
        <v>4144</v>
      </c>
      <c r="AN27">
        <v>3945</v>
      </c>
      <c r="AO27">
        <v>4013</v>
      </c>
      <c r="AP27">
        <v>3483</v>
      </c>
      <c r="AQ27">
        <v>3625</v>
      </c>
      <c r="AR27">
        <v>4216</v>
      </c>
      <c r="AS27">
        <v>4126</v>
      </c>
      <c r="AT27">
        <v>4137</v>
      </c>
      <c r="AU27">
        <v>4314</v>
      </c>
      <c r="AV27">
        <v>3990</v>
      </c>
      <c r="AW27">
        <v>3885</v>
      </c>
      <c r="AX27">
        <v>3937</v>
      </c>
      <c r="AY27">
        <v>4124</v>
      </c>
      <c r="AZ27">
        <v>4157</v>
      </c>
      <c r="BA27">
        <v>4183</v>
      </c>
      <c r="BB27">
        <v>4551</v>
      </c>
      <c r="BC27">
        <v>3929</v>
      </c>
      <c r="BD27">
        <v>4228</v>
      </c>
      <c r="BE27">
        <v>4190</v>
      </c>
      <c r="BF27">
        <v>3906</v>
      </c>
      <c r="BG27">
        <v>4404</v>
      </c>
      <c r="BH27">
        <v>4222</v>
      </c>
      <c r="BI27">
        <v>4256</v>
      </c>
      <c r="BJ27">
        <v>3985</v>
      </c>
      <c r="BK27">
        <v>3353</v>
      </c>
      <c r="BL27">
        <v>3604</v>
      </c>
      <c r="BM27">
        <v>4013</v>
      </c>
      <c r="BN27">
        <v>3744</v>
      </c>
      <c r="BO27">
        <v>3878</v>
      </c>
      <c r="BP27">
        <v>3615</v>
      </c>
      <c r="BQ27">
        <v>3849</v>
      </c>
      <c r="BR27">
        <v>3272</v>
      </c>
      <c r="BS27">
        <v>3974</v>
      </c>
      <c r="BT27">
        <v>3415</v>
      </c>
      <c r="BU27">
        <v>3578</v>
      </c>
      <c r="BV27">
        <v>3361</v>
      </c>
      <c r="BW27">
        <v>3751</v>
      </c>
      <c r="BX27">
        <v>3941</v>
      </c>
      <c r="BY27">
        <v>3777</v>
      </c>
      <c r="BZ27">
        <v>3762</v>
      </c>
      <c r="CA27">
        <v>3587</v>
      </c>
      <c r="CB27">
        <v>3889</v>
      </c>
      <c r="CC27">
        <v>3898</v>
      </c>
      <c r="CD27">
        <v>4229</v>
      </c>
      <c r="CE27">
        <v>3925</v>
      </c>
      <c r="CF27">
        <v>3738</v>
      </c>
      <c r="CG27">
        <v>3717</v>
      </c>
      <c r="CH27">
        <v>3538</v>
      </c>
      <c r="CI27">
        <v>4007</v>
      </c>
      <c r="CJ27">
        <v>3608</v>
      </c>
      <c r="CK27">
        <v>3525</v>
      </c>
      <c r="CL27">
        <v>3620</v>
      </c>
      <c r="CM27">
        <v>3365</v>
      </c>
      <c r="CN27">
        <v>3864</v>
      </c>
      <c r="CO27">
        <v>3792</v>
      </c>
      <c r="CP27">
        <v>3581</v>
      </c>
      <c r="CQ27">
        <v>3406</v>
      </c>
      <c r="CR27">
        <v>3622</v>
      </c>
      <c r="CS27">
        <v>3602</v>
      </c>
      <c r="CT27">
        <v>3571</v>
      </c>
      <c r="CU27">
        <v>3688</v>
      </c>
      <c r="CV27">
        <v>3603</v>
      </c>
      <c r="CW27">
        <v>3812</v>
      </c>
      <c r="CX27">
        <v>3703</v>
      </c>
      <c r="CY27">
        <v>3722</v>
      </c>
      <c r="CZ27">
        <v>3757</v>
      </c>
      <c r="DA27">
        <v>3732</v>
      </c>
      <c r="DB27">
        <v>3675</v>
      </c>
      <c r="DC27">
        <v>3622</v>
      </c>
      <c r="DD27">
        <v>3840</v>
      </c>
      <c r="DE27">
        <v>3587</v>
      </c>
      <c r="DF27">
        <v>4001</v>
      </c>
      <c r="DG27">
        <v>3826</v>
      </c>
      <c r="DH27">
        <v>3993</v>
      </c>
      <c r="DI27">
        <v>3433</v>
      </c>
      <c r="DJ27">
        <v>3777</v>
      </c>
      <c r="DK27">
        <v>3751</v>
      </c>
      <c r="DL27">
        <v>4038</v>
      </c>
      <c r="DM27">
        <v>3487</v>
      </c>
      <c r="DN27">
        <v>3695</v>
      </c>
      <c r="DO27">
        <v>3695</v>
      </c>
      <c r="DP27">
        <v>3780</v>
      </c>
      <c r="DQ27">
        <v>3945</v>
      </c>
      <c r="DR27">
        <v>2105</v>
      </c>
      <c r="DS27">
        <v>1959</v>
      </c>
      <c r="DT27">
        <v>1917</v>
      </c>
      <c r="DU27">
        <v>2146</v>
      </c>
      <c r="DV27">
        <v>2069</v>
      </c>
      <c r="DW27">
        <v>2170</v>
      </c>
      <c r="DX27">
        <v>2064</v>
      </c>
      <c r="DY27">
        <v>1986</v>
      </c>
      <c r="DZ27">
        <v>2124</v>
      </c>
      <c r="EA27">
        <v>2167</v>
      </c>
      <c r="EB27">
        <v>2361</v>
      </c>
      <c r="EC27">
        <v>2301</v>
      </c>
      <c r="ED27">
        <v>2105</v>
      </c>
      <c r="EE27">
        <v>2103</v>
      </c>
      <c r="EF27">
        <v>2331</v>
      </c>
      <c r="EG27">
        <v>2305</v>
      </c>
      <c r="EH27">
        <v>2200</v>
      </c>
      <c r="EI27">
        <v>2249</v>
      </c>
      <c r="EJ27">
        <v>2207</v>
      </c>
      <c r="EK27">
        <v>2223</v>
      </c>
      <c r="EL27">
        <v>2127</v>
      </c>
      <c r="EM27">
        <v>2224</v>
      </c>
      <c r="EN27">
        <v>2075</v>
      </c>
      <c r="EO27">
        <v>2035</v>
      </c>
      <c r="EP27">
        <v>2074</v>
      </c>
      <c r="EQ27">
        <v>2169</v>
      </c>
      <c r="ER27">
        <v>2064</v>
      </c>
      <c r="ES27">
        <v>2030</v>
      </c>
      <c r="ET27">
        <v>2144</v>
      </c>
      <c r="EU27">
        <v>2248</v>
      </c>
      <c r="EV27">
        <v>2190</v>
      </c>
      <c r="EW27">
        <v>2333</v>
      </c>
      <c r="EX27">
        <v>2259</v>
      </c>
      <c r="EY27">
        <v>2195</v>
      </c>
      <c r="EZ27">
        <v>2090</v>
      </c>
      <c r="FA27">
        <v>2121</v>
      </c>
      <c r="FB27">
        <v>2257</v>
      </c>
      <c r="FC27">
        <v>2282</v>
      </c>
      <c r="FD27">
        <v>2258</v>
      </c>
      <c r="FE27">
        <v>2302</v>
      </c>
      <c r="FF27">
        <v>2093</v>
      </c>
      <c r="FG27">
        <v>2101</v>
      </c>
      <c r="FH27">
        <v>2077</v>
      </c>
      <c r="FI27">
        <v>2068</v>
      </c>
      <c r="FJ27">
        <v>2040</v>
      </c>
      <c r="FK27">
        <v>2043</v>
      </c>
      <c r="FL27">
        <v>2100</v>
      </c>
      <c r="FM27">
        <v>2210</v>
      </c>
      <c r="FN27">
        <v>2125</v>
      </c>
      <c r="FO27">
        <v>2109</v>
      </c>
      <c r="FP27">
        <v>2418</v>
      </c>
      <c r="FQ27">
        <v>2361</v>
      </c>
      <c r="FR27">
        <v>2365</v>
      </c>
      <c r="FS27">
        <v>2317</v>
      </c>
      <c r="FT27">
        <v>2262</v>
      </c>
      <c r="FU27">
        <v>2186</v>
      </c>
      <c r="FV27">
        <v>2222</v>
      </c>
      <c r="FW27">
        <v>2235</v>
      </c>
      <c r="FX27">
        <v>2046</v>
      </c>
      <c r="FY27">
        <v>2168</v>
      </c>
      <c r="FZ27">
        <v>3181</v>
      </c>
      <c r="GA27">
        <v>2800</v>
      </c>
      <c r="GB27">
        <v>3014</v>
      </c>
      <c r="GC27">
        <v>2858</v>
      </c>
      <c r="GD27">
        <v>2775</v>
      </c>
      <c r="GE27">
        <v>2722</v>
      </c>
      <c r="GF27">
        <v>3050</v>
      </c>
      <c r="GG27">
        <v>3115</v>
      </c>
      <c r="GH27">
        <v>3261</v>
      </c>
      <c r="GI27">
        <v>3023</v>
      </c>
      <c r="GJ27">
        <v>3451</v>
      </c>
      <c r="GK27">
        <v>3191</v>
      </c>
      <c r="GL27">
        <v>3257</v>
      </c>
      <c r="GM27">
        <v>3059</v>
      </c>
      <c r="GN27">
        <v>3265</v>
      </c>
      <c r="GO27">
        <v>3143</v>
      </c>
      <c r="GP27">
        <v>3220</v>
      </c>
      <c r="GQ27">
        <v>3424</v>
      </c>
      <c r="GR27">
        <v>3107</v>
      </c>
      <c r="GS27">
        <v>3461</v>
      </c>
      <c r="GT27">
        <v>3615</v>
      </c>
      <c r="GU27">
        <v>3042</v>
      </c>
      <c r="GV27">
        <v>3316</v>
      </c>
      <c r="GW27">
        <v>3480</v>
      </c>
      <c r="GX27">
        <v>3325</v>
      </c>
      <c r="GY27">
        <v>2963</v>
      </c>
      <c r="GZ27">
        <v>2904</v>
      </c>
      <c r="HA27">
        <v>3274</v>
      </c>
      <c r="HB27">
        <v>3225</v>
      </c>
      <c r="HC27">
        <v>3067</v>
      </c>
      <c r="HD27">
        <v>3372</v>
      </c>
      <c r="HE27">
        <v>3485</v>
      </c>
      <c r="HF27">
        <v>3158</v>
      </c>
      <c r="HG27">
        <v>3143</v>
      </c>
      <c r="HH27">
        <v>3181</v>
      </c>
      <c r="HI27">
        <v>3284</v>
      </c>
      <c r="HJ27">
        <v>3452</v>
      </c>
      <c r="HK27">
        <v>3687</v>
      </c>
      <c r="HL27">
        <v>3338</v>
      </c>
      <c r="HM27">
        <v>3313</v>
      </c>
      <c r="HN27">
        <v>3415</v>
      </c>
      <c r="HO27">
        <v>3829</v>
      </c>
      <c r="HP27">
        <v>3314</v>
      </c>
      <c r="HQ27">
        <v>3560</v>
      </c>
      <c r="HR27">
        <v>3447</v>
      </c>
      <c r="HS27">
        <v>3547</v>
      </c>
      <c r="HT27">
        <v>3512</v>
      </c>
      <c r="HU27">
        <v>3572</v>
      </c>
      <c r="HV27">
        <v>3177</v>
      </c>
      <c r="HW27">
        <v>3360</v>
      </c>
      <c r="HX27">
        <v>3737</v>
      </c>
      <c r="HY27">
        <v>3696</v>
      </c>
      <c r="HZ27">
        <v>3296</v>
      </c>
      <c r="IA27">
        <v>3467</v>
      </c>
      <c r="IB27">
        <v>3284</v>
      </c>
      <c r="IC27">
        <v>3349</v>
      </c>
      <c r="ID27">
        <v>3353</v>
      </c>
      <c r="IE27">
        <v>3617</v>
      </c>
      <c r="IF27">
        <v>3795</v>
      </c>
      <c r="IG27">
        <v>3279</v>
      </c>
      <c r="IH27">
        <v>2694</v>
      </c>
      <c r="II27">
        <v>3040</v>
      </c>
      <c r="IJ27">
        <v>2887</v>
      </c>
      <c r="IK27">
        <v>2534</v>
      </c>
      <c r="IL27">
        <v>2767</v>
      </c>
      <c r="IM27">
        <v>2794</v>
      </c>
      <c r="IN27">
        <v>3259</v>
      </c>
      <c r="IO27">
        <v>2978</v>
      </c>
      <c r="IP27">
        <v>2779</v>
      </c>
      <c r="IQ27">
        <v>2912</v>
      </c>
      <c r="IR27">
        <v>2558</v>
      </c>
      <c r="IS27">
        <v>2843</v>
      </c>
      <c r="IT27">
        <v>2635</v>
      </c>
      <c r="IU27">
        <v>2699</v>
      </c>
      <c r="IV27">
        <v>2492</v>
      </c>
      <c r="IW27">
        <v>3065</v>
      </c>
      <c r="IX27">
        <v>3260</v>
      </c>
      <c r="IY27">
        <v>2788</v>
      </c>
      <c r="IZ27">
        <v>2757</v>
      </c>
      <c r="JA27">
        <v>2606</v>
      </c>
      <c r="JB27">
        <v>3092</v>
      </c>
      <c r="JC27">
        <v>2898</v>
      </c>
      <c r="JD27">
        <v>3174</v>
      </c>
      <c r="JE27">
        <v>2953</v>
      </c>
      <c r="JF27">
        <v>3273</v>
      </c>
      <c r="JG27">
        <v>2892</v>
      </c>
      <c r="JH27">
        <v>3013</v>
      </c>
      <c r="JI27">
        <v>2725</v>
      </c>
      <c r="JJ27">
        <v>2775</v>
      </c>
      <c r="JK27">
        <v>2711</v>
      </c>
      <c r="JL27">
        <v>2782</v>
      </c>
      <c r="JM27">
        <v>3141</v>
      </c>
      <c r="JN27">
        <v>3252</v>
      </c>
      <c r="JO27">
        <v>2667</v>
      </c>
      <c r="JP27">
        <v>2862</v>
      </c>
      <c r="JQ27">
        <v>3025</v>
      </c>
      <c r="JR27">
        <v>2939</v>
      </c>
      <c r="JS27">
        <v>3051</v>
      </c>
      <c r="JT27">
        <v>2744</v>
      </c>
      <c r="JU27">
        <v>2972</v>
      </c>
      <c r="JV27">
        <v>2776</v>
      </c>
      <c r="JW27">
        <v>3234</v>
      </c>
      <c r="JX27">
        <v>2765</v>
      </c>
      <c r="JY27">
        <v>3124</v>
      </c>
      <c r="JZ27">
        <v>3047</v>
      </c>
      <c r="KA27">
        <v>3177</v>
      </c>
      <c r="KB27">
        <v>3117</v>
      </c>
      <c r="KC27">
        <v>2909</v>
      </c>
      <c r="KD27">
        <v>3208</v>
      </c>
      <c r="KE27">
        <v>3120</v>
      </c>
      <c r="KF27">
        <v>3320</v>
      </c>
      <c r="KG27">
        <v>2644</v>
      </c>
      <c r="KH27">
        <v>3197</v>
      </c>
      <c r="KI27">
        <v>3206</v>
      </c>
      <c r="KJ27">
        <v>2966</v>
      </c>
      <c r="KK27">
        <v>3004</v>
      </c>
      <c r="KL27">
        <v>3334</v>
      </c>
      <c r="KM27">
        <v>3137</v>
      </c>
      <c r="KN27">
        <v>3029</v>
      </c>
      <c r="KO27">
        <v>3084</v>
      </c>
      <c r="KP27">
        <v>1984</v>
      </c>
      <c r="KQ27">
        <v>1938</v>
      </c>
      <c r="KR27">
        <v>1718</v>
      </c>
      <c r="KS27">
        <v>1883</v>
      </c>
      <c r="KT27">
        <v>2035</v>
      </c>
      <c r="KU27">
        <v>1863</v>
      </c>
      <c r="KV27">
        <v>1864</v>
      </c>
      <c r="KW27">
        <v>1844</v>
      </c>
      <c r="KX27">
        <v>1951</v>
      </c>
      <c r="KY27">
        <v>1874</v>
      </c>
      <c r="KZ27">
        <v>1989</v>
      </c>
      <c r="LA27">
        <v>2030</v>
      </c>
      <c r="LB27">
        <v>2092</v>
      </c>
      <c r="LC27">
        <v>1986</v>
      </c>
      <c r="LD27">
        <v>1840</v>
      </c>
      <c r="LE27">
        <v>1990</v>
      </c>
      <c r="LF27">
        <v>1969</v>
      </c>
      <c r="LG27">
        <v>1928</v>
      </c>
      <c r="LH27">
        <v>2075</v>
      </c>
      <c r="LI27">
        <v>2020</v>
      </c>
      <c r="LJ27">
        <v>2026</v>
      </c>
      <c r="LK27">
        <v>1955</v>
      </c>
      <c r="LL27">
        <v>1881</v>
      </c>
      <c r="LM27">
        <v>1968</v>
      </c>
      <c r="LN27">
        <v>1930</v>
      </c>
      <c r="LO27">
        <v>1949</v>
      </c>
      <c r="LP27">
        <v>1916</v>
      </c>
      <c r="LQ27">
        <v>1903</v>
      </c>
      <c r="LR27">
        <v>1841</v>
      </c>
      <c r="LS27">
        <v>1895</v>
      </c>
      <c r="LT27">
        <v>2140</v>
      </c>
      <c r="LU27">
        <v>2086</v>
      </c>
      <c r="LV27">
        <v>2185</v>
      </c>
      <c r="LW27">
        <v>2017</v>
      </c>
      <c r="LX27">
        <v>1904</v>
      </c>
      <c r="LY27">
        <v>2010</v>
      </c>
      <c r="LZ27">
        <v>2076</v>
      </c>
      <c r="MA27">
        <v>2119</v>
      </c>
      <c r="MB27">
        <v>2209</v>
      </c>
      <c r="MC27">
        <v>2084</v>
      </c>
      <c r="MD27">
        <v>2092</v>
      </c>
      <c r="ME27">
        <v>1909</v>
      </c>
      <c r="MF27">
        <v>1925</v>
      </c>
      <c r="MG27">
        <v>1850</v>
      </c>
      <c r="MH27">
        <v>1995</v>
      </c>
      <c r="MI27">
        <v>1988</v>
      </c>
      <c r="MJ27">
        <v>1893</v>
      </c>
      <c r="MK27">
        <v>1904</v>
      </c>
      <c r="ML27">
        <v>1894</v>
      </c>
      <c r="MM27">
        <v>1918</v>
      </c>
      <c r="MN27">
        <v>2136</v>
      </c>
      <c r="MO27">
        <v>2091</v>
      </c>
      <c r="MP27">
        <v>2119</v>
      </c>
      <c r="MQ27">
        <v>2049</v>
      </c>
      <c r="MR27">
        <v>2046</v>
      </c>
      <c r="MS27">
        <v>2253</v>
      </c>
      <c r="MT27">
        <v>2103</v>
      </c>
      <c r="MU27">
        <v>2197</v>
      </c>
      <c r="MV27">
        <v>1994</v>
      </c>
      <c r="MW27">
        <v>2031</v>
      </c>
      <c r="MX27">
        <v>2502</v>
      </c>
      <c r="MY27">
        <v>2442</v>
      </c>
      <c r="MZ27">
        <v>2039</v>
      </c>
      <c r="NA27">
        <v>2484</v>
      </c>
      <c r="NB27">
        <v>2586</v>
      </c>
      <c r="NC27">
        <v>2440</v>
      </c>
      <c r="ND27">
        <v>2336</v>
      </c>
      <c r="NE27">
        <v>2506</v>
      </c>
      <c r="NF27">
        <v>2469</v>
      </c>
      <c r="NG27">
        <v>2284</v>
      </c>
      <c r="NH27">
        <v>2625</v>
      </c>
      <c r="NI27">
        <v>2326</v>
      </c>
      <c r="NJ27">
        <v>2352</v>
      </c>
      <c r="NK27">
        <v>2617</v>
      </c>
      <c r="NL27">
        <v>2469</v>
      </c>
      <c r="NM27">
        <v>2133</v>
      </c>
      <c r="NN27">
        <v>2512</v>
      </c>
      <c r="NO27">
        <v>2415</v>
      </c>
      <c r="NP27">
        <v>2613</v>
      </c>
      <c r="NQ27">
        <v>2416</v>
      </c>
      <c r="NR27">
        <v>2273</v>
      </c>
      <c r="NS27">
        <v>2385</v>
      </c>
      <c r="NT27">
        <v>2327</v>
      </c>
      <c r="NU27">
        <v>2456</v>
      </c>
      <c r="NV27">
        <v>2339</v>
      </c>
      <c r="NW27">
        <v>2634</v>
      </c>
      <c r="NX27">
        <v>2551</v>
      </c>
      <c r="NY27">
        <v>2663</v>
      </c>
      <c r="NZ27">
        <v>2439</v>
      </c>
      <c r="OA27">
        <v>2672</v>
      </c>
      <c r="OB27">
        <v>2679</v>
      </c>
      <c r="OC27">
        <v>2816</v>
      </c>
      <c r="OD27">
        <v>2608</v>
      </c>
      <c r="OE27">
        <v>2615</v>
      </c>
      <c r="OF27">
        <v>2590</v>
      </c>
      <c r="OG27">
        <v>2778</v>
      </c>
      <c r="OH27">
        <v>2797</v>
      </c>
      <c r="OI27">
        <v>2700</v>
      </c>
      <c r="OJ27">
        <v>2611</v>
      </c>
      <c r="OK27">
        <v>2793</v>
      </c>
      <c r="OL27">
        <v>2675</v>
      </c>
      <c r="OM27">
        <v>2745</v>
      </c>
      <c r="ON27">
        <v>2531</v>
      </c>
      <c r="OO27">
        <v>2597</v>
      </c>
      <c r="OP27">
        <v>2779</v>
      </c>
      <c r="OQ27">
        <v>2820</v>
      </c>
      <c r="OR27">
        <v>2584</v>
      </c>
      <c r="OS27">
        <v>2793</v>
      </c>
      <c r="OT27">
        <v>2495</v>
      </c>
      <c r="OU27">
        <v>2572</v>
      </c>
      <c r="OV27">
        <v>2807</v>
      </c>
      <c r="OW27">
        <v>2781</v>
      </c>
      <c r="OX27">
        <v>2905</v>
      </c>
      <c r="OY27">
        <v>2919</v>
      </c>
      <c r="OZ27">
        <v>2973</v>
      </c>
      <c r="PA27">
        <v>2894</v>
      </c>
      <c r="PB27">
        <v>3227</v>
      </c>
      <c r="PC27">
        <v>2885</v>
      </c>
      <c r="PD27">
        <v>2515</v>
      </c>
      <c r="PE27">
        <v>2730</v>
      </c>
      <c r="PF27">
        <v>2122</v>
      </c>
      <c r="PG27">
        <v>2020</v>
      </c>
      <c r="PH27">
        <v>2125</v>
      </c>
      <c r="PI27">
        <v>2094</v>
      </c>
      <c r="PJ27">
        <v>2329</v>
      </c>
      <c r="PK27">
        <v>1997</v>
      </c>
      <c r="PL27">
        <v>2158</v>
      </c>
      <c r="PM27">
        <v>2151</v>
      </c>
      <c r="PN27">
        <v>2242</v>
      </c>
      <c r="PO27">
        <v>2124</v>
      </c>
      <c r="PP27">
        <v>2214</v>
      </c>
      <c r="PQ27">
        <v>2214</v>
      </c>
      <c r="PR27">
        <v>2013</v>
      </c>
      <c r="PS27">
        <v>2307</v>
      </c>
      <c r="PT27">
        <v>2141</v>
      </c>
      <c r="PU27">
        <v>2113</v>
      </c>
      <c r="PV27">
        <v>2285</v>
      </c>
      <c r="PW27">
        <v>2158</v>
      </c>
      <c r="PX27">
        <v>2126</v>
      </c>
      <c r="PY27">
        <v>2305</v>
      </c>
      <c r="PZ27">
        <v>2373</v>
      </c>
      <c r="QA27">
        <v>2150</v>
      </c>
      <c r="QB27">
        <v>2375</v>
      </c>
      <c r="QC27">
        <v>2568</v>
      </c>
      <c r="QD27">
        <v>2385</v>
      </c>
      <c r="QE27">
        <v>2433</v>
      </c>
      <c r="QF27">
        <v>2167</v>
      </c>
      <c r="QG27">
        <v>2403</v>
      </c>
      <c r="QH27">
        <v>2252</v>
      </c>
      <c r="QI27">
        <v>2291</v>
      </c>
      <c r="QJ27">
        <v>2086</v>
      </c>
      <c r="QK27">
        <v>2393</v>
      </c>
      <c r="QL27">
        <v>2456</v>
      </c>
      <c r="QM27">
        <v>2205</v>
      </c>
      <c r="QN27">
        <v>2386</v>
      </c>
      <c r="QO27">
        <v>2321</v>
      </c>
      <c r="QP27">
        <v>2354</v>
      </c>
      <c r="QQ27">
        <v>2241</v>
      </c>
      <c r="QR27">
        <v>2545</v>
      </c>
      <c r="QS27">
        <v>2097</v>
      </c>
      <c r="QT27">
        <v>2540</v>
      </c>
      <c r="QU27">
        <v>2517</v>
      </c>
      <c r="QV27">
        <v>2553</v>
      </c>
      <c r="QW27">
        <v>2323</v>
      </c>
      <c r="QX27">
        <v>2570</v>
      </c>
      <c r="QY27">
        <v>2499</v>
      </c>
      <c r="QZ27">
        <v>2364</v>
      </c>
      <c r="RA27">
        <v>2363</v>
      </c>
      <c r="RB27">
        <v>2635</v>
      </c>
      <c r="RC27">
        <v>2527</v>
      </c>
      <c r="RD27">
        <v>2348</v>
      </c>
      <c r="RE27">
        <v>2581</v>
      </c>
      <c r="RF27">
        <v>2433</v>
      </c>
      <c r="RG27">
        <v>2448</v>
      </c>
      <c r="RH27">
        <v>2606</v>
      </c>
      <c r="RI27">
        <v>2558</v>
      </c>
      <c r="RJ27">
        <v>2314</v>
      </c>
      <c r="RK27">
        <v>2641</v>
      </c>
      <c r="RL27">
        <v>2554</v>
      </c>
      <c r="RM27">
        <v>2576</v>
      </c>
      <c r="RN27">
        <v>1573</v>
      </c>
      <c r="RO27">
        <v>1703</v>
      </c>
      <c r="RP27">
        <v>1686</v>
      </c>
      <c r="RQ27">
        <v>1651</v>
      </c>
      <c r="RR27">
        <v>1616</v>
      </c>
      <c r="RS27">
        <v>1674</v>
      </c>
      <c r="RT27">
        <v>1615</v>
      </c>
      <c r="RU27">
        <v>1651</v>
      </c>
      <c r="RV27">
        <v>1698</v>
      </c>
      <c r="RW27">
        <v>1665</v>
      </c>
      <c r="RX27">
        <v>1693</v>
      </c>
      <c r="RY27">
        <v>1772</v>
      </c>
      <c r="RZ27">
        <v>1645</v>
      </c>
      <c r="SA27">
        <v>1858</v>
      </c>
      <c r="SB27">
        <v>1724</v>
      </c>
      <c r="SC27">
        <v>1794</v>
      </c>
      <c r="SD27">
        <v>1795</v>
      </c>
      <c r="SE27">
        <v>1710</v>
      </c>
      <c r="SF27">
        <v>1638</v>
      </c>
      <c r="SG27">
        <v>1717</v>
      </c>
      <c r="SH27">
        <v>1683</v>
      </c>
      <c r="SI27">
        <v>1678</v>
      </c>
      <c r="SJ27">
        <v>1711</v>
      </c>
      <c r="SK27">
        <v>1681</v>
      </c>
      <c r="SL27">
        <v>1684</v>
      </c>
      <c r="SM27">
        <v>1743</v>
      </c>
      <c r="SN27">
        <v>1678</v>
      </c>
      <c r="SO27">
        <v>1724</v>
      </c>
      <c r="SP27">
        <v>1654</v>
      </c>
      <c r="SQ27">
        <v>1754</v>
      </c>
      <c r="SR27">
        <v>1787</v>
      </c>
      <c r="SS27">
        <v>1823</v>
      </c>
      <c r="ST27">
        <v>1889</v>
      </c>
      <c r="SU27">
        <v>1839</v>
      </c>
      <c r="SV27">
        <v>1766</v>
      </c>
      <c r="SW27">
        <v>1729</v>
      </c>
      <c r="SX27">
        <v>1867</v>
      </c>
      <c r="SY27">
        <v>1812</v>
      </c>
      <c r="SZ27">
        <v>1821</v>
      </c>
      <c r="TA27">
        <v>1825</v>
      </c>
      <c r="TB27">
        <v>1780</v>
      </c>
      <c r="TC27">
        <v>1698</v>
      </c>
      <c r="TD27">
        <v>1684</v>
      </c>
      <c r="TE27">
        <v>1839</v>
      </c>
      <c r="TF27">
        <v>1705</v>
      </c>
      <c r="TG27">
        <v>1628</v>
      </c>
      <c r="TH27">
        <v>1702</v>
      </c>
      <c r="TI27">
        <v>1652</v>
      </c>
      <c r="TJ27">
        <v>1743</v>
      </c>
      <c r="TK27">
        <v>1767</v>
      </c>
      <c r="TL27">
        <v>1847</v>
      </c>
      <c r="TM27">
        <v>1807</v>
      </c>
      <c r="TN27">
        <v>1732</v>
      </c>
      <c r="TO27">
        <v>1907</v>
      </c>
      <c r="TP27">
        <v>1904</v>
      </c>
      <c r="TQ27">
        <v>2011</v>
      </c>
      <c r="TR27">
        <v>1913</v>
      </c>
      <c r="TS27">
        <v>1878</v>
      </c>
      <c r="TT27">
        <v>1835</v>
      </c>
      <c r="TU27">
        <v>1872</v>
      </c>
      <c r="TV27">
        <v>3275</v>
      </c>
      <c r="TW27">
        <v>3143</v>
      </c>
      <c r="TX27">
        <v>3435</v>
      </c>
      <c r="TY27">
        <v>3523</v>
      </c>
      <c r="TZ27">
        <v>3541</v>
      </c>
      <c r="UA27">
        <v>3282</v>
      </c>
      <c r="UB27">
        <v>3393</v>
      </c>
      <c r="UC27">
        <v>3136</v>
      </c>
      <c r="UD27">
        <v>3434</v>
      </c>
      <c r="UE27">
        <v>2982</v>
      </c>
      <c r="UF27">
        <v>3440</v>
      </c>
      <c r="UG27">
        <v>3675</v>
      </c>
      <c r="UH27">
        <v>3229</v>
      </c>
      <c r="UI27">
        <v>3297</v>
      </c>
      <c r="UJ27">
        <v>3296</v>
      </c>
      <c r="UK27">
        <v>3676</v>
      </c>
      <c r="UL27">
        <v>3562</v>
      </c>
      <c r="UM27">
        <v>3692</v>
      </c>
      <c r="UN27">
        <v>3519</v>
      </c>
      <c r="UO27">
        <v>3159</v>
      </c>
      <c r="UP27">
        <v>3242</v>
      </c>
      <c r="UQ27">
        <v>3567</v>
      </c>
      <c r="UR27">
        <v>3547</v>
      </c>
      <c r="US27">
        <v>3253</v>
      </c>
      <c r="UT27">
        <v>3644</v>
      </c>
      <c r="UU27">
        <v>3601</v>
      </c>
      <c r="UV27">
        <v>3218</v>
      </c>
      <c r="UW27">
        <v>3103</v>
      </c>
      <c r="UX27">
        <v>3418</v>
      </c>
      <c r="UY27">
        <v>3323</v>
      </c>
      <c r="UZ27">
        <v>3515</v>
      </c>
      <c r="VA27">
        <v>3523</v>
      </c>
      <c r="VB27">
        <v>3644</v>
      </c>
      <c r="VC27">
        <v>3542</v>
      </c>
      <c r="VD27">
        <v>3460</v>
      </c>
      <c r="VE27">
        <v>3736</v>
      </c>
      <c r="VF27">
        <v>3453</v>
      </c>
      <c r="VG27">
        <v>2901</v>
      </c>
      <c r="VH27">
        <v>3786</v>
      </c>
      <c r="VI27">
        <v>3564</v>
      </c>
      <c r="VJ27">
        <v>3194</v>
      </c>
      <c r="VK27">
        <v>3518</v>
      </c>
      <c r="VL27">
        <v>3322</v>
      </c>
      <c r="VM27">
        <v>3361</v>
      </c>
      <c r="VN27">
        <v>3453</v>
      </c>
      <c r="VO27">
        <v>3233</v>
      </c>
      <c r="VP27">
        <v>3663</v>
      </c>
      <c r="VQ27">
        <v>3358</v>
      </c>
      <c r="VR27">
        <v>3618</v>
      </c>
      <c r="VS27">
        <v>3630</v>
      </c>
      <c r="VT27">
        <v>3677</v>
      </c>
      <c r="VU27">
        <v>3933</v>
      </c>
      <c r="VV27">
        <v>3615</v>
      </c>
      <c r="VW27">
        <v>3113</v>
      </c>
      <c r="VX27">
        <v>3971</v>
      </c>
      <c r="VY27">
        <v>3507</v>
      </c>
      <c r="VZ27">
        <v>3463</v>
      </c>
      <c r="WA27">
        <v>3750</v>
      </c>
      <c r="WB27">
        <v>3679</v>
      </c>
      <c r="WC27">
        <v>3600</v>
      </c>
      <c r="WD27">
        <v>3068</v>
      </c>
      <c r="WE27">
        <v>2881</v>
      </c>
      <c r="WF27">
        <v>3064</v>
      </c>
      <c r="WG27">
        <v>2784</v>
      </c>
      <c r="WH27">
        <v>3261</v>
      </c>
      <c r="WI27">
        <v>3374</v>
      </c>
      <c r="WJ27">
        <v>2730</v>
      </c>
      <c r="WK27">
        <v>2943</v>
      </c>
      <c r="WL27">
        <v>2999</v>
      </c>
      <c r="WM27">
        <v>3469</v>
      </c>
      <c r="WN27">
        <v>3275</v>
      </c>
      <c r="WO27">
        <v>2942</v>
      </c>
      <c r="WP27">
        <v>3324</v>
      </c>
      <c r="WQ27">
        <v>3222</v>
      </c>
      <c r="WR27">
        <v>3324</v>
      </c>
      <c r="WS27">
        <v>3241</v>
      </c>
      <c r="WT27">
        <v>2999</v>
      </c>
      <c r="WU27">
        <v>3358</v>
      </c>
      <c r="WV27">
        <v>2722</v>
      </c>
      <c r="WW27">
        <v>3186</v>
      </c>
      <c r="WX27">
        <v>3043</v>
      </c>
      <c r="WY27">
        <v>2853</v>
      </c>
      <c r="WZ27">
        <v>2945</v>
      </c>
      <c r="XA27">
        <v>3074</v>
      </c>
      <c r="XB27">
        <v>3183</v>
      </c>
      <c r="XC27">
        <v>3393</v>
      </c>
      <c r="XD27">
        <v>3219</v>
      </c>
      <c r="XE27">
        <v>3205</v>
      </c>
      <c r="XF27">
        <v>3061</v>
      </c>
      <c r="XG27">
        <v>3353</v>
      </c>
      <c r="XH27">
        <v>3293</v>
      </c>
      <c r="XI27">
        <v>3387</v>
      </c>
      <c r="XJ27">
        <v>3233</v>
      </c>
      <c r="XK27">
        <v>2743</v>
      </c>
      <c r="XL27">
        <v>3376</v>
      </c>
      <c r="XM27">
        <v>3107</v>
      </c>
      <c r="XN27">
        <v>3222</v>
      </c>
      <c r="XO27">
        <v>3599</v>
      </c>
      <c r="XP27">
        <v>3105</v>
      </c>
      <c r="XQ27">
        <v>3129</v>
      </c>
      <c r="XR27">
        <v>3063</v>
      </c>
      <c r="XS27">
        <v>3472</v>
      </c>
      <c r="XT27">
        <v>3526</v>
      </c>
      <c r="XU27">
        <v>3254</v>
      </c>
      <c r="XV27">
        <v>3246</v>
      </c>
      <c r="XW27">
        <v>3395</v>
      </c>
      <c r="XX27">
        <v>3354</v>
      </c>
      <c r="XY27">
        <v>3577</v>
      </c>
      <c r="XZ27">
        <v>3386</v>
      </c>
      <c r="YA27">
        <v>3361</v>
      </c>
      <c r="YB27">
        <v>3284</v>
      </c>
      <c r="YC27">
        <v>3733</v>
      </c>
      <c r="YD27">
        <v>3052</v>
      </c>
      <c r="YE27">
        <v>3428</v>
      </c>
      <c r="YF27">
        <v>3730</v>
      </c>
      <c r="YG27">
        <v>3211</v>
      </c>
      <c r="YH27">
        <v>3933</v>
      </c>
      <c r="YI27">
        <v>3439</v>
      </c>
      <c r="YJ27">
        <v>3203</v>
      </c>
      <c r="YK27">
        <v>3399</v>
      </c>
      <c r="YL27">
        <v>1810</v>
      </c>
      <c r="YM27">
        <v>1857</v>
      </c>
      <c r="YN27">
        <v>2028</v>
      </c>
      <c r="YO27">
        <v>1732</v>
      </c>
      <c r="YP27">
        <v>1774</v>
      </c>
      <c r="YQ27">
        <v>1922</v>
      </c>
      <c r="YR27">
        <v>1834</v>
      </c>
      <c r="YS27">
        <v>1895</v>
      </c>
      <c r="YT27">
        <v>1851</v>
      </c>
      <c r="YU27">
        <v>1802</v>
      </c>
      <c r="YV27">
        <v>2135</v>
      </c>
      <c r="YW27">
        <v>1910</v>
      </c>
      <c r="YX27">
        <v>2082</v>
      </c>
      <c r="YY27">
        <v>1846</v>
      </c>
      <c r="YZ27">
        <v>1871</v>
      </c>
      <c r="ZA27">
        <v>1859</v>
      </c>
      <c r="ZB27">
        <v>1986</v>
      </c>
      <c r="ZC27">
        <v>2095</v>
      </c>
      <c r="ZD27">
        <v>2080</v>
      </c>
      <c r="ZE27">
        <v>1992</v>
      </c>
      <c r="ZF27">
        <v>1719</v>
      </c>
      <c r="ZG27">
        <v>1815</v>
      </c>
      <c r="ZH27">
        <v>2027</v>
      </c>
      <c r="ZI27">
        <v>1844</v>
      </c>
      <c r="ZJ27">
        <v>1980</v>
      </c>
      <c r="ZK27">
        <v>1778</v>
      </c>
      <c r="ZL27">
        <v>1843</v>
      </c>
      <c r="ZM27">
        <v>1794</v>
      </c>
      <c r="ZN27">
        <v>1790</v>
      </c>
      <c r="ZO27">
        <v>1785</v>
      </c>
      <c r="ZP27">
        <v>1982</v>
      </c>
      <c r="ZQ27">
        <v>1953</v>
      </c>
      <c r="ZR27">
        <v>2105</v>
      </c>
      <c r="ZS27">
        <v>2023</v>
      </c>
      <c r="ZT27">
        <v>2094</v>
      </c>
      <c r="ZU27">
        <v>1930</v>
      </c>
      <c r="ZV27">
        <v>1883</v>
      </c>
      <c r="ZW27">
        <v>2076</v>
      </c>
      <c r="ZX27">
        <v>2058</v>
      </c>
      <c r="ZY27">
        <v>1883</v>
      </c>
      <c r="ZZ27">
        <v>1814</v>
      </c>
      <c r="AAA27">
        <v>1872</v>
      </c>
      <c r="AAB27">
        <v>2031</v>
      </c>
      <c r="AAC27">
        <v>1856</v>
      </c>
      <c r="AAD27">
        <v>1838</v>
      </c>
      <c r="AAE27">
        <v>1862</v>
      </c>
      <c r="AAF27">
        <v>1985</v>
      </c>
      <c r="AAG27">
        <v>2061</v>
      </c>
      <c r="AAH27">
        <v>1982</v>
      </c>
      <c r="AAI27">
        <v>1930</v>
      </c>
      <c r="AAJ27">
        <v>2108</v>
      </c>
      <c r="AAK27">
        <v>1969</v>
      </c>
      <c r="AAL27">
        <v>2058</v>
      </c>
      <c r="AAM27">
        <v>2097</v>
      </c>
      <c r="AAN27">
        <v>2136</v>
      </c>
      <c r="AAO27">
        <v>2079</v>
      </c>
      <c r="AAP27">
        <v>1960</v>
      </c>
      <c r="AAQ27">
        <v>2102</v>
      </c>
      <c r="AAR27">
        <v>1901</v>
      </c>
      <c r="AAS27">
        <v>2046</v>
      </c>
      <c r="AAT27">
        <v>2783</v>
      </c>
      <c r="AAU27">
        <v>2755</v>
      </c>
      <c r="AAV27">
        <v>2730</v>
      </c>
      <c r="AAW27">
        <v>2542</v>
      </c>
      <c r="AAX27">
        <v>2513</v>
      </c>
      <c r="AAY27">
        <v>2676</v>
      </c>
      <c r="AAZ27">
        <v>2669</v>
      </c>
      <c r="ABA27">
        <v>2731</v>
      </c>
      <c r="ABB27">
        <v>2497</v>
      </c>
      <c r="ABC27">
        <v>2547</v>
      </c>
      <c r="ABD27">
        <v>2783</v>
      </c>
      <c r="ABE27">
        <v>2951</v>
      </c>
      <c r="ABF27">
        <v>2673</v>
      </c>
      <c r="ABG27">
        <v>2534</v>
      </c>
      <c r="ABH27">
        <v>2376</v>
      </c>
      <c r="ABI27">
        <v>2927</v>
      </c>
      <c r="ABJ27">
        <v>2824</v>
      </c>
      <c r="ABK27">
        <v>3170</v>
      </c>
      <c r="ABL27">
        <v>2148</v>
      </c>
      <c r="ABM27">
        <v>2814</v>
      </c>
      <c r="ABN27">
        <v>3011</v>
      </c>
      <c r="ABO27">
        <v>2967</v>
      </c>
      <c r="ABP27">
        <v>3022</v>
      </c>
      <c r="ABQ27">
        <v>3201</v>
      </c>
      <c r="ABR27">
        <v>2848</v>
      </c>
      <c r="ABS27">
        <v>2770</v>
      </c>
      <c r="ABT27">
        <v>2651</v>
      </c>
      <c r="ABU27">
        <v>2954</v>
      </c>
      <c r="ABV27">
        <v>2786</v>
      </c>
      <c r="ABW27">
        <v>3249</v>
      </c>
      <c r="ABX27">
        <v>2979</v>
      </c>
      <c r="ABY27">
        <v>3214</v>
      </c>
      <c r="ABZ27">
        <v>3061</v>
      </c>
      <c r="ACA27">
        <v>2532</v>
      </c>
      <c r="ACB27">
        <v>2790</v>
      </c>
      <c r="ACC27">
        <v>3347</v>
      </c>
      <c r="ACD27">
        <v>2771</v>
      </c>
      <c r="ACE27">
        <v>3233</v>
      </c>
      <c r="ACF27">
        <v>2905</v>
      </c>
      <c r="ACG27">
        <v>2898</v>
      </c>
      <c r="ACH27">
        <v>3118</v>
      </c>
      <c r="ACI27">
        <v>3004</v>
      </c>
      <c r="ACJ27">
        <v>3578</v>
      </c>
      <c r="ACK27">
        <v>2781</v>
      </c>
      <c r="ACL27">
        <v>3329</v>
      </c>
      <c r="ACM27">
        <v>3028</v>
      </c>
      <c r="ACN27">
        <v>3019</v>
      </c>
      <c r="ACO27">
        <v>3242</v>
      </c>
      <c r="ACP27">
        <v>2914</v>
      </c>
      <c r="ACQ27">
        <v>3220</v>
      </c>
      <c r="ACR27">
        <v>3442</v>
      </c>
      <c r="ACS27">
        <v>3273</v>
      </c>
      <c r="ACT27">
        <v>3598</v>
      </c>
      <c r="ACU27">
        <v>2998</v>
      </c>
      <c r="ACV27">
        <v>2878</v>
      </c>
      <c r="ACW27">
        <v>3149</v>
      </c>
      <c r="ACX27">
        <v>2833</v>
      </c>
      <c r="ACY27">
        <v>3515</v>
      </c>
      <c r="ACZ27">
        <v>3310</v>
      </c>
      <c r="ADA27">
        <v>3159</v>
      </c>
      <c r="ADB27">
        <v>3094</v>
      </c>
      <c r="ADC27">
        <v>2293</v>
      </c>
      <c r="ADD27">
        <v>2522</v>
      </c>
      <c r="ADE27">
        <v>2385</v>
      </c>
      <c r="ADF27">
        <v>2674</v>
      </c>
      <c r="ADG27">
        <v>2851</v>
      </c>
      <c r="ADH27">
        <v>2308</v>
      </c>
      <c r="ADI27">
        <v>2229</v>
      </c>
      <c r="ADJ27">
        <v>2532</v>
      </c>
      <c r="ADK27">
        <v>2306</v>
      </c>
      <c r="ADL27">
        <v>2516</v>
      </c>
      <c r="ADM27">
        <v>2904</v>
      </c>
      <c r="ADN27">
        <v>2218</v>
      </c>
      <c r="ADO27">
        <v>2349</v>
      </c>
      <c r="ADP27">
        <v>2698</v>
      </c>
      <c r="ADQ27">
        <v>2694</v>
      </c>
      <c r="ADR27">
        <v>2407</v>
      </c>
      <c r="ADS27">
        <v>2653</v>
      </c>
      <c r="ADT27">
        <v>2511</v>
      </c>
      <c r="ADU27">
        <v>2465</v>
      </c>
      <c r="ADV27">
        <v>2638</v>
      </c>
      <c r="ADW27">
        <v>2514</v>
      </c>
      <c r="ADX27">
        <v>2402</v>
      </c>
      <c r="ADY27">
        <v>2764</v>
      </c>
      <c r="ADZ27">
        <v>2875</v>
      </c>
      <c r="AEA27">
        <v>2945</v>
      </c>
      <c r="AEB27">
        <v>2730</v>
      </c>
      <c r="AEC27">
        <v>2436</v>
      </c>
      <c r="AED27">
        <v>2504</v>
      </c>
      <c r="AEE27">
        <v>2633</v>
      </c>
      <c r="AEF27">
        <v>2475</v>
      </c>
      <c r="AEG27">
        <v>2530</v>
      </c>
      <c r="AEH27">
        <v>2439</v>
      </c>
      <c r="AEI27">
        <v>2707</v>
      </c>
      <c r="AEJ27">
        <v>2775</v>
      </c>
      <c r="AEK27">
        <v>2622</v>
      </c>
      <c r="AEL27">
        <v>2555</v>
      </c>
      <c r="AEM27">
        <v>2886</v>
      </c>
      <c r="AEN27">
        <v>2707</v>
      </c>
      <c r="AEO27">
        <v>2776</v>
      </c>
      <c r="AEP27">
        <v>2883</v>
      </c>
      <c r="AEQ27">
        <v>2857</v>
      </c>
      <c r="AER27">
        <v>2591</v>
      </c>
      <c r="AES27">
        <v>2782</v>
      </c>
      <c r="AET27">
        <v>2944</v>
      </c>
      <c r="AEU27">
        <v>2585</v>
      </c>
      <c r="AEV27">
        <v>2732</v>
      </c>
      <c r="AEW27">
        <v>2672</v>
      </c>
      <c r="AEX27">
        <v>2810</v>
      </c>
      <c r="AEY27">
        <v>2967</v>
      </c>
      <c r="AEZ27">
        <v>2906</v>
      </c>
      <c r="AFA27">
        <v>2575</v>
      </c>
      <c r="AFB27">
        <v>2907</v>
      </c>
      <c r="AFC27">
        <v>2892</v>
      </c>
      <c r="AFD27">
        <v>2355</v>
      </c>
      <c r="AFE27">
        <v>2488</v>
      </c>
      <c r="AFF27">
        <v>2690</v>
      </c>
      <c r="AFG27">
        <v>2865</v>
      </c>
      <c r="AFH27">
        <v>3028</v>
      </c>
      <c r="AFI27">
        <v>2924</v>
      </c>
      <c r="AFJ27">
        <v>1741</v>
      </c>
      <c r="AFK27">
        <v>1867</v>
      </c>
      <c r="AFL27">
        <v>1834</v>
      </c>
      <c r="AFM27">
        <v>1745</v>
      </c>
      <c r="AFN27">
        <v>1723</v>
      </c>
      <c r="AFO27">
        <v>1730</v>
      </c>
      <c r="AFP27">
        <v>1706</v>
      </c>
      <c r="AFQ27">
        <v>1750</v>
      </c>
      <c r="AFR27">
        <v>1762</v>
      </c>
      <c r="AFS27">
        <v>1700</v>
      </c>
      <c r="AFT27">
        <v>1894</v>
      </c>
      <c r="AFU27">
        <v>1868</v>
      </c>
      <c r="AFV27">
        <v>1915</v>
      </c>
      <c r="AFW27">
        <v>1917</v>
      </c>
      <c r="AFX27">
        <v>1807</v>
      </c>
      <c r="AFY27">
        <v>1946</v>
      </c>
      <c r="AFZ27">
        <v>1845</v>
      </c>
      <c r="AGA27">
        <v>1957</v>
      </c>
      <c r="AGB27">
        <v>1841</v>
      </c>
      <c r="AGC27">
        <v>1967</v>
      </c>
      <c r="AGD27">
        <v>1913</v>
      </c>
      <c r="AGE27">
        <v>1948</v>
      </c>
      <c r="AGF27">
        <v>1836</v>
      </c>
      <c r="AGG27">
        <v>1900</v>
      </c>
      <c r="AGH27">
        <v>1803</v>
      </c>
      <c r="AGI27">
        <v>1786</v>
      </c>
      <c r="AGJ27">
        <v>1862</v>
      </c>
      <c r="AGK27">
        <v>1801</v>
      </c>
      <c r="AGL27">
        <v>1930</v>
      </c>
      <c r="AGM27">
        <v>1833</v>
      </c>
      <c r="AGN27">
        <v>1978</v>
      </c>
      <c r="AGO27">
        <v>1865</v>
      </c>
      <c r="AGP27">
        <v>1970</v>
      </c>
      <c r="AGQ27">
        <v>1904</v>
      </c>
      <c r="AGR27">
        <v>1756</v>
      </c>
      <c r="AGS27">
        <v>2002</v>
      </c>
      <c r="AGT27">
        <v>1842</v>
      </c>
      <c r="AGU27">
        <v>1913</v>
      </c>
      <c r="AGV27">
        <v>1965</v>
      </c>
      <c r="AGW27">
        <v>1887</v>
      </c>
      <c r="AGX27">
        <v>1768</v>
      </c>
      <c r="AGY27">
        <v>1757</v>
      </c>
      <c r="AGZ27">
        <v>1770</v>
      </c>
      <c r="AHA27">
        <v>1731</v>
      </c>
      <c r="AHB27">
        <v>1822</v>
      </c>
      <c r="AHC27">
        <v>1904</v>
      </c>
      <c r="AHD27">
        <v>1747</v>
      </c>
      <c r="AHE27">
        <v>1873</v>
      </c>
      <c r="AHF27">
        <v>1844</v>
      </c>
      <c r="AHG27">
        <v>1728</v>
      </c>
      <c r="AHH27">
        <v>1955</v>
      </c>
      <c r="AHI27">
        <v>1996</v>
      </c>
      <c r="AHJ27">
        <v>1880</v>
      </c>
      <c r="AHK27">
        <v>1892</v>
      </c>
      <c r="AHL27">
        <v>1922</v>
      </c>
      <c r="AHM27">
        <v>1976</v>
      </c>
      <c r="AHN27">
        <v>1938</v>
      </c>
      <c r="AHO27">
        <v>2146</v>
      </c>
      <c r="AHP27">
        <v>1967</v>
      </c>
      <c r="AHQ27">
        <v>1888</v>
      </c>
      <c r="AHR27">
        <v>2415</v>
      </c>
      <c r="AHS27">
        <v>2103</v>
      </c>
      <c r="AHT27">
        <v>2465</v>
      </c>
      <c r="AHU27">
        <v>2219</v>
      </c>
      <c r="AHV27">
        <v>2188</v>
      </c>
      <c r="AHW27">
        <v>2354</v>
      </c>
      <c r="AHX27">
        <v>2059</v>
      </c>
      <c r="AHY27">
        <v>2573</v>
      </c>
      <c r="AHZ27">
        <v>2361</v>
      </c>
      <c r="AIA27">
        <v>2432</v>
      </c>
      <c r="AIB27">
        <v>2897</v>
      </c>
      <c r="AIC27">
        <v>2352</v>
      </c>
      <c r="AID27">
        <v>2452</v>
      </c>
      <c r="AIE27">
        <v>2487</v>
      </c>
      <c r="AIF27">
        <v>2381</v>
      </c>
      <c r="AIG27">
        <v>2514</v>
      </c>
      <c r="AIH27">
        <v>2354</v>
      </c>
      <c r="AII27">
        <v>2292</v>
      </c>
      <c r="AIJ27">
        <v>2438</v>
      </c>
      <c r="AIK27">
        <v>2362</v>
      </c>
      <c r="AIL27">
        <v>2477</v>
      </c>
      <c r="AIM27">
        <v>2427</v>
      </c>
      <c r="AIN27">
        <v>2701</v>
      </c>
      <c r="AIO27">
        <v>2201</v>
      </c>
      <c r="AIP27">
        <v>2554</v>
      </c>
      <c r="AIQ27">
        <v>2375</v>
      </c>
      <c r="AIR27">
        <v>2578</v>
      </c>
      <c r="AIS27">
        <v>2593</v>
      </c>
      <c r="AIT27">
        <v>2558</v>
      </c>
      <c r="AIU27">
        <v>2203</v>
      </c>
      <c r="AIV27">
        <v>2610</v>
      </c>
      <c r="AIW27">
        <v>2649</v>
      </c>
      <c r="AIX27">
        <v>2502</v>
      </c>
      <c r="AIY27">
        <v>2477</v>
      </c>
      <c r="AIZ27">
        <v>2207</v>
      </c>
      <c r="AJA27">
        <v>2564</v>
      </c>
      <c r="AJB27">
        <v>2559</v>
      </c>
      <c r="AJC27">
        <v>2691</v>
      </c>
      <c r="AJD27">
        <v>2480</v>
      </c>
      <c r="AJE27">
        <v>2556</v>
      </c>
      <c r="AJF27">
        <v>2614</v>
      </c>
      <c r="AJG27">
        <v>2563</v>
      </c>
      <c r="AJH27">
        <v>2351</v>
      </c>
      <c r="AJI27">
        <v>2684</v>
      </c>
      <c r="AJJ27">
        <v>2650</v>
      </c>
      <c r="AJK27">
        <v>2727</v>
      </c>
      <c r="AJL27">
        <v>2724</v>
      </c>
      <c r="AJM27">
        <v>2280</v>
      </c>
      <c r="AJN27">
        <v>2736</v>
      </c>
      <c r="AJO27">
        <v>2795</v>
      </c>
      <c r="AJP27">
        <v>2619</v>
      </c>
      <c r="AJQ27">
        <v>2769</v>
      </c>
      <c r="AJR27">
        <v>2887</v>
      </c>
      <c r="AJS27">
        <v>2999</v>
      </c>
      <c r="AJT27">
        <v>2873</v>
      </c>
      <c r="AJU27">
        <v>2735</v>
      </c>
      <c r="AJV27">
        <v>2658</v>
      </c>
      <c r="AJW27">
        <v>2611</v>
      </c>
      <c r="AJX27">
        <v>2981</v>
      </c>
      <c r="AJY27">
        <v>2923</v>
      </c>
      <c r="AJZ27">
        <v>2320</v>
      </c>
      <c r="AKA27">
        <v>1992</v>
      </c>
      <c r="AKB27">
        <v>2099</v>
      </c>
      <c r="AKC27">
        <v>2048</v>
      </c>
      <c r="AKD27">
        <v>1735</v>
      </c>
      <c r="AKE27">
        <v>2078</v>
      </c>
      <c r="AKF27">
        <v>2034</v>
      </c>
      <c r="AKG27">
        <v>2062</v>
      </c>
      <c r="AKH27">
        <v>2260</v>
      </c>
      <c r="AKI27">
        <v>2340</v>
      </c>
      <c r="AKJ27">
        <v>2012</v>
      </c>
      <c r="AKK27">
        <v>2276</v>
      </c>
      <c r="AKL27">
        <v>2080</v>
      </c>
      <c r="AKM27">
        <v>2134</v>
      </c>
      <c r="AKN27">
        <v>2340</v>
      </c>
      <c r="AKO27">
        <v>2108</v>
      </c>
      <c r="AKP27">
        <v>2162</v>
      </c>
      <c r="AKQ27">
        <v>2535</v>
      </c>
      <c r="AKR27">
        <v>2155</v>
      </c>
      <c r="AKS27">
        <v>2223</v>
      </c>
      <c r="AKT27">
        <v>2131</v>
      </c>
      <c r="AKU27">
        <v>2321</v>
      </c>
      <c r="AKV27">
        <v>2263</v>
      </c>
      <c r="AKW27">
        <v>2511</v>
      </c>
      <c r="AKX27">
        <v>2239</v>
      </c>
      <c r="AKY27">
        <v>2336</v>
      </c>
      <c r="AKZ27">
        <v>2237</v>
      </c>
      <c r="ALA27">
        <v>2333</v>
      </c>
      <c r="ALB27">
        <v>2259</v>
      </c>
      <c r="ALC27">
        <v>2273</v>
      </c>
      <c r="ALD27">
        <v>2202</v>
      </c>
      <c r="ALE27">
        <v>2367</v>
      </c>
      <c r="ALF27">
        <v>2316</v>
      </c>
      <c r="ALG27">
        <v>2279</v>
      </c>
      <c r="ALH27">
        <v>2227</v>
      </c>
      <c r="ALI27">
        <v>2191</v>
      </c>
      <c r="ALJ27">
        <v>2056</v>
      </c>
      <c r="ALK27">
        <v>2395</v>
      </c>
      <c r="ALL27">
        <v>2467</v>
      </c>
      <c r="ALM27">
        <v>2093</v>
      </c>
      <c r="ALN27">
        <v>2173</v>
      </c>
      <c r="ALO27">
        <v>2139</v>
      </c>
      <c r="ALP27">
        <v>2348</v>
      </c>
      <c r="ALQ27">
        <v>2186</v>
      </c>
      <c r="ALR27">
        <v>2343</v>
      </c>
      <c r="ALS27">
        <v>2471</v>
      </c>
      <c r="ALT27">
        <v>2251</v>
      </c>
      <c r="ALU27">
        <v>2132</v>
      </c>
      <c r="ALV27">
        <v>2303</v>
      </c>
      <c r="ALW27">
        <v>2097</v>
      </c>
      <c r="ALX27">
        <v>2214</v>
      </c>
      <c r="ALY27">
        <v>2521</v>
      </c>
      <c r="ALZ27">
        <v>2350</v>
      </c>
      <c r="AMA27">
        <v>2232</v>
      </c>
      <c r="AMB27">
        <v>2189</v>
      </c>
      <c r="AMC27">
        <v>2261</v>
      </c>
      <c r="AMD27">
        <v>2472</v>
      </c>
      <c r="AME27">
        <v>2364</v>
      </c>
      <c r="AMF27">
        <v>2301</v>
      </c>
      <c r="AMG27">
        <v>2260</v>
      </c>
      <c r="AMH27">
        <v>1590</v>
      </c>
      <c r="AMI27">
        <v>1621</v>
      </c>
      <c r="AMJ27">
        <v>1615</v>
      </c>
      <c r="AMK27">
        <v>1625</v>
      </c>
      <c r="AML27">
        <v>1649</v>
      </c>
      <c r="AMM27">
        <v>1586</v>
      </c>
      <c r="AMN27">
        <v>1736</v>
      </c>
      <c r="AMO27">
        <v>1576</v>
      </c>
      <c r="AMP27">
        <v>1647</v>
      </c>
      <c r="AMQ27">
        <v>1620</v>
      </c>
      <c r="AMR27">
        <v>1722</v>
      </c>
      <c r="AMS27">
        <v>1847</v>
      </c>
      <c r="AMT27">
        <v>1683</v>
      </c>
      <c r="AMU27">
        <v>1646</v>
      </c>
      <c r="AMV27">
        <v>1762</v>
      </c>
      <c r="AMW27">
        <v>1770</v>
      </c>
      <c r="AMX27">
        <v>1675</v>
      </c>
      <c r="AMY27">
        <v>1692</v>
      </c>
      <c r="AMZ27">
        <v>1878</v>
      </c>
      <c r="ANA27">
        <v>1760</v>
      </c>
      <c r="ANB27">
        <v>1796</v>
      </c>
      <c r="ANC27">
        <v>1750</v>
      </c>
      <c r="AND27">
        <v>1671</v>
      </c>
      <c r="ANE27">
        <v>1802</v>
      </c>
      <c r="ANF27">
        <v>1725</v>
      </c>
      <c r="ANG27">
        <v>1524</v>
      </c>
      <c r="ANH27">
        <v>1697</v>
      </c>
      <c r="ANI27">
        <v>1658</v>
      </c>
      <c r="ANJ27">
        <v>1678</v>
      </c>
      <c r="ANK27">
        <v>1612</v>
      </c>
      <c r="ANL27">
        <v>1735</v>
      </c>
      <c r="ANM27">
        <v>1745</v>
      </c>
      <c r="ANN27">
        <v>1745</v>
      </c>
      <c r="ANO27">
        <v>1608</v>
      </c>
      <c r="ANP27">
        <v>1762</v>
      </c>
      <c r="ANQ27">
        <v>1734</v>
      </c>
      <c r="ANR27">
        <v>1926</v>
      </c>
      <c r="ANS27">
        <v>1965</v>
      </c>
      <c r="ANT27">
        <v>1742</v>
      </c>
      <c r="ANU27">
        <v>1758</v>
      </c>
      <c r="ANV27">
        <v>1654</v>
      </c>
      <c r="ANW27">
        <v>1676</v>
      </c>
      <c r="ANX27">
        <v>1652</v>
      </c>
      <c r="ANY27">
        <v>1725</v>
      </c>
      <c r="ANZ27">
        <v>1710</v>
      </c>
      <c r="AOA27">
        <v>1623</v>
      </c>
      <c r="AOB27">
        <v>1675</v>
      </c>
      <c r="AOC27">
        <v>1642</v>
      </c>
      <c r="AOD27">
        <v>1671</v>
      </c>
      <c r="AOE27">
        <v>1703</v>
      </c>
      <c r="AOF27">
        <v>1834</v>
      </c>
      <c r="AOG27">
        <v>1771</v>
      </c>
      <c r="AOH27">
        <v>1804</v>
      </c>
      <c r="AOI27">
        <v>1843</v>
      </c>
      <c r="AOJ27">
        <v>1689</v>
      </c>
      <c r="AOK27">
        <v>1856</v>
      </c>
      <c r="AOL27">
        <v>1750</v>
      </c>
      <c r="AOM27">
        <v>1933</v>
      </c>
      <c r="AON27">
        <v>1832</v>
      </c>
      <c r="AOO27">
        <v>1850</v>
      </c>
      <c r="AOP27">
        <v>2414</v>
      </c>
      <c r="AOQ27">
        <v>2451</v>
      </c>
      <c r="AOR27">
        <v>1992</v>
      </c>
      <c r="AOS27">
        <v>2492</v>
      </c>
      <c r="AOT27">
        <v>2316</v>
      </c>
      <c r="AOU27">
        <v>2116</v>
      </c>
      <c r="AOV27">
        <v>2311</v>
      </c>
      <c r="AOW27">
        <v>2286</v>
      </c>
      <c r="AOX27">
        <v>2368</v>
      </c>
      <c r="AOY27">
        <v>2184</v>
      </c>
      <c r="AOZ27">
        <v>2524</v>
      </c>
      <c r="APA27">
        <v>2705</v>
      </c>
      <c r="APB27">
        <v>2314</v>
      </c>
      <c r="APC27">
        <v>2320</v>
      </c>
      <c r="APD27">
        <v>2429</v>
      </c>
      <c r="APE27">
        <v>2453</v>
      </c>
      <c r="APF27">
        <v>2716</v>
      </c>
      <c r="APG27">
        <v>2182</v>
      </c>
      <c r="APH27">
        <v>2383</v>
      </c>
      <c r="API27">
        <v>2686</v>
      </c>
      <c r="APJ27">
        <v>2373</v>
      </c>
      <c r="APK27">
        <v>2797</v>
      </c>
      <c r="APL27">
        <v>2449</v>
      </c>
      <c r="APM27">
        <v>2800</v>
      </c>
      <c r="APN27">
        <v>2331</v>
      </c>
      <c r="APO27">
        <v>2372</v>
      </c>
      <c r="APP27">
        <v>2199</v>
      </c>
      <c r="APQ27">
        <v>2491</v>
      </c>
      <c r="APR27">
        <v>2247</v>
      </c>
      <c r="APS27">
        <v>2498</v>
      </c>
      <c r="APT27">
        <v>2669</v>
      </c>
      <c r="APU27">
        <v>2497</v>
      </c>
      <c r="APV27">
        <v>2570</v>
      </c>
      <c r="APW27">
        <v>3092</v>
      </c>
      <c r="APX27">
        <v>2783</v>
      </c>
      <c r="APY27">
        <v>2482</v>
      </c>
      <c r="APZ27">
        <v>2624</v>
      </c>
      <c r="AQA27">
        <v>2574</v>
      </c>
      <c r="AQB27">
        <v>2986</v>
      </c>
      <c r="AQC27">
        <v>2534</v>
      </c>
      <c r="AQD27">
        <v>2589</v>
      </c>
      <c r="AQE27">
        <v>2480</v>
      </c>
      <c r="AQF27">
        <v>2272</v>
      </c>
      <c r="AQG27">
        <v>2656</v>
      </c>
      <c r="AQH27">
        <v>2724</v>
      </c>
      <c r="AQI27">
        <v>2473</v>
      </c>
      <c r="AQJ27">
        <v>2526</v>
      </c>
      <c r="AQK27">
        <v>2728</v>
      </c>
      <c r="AQL27">
        <v>2581</v>
      </c>
      <c r="AQM27">
        <v>2590</v>
      </c>
      <c r="AQN27">
        <v>2708</v>
      </c>
      <c r="AQO27">
        <v>2948</v>
      </c>
      <c r="AQP27">
        <v>3025</v>
      </c>
      <c r="AQQ27">
        <v>2710</v>
      </c>
      <c r="AQR27">
        <v>2686</v>
      </c>
      <c r="AQS27">
        <v>2799</v>
      </c>
      <c r="AQT27">
        <v>2949</v>
      </c>
      <c r="AQU27">
        <v>2598</v>
      </c>
      <c r="AQV27">
        <v>2713</v>
      </c>
      <c r="AQW27">
        <v>2815</v>
      </c>
      <c r="AQX27">
        <v>1960</v>
      </c>
      <c r="AQY27">
        <v>2015</v>
      </c>
      <c r="AQZ27">
        <v>2162</v>
      </c>
      <c r="ARA27">
        <v>2286</v>
      </c>
      <c r="ARB27">
        <v>2134</v>
      </c>
      <c r="ARC27">
        <v>2377</v>
      </c>
      <c r="ARD27">
        <v>2105</v>
      </c>
      <c r="ARE27">
        <v>2253</v>
      </c>
      <c r="ARF27">
        <v>2059</v>
      </c>
      <c r="ARG27">
        <v>2226</v>
      </c>
      <c r="ARH27">
        <v>2077</v>
      </c>
      <c r="ARI27">
        <v>2145</v>
      </c>
      <c r="ARJ27">
        <v>2043</v>
      </c>
      <c r="ARK27">
        <v>1963</v>
      </c>
      <c r="ARL27">
        <v>1965</v>
      </c>
      <c r="ARM27">
        <v>2365</v>
      </c>
      <c r="ARN27">
        <v>2022</v>
      </c>
      <c r="ARO27">
        <v>2013</v>
      </c>
      <c r="ARP27">
        <v>2260</v>
      </c>
      <c r="ARQ27">
        <v>2124</v>
      </c>
      <c r="ARR27">
        <v>2072</v>
      </c>
      <c r="ARS27">
        <v>2404</v>
      </c>
      <c r="ART27">
        <v>2479</v>
      </c>
      <c r="ARU27">
        <v>2450</v>
      </c>
      <c r="ARV27">
        <v>2574</v>
      </c>
      <c r="ARW27">
        <v>2259</v>
      </c>
      <c r="ARX27">
        <v>2390</v>
      </c>
      <c r="ARY27">
        <v>2540</v>
      </c>
      <c r="ARZ27">
        <v>2339</v>
      </c>
      <c r="ASA27">
        <v>2562</v>
      </c>
      <c r="ASB27">
        <v>2455</v>
      </c>
      <c r="ASC27">
        <v>2009</v>
      </c>
      <c r="ASD27">
        <v>2438</v>
      </c>
      <c r="ASE27">
        <v>2362</v>
      </c>
      <c r="ASF27">
        <v>2277</v>
      </c>
      <c r="ASG27">
        <v>2505</v>
      </c>
      <c r="ASH27">
        <v>2274</v>
      </c>
      <c r="ASI27">
        <v>2242</v>
      </c>
      <c r="ASJ27">
        <v>2144</v>
      </c>
      <c r="ASK27">
        <v>2305</v>
      </c>
      <c r="ASL27">
        <v>2280</v>
      </c>
      <c r="ASM27">
        <v>2451</v>
      </c>
      <c r="ASN27">
        <v>2452</v>
      </c>
      <c r="ASO27">
        <v>2441</v>
      </c>
      <c r="ASP27">
        <v>2442</v>
      </c>
      <c r="ASQ27">
        <v>2491</v>
      </c>
      <c r="ASR27">
        <v>2380</v>
      </c>
      <c r="ASS27">
        <v>2444</v>
      </c>
      <c r="AST27">
        <v>2549</v>
      </c>
      <c r="ASU27">
        <v>2463</v>
      </c>
      <c r="ASV27">
        <v>2582</v>
      </c>
      <c r="ASW27">
        <v>2574</v>
      </c>
      <c r="ASX27">
        <v>2439</v>
      </c>
      <c r="ASY27">
        <v>2508</v>
      </c>
      <c r="ASZ27">
        <v>2708</v>
      </c>
      <c r="ATA27">
        <v>2484</v>
      </c>
      <c r="ATB27">
        <v>2948</v>
      </c>
      <c r="ATC27">
        <v>2466</v>
      </c>
      <c r="ATD27">
        <v>2346</v>
      </c>
      <c r="ATE27">
        <v>2484</v>
      </c>
      <c r="ATF27">
        <v>1662</v>
      </c>
      <c r="ATG27">
        <v>1676</v>
      </c>
      <c r="ATH27">
        <v>1611</v>
      </c>
      <c r="ATI27">
        <v>1626</v>
      </c>
      <c r="ATJ27">
        <v>1643</v>
      </c>
      <c r="ATK27">
        <v>1602</v>
      </c>
      <c r="ATL27">
        <v>1625</v>
      </c>
      <c r="ATM27">
        <v>1672</v>
      </c>
      <c r="ATN27">
        <v>1577</v>
      </c>
      <c r="ATO27">
        <v>1642</v>
      </c>
      <c r="ATP27">
        <v>1820</v>
      </c>
      <c r="ATQ27">
        <v>1699</v>
      </c>
      <c r="ATR27">
        <v>1698</v>
      </c>
      <c r="ATS27">
        <v>1715</v>
      </c>
      <c r="ATT27">
        <v>1776</v>
      </c>
      <c r="ATU27">
        <v>1721</v>
      </c>
      <c r="ATV27">
        <v>1721</v>
      </c>
      <c r="ATW27">
        <v>1821</v>
      </c>
      <c r="ATX27">
        <v>1715</v>
      </c>
      <c r="ATY27">
        <v>1740</v>
      </c>
      <c r="ATZ27">
        <v>1663</v>
      </c>
      <c r="AUA27">
        <v>1712</v>
      </c>
      <c r="AUB27">
        <v>1708</v>
      </c>
      <c r="AUC27">
        <v>1631</v>
      </c>
      <c r="AUD27">
        <v>1727</v>
      </c>
      <c r="AUE27">
        <v>1660</v>
      </c>
      <c r="AUF27">
        <v>1671</v>
      </c>
      <c r="AUG27">
        <v>1700</v>
      </c>
      <c r="AUH27">
        <v>1655</v>
      </c>
      <c r="AUI27">
        <v>1697</v>
      </c>
      <c r="AUJ27">
        <v>1852</v>
      </c>
      <c r="AUK27">
        <v>1855</v>
      </c>
      <c r="AUL27">
        <v>1744</v>
      </c>
      <c r="AUM27">
        <v>1842</v>
      </c>
      <c r="AUN27">
        <v>1948</v>
      </c>
      <c r="AUO27">
        <v>1851</v>
      </c>
      <c r="AUP27">
        <v>1750</v>
      </c>
      <c r="AUQ27">
        <v>1925</v>
      </c>
      <c r="AUR27">
        <v>1763</v>
      </c>
      <c r="AUS27">
        <v>1884</v>
      </c>
      <c r="AUT27">
        <v>1665</v>
      </c>
      <c r="AUU27">
        <v>1714</v>
      </c>
      <c r="AUV27">
        <v>1784</v>
      </c>
      <c r="AUW27">
        <v>1733</v>
      </c>
      <c r="AUX27">
        <v>1690</v>
      </c>
      <c r="AUY27">
        <v>1788</v>
      </c>
      <c r="AUZ27">
        <v>1603</v>
      </c>
      <c r="AVA27">
        <v>1756</v>
      </c>
      <c r="AVB27">
        <v>1676</v>
      </c>
      <c r="AVC27">
        <v>1702</v>
      </c>
      <c r="AVD27">
        <v>1921</v>
      </c>
      <c r="AVE27">
        <v>1851</v>
      </c>
      <c r="AVF27">
        <v>1846</v>
      </c>
      <c r="AVG27">
        <v>1951</v>
      </c>
      <c r="AVH27">
        <v>1817</v>
      </c>
      <c r="AVI27">
        <v>1859</v>
      </c>
      <c r="AVJ27">
        <v>1803</v>
      </c>
      <c r="AVK27">
        <v>1914</v>
      </c>
      <c r="AVL27">
        <v>1741</v>
      </c>
      <c r="AVM27">
        <v>1759</v>
      </c>
      <c r="AVN27">
        <v>2337</v>
      </c>
      <c r="AVO27">
        <v>2408</v>
      </c>
      <c r="AVP27">
        <v>2929</v>
      </c>
      <c r="AVQ27">
        <v>2876</v>
      </c>
      <c r="AVR27">
        <v>2402</v>
      </c>
      <c r="AVS27">
        <v>2256</v>
      </c>
      <c r="AVT27">
        <v>2286</v>
      </c>
      <c r="AVU27">
        <v>2409</v>
      </c>
      <c r="AVV27">
        <v>2201</v>
      </c>
      <c r="AVW27">
        <v>2645</v>
      </c>
      <c r="AVX27">
        <v>2577</v>
      </c>
      <c r="AVY27">
        <v>2255</v>
      </c>
      <c r="AVZ27">
        <v>2678</v>
      </c>
      <c r="AWA27">
        <v>2596</v>
      </c>
      <c r="AWB27">
        <v>2628</v>
      </c>
      <c r="AWC27">
        <v>2433</v>
      </c>
      <c r="AWD27">
        <v>2536</v>
      </c>
      <c r="AWE27">
        <v>2509</v>
      </c>
      <c r="AWF27">
        <v>2573</v>
      </c>
      <c r="AWG27">
        <v>2626</v>
      </c>
      <c r="AWH27">
        <v>2379</v>
      </c>
      <c r="AWI27">
        <v>3009</v>
      </c>
      <c r="AWJ27">
        <v>2132</v>
      </c>
      <c r="AWK27">
        <v>2537</v>
      </c>
      <c r="AWL27">
        <v>2419</v>
      </c>
      <c r="AWM27">
        <v>2815</v>
      </c>
      <c r="AWN27">
        <v>2809</v>
      </c>
      <c r="AWO27">
        <v>2776</v>
      </c>
      <c r="AWP27">
        <v>2540</v>
      </c>
      <c r="AWQ27">
        <v>2381</v>
      </c>
      <c r="AWR27">
        <v>2718</v>
      </c>
      <c r="AWS27">
        <v>2716</v>
      </c>
      <c r="AWT27">
        <v>2837</v>
      </c>
      <c r="AWU27">
        <v>2620</v>
      </c>
      <c r="AWV27">
        <v>2340</v>
      </c>
      <c r="AWW27">
        <v>2873</v>
      </c>
      <c r="AWX27">
        <v>2536</v>
      </c>
      <c r="AWY27">
        <v>2648</v>
      </c>
      <c r="AWZ27">
        <v>2780</v>
      </c>
      <c r="AXA27">
        <v>2803</v>
      </c>
      <c r="AXB27">
        <v>3194</v>
      </c>
      <c r="AXC27">
        <v>2633</v>
      </c>
      <c r="AXD27">
        <v>2479</v>
      </c>
      <c r="AXE27">
        <v>2673</v>
      </c>
      <c r="AXF27">
        <v>2819</v>
      </c>
      <c r="AXG27">
        <v>2857</v>
      </c>
      <c r="AXH27">
        <v>2344</v>
      </c>
      <c r="AXI27">
        <v>2470</v>
      </c>
      <c r="AXJ27">
        <v>2583</v>
      </c>
      <c r="AXK27">
        <v>2609</v>
      </c>
      <c r="AXL27">
        <v>2659</v>
      </c>
      <c r="AXM27">
        <v>2761</v>
      </c>
      <c r="AXN27">
        <v>2984</v>
      </c>
      <c r="AXO27">
        <v>2995</v>
      </c>
      <c r="AXP27">
        <v>2590</v>
      </c>
      <c r="AXQ27">
        <v>2901</v>
      </c>
      <c r="AXR27">
        <v>2622</v>
      </c>
      <c r="AXS27">
        <v>2912</v>
      </c>
      <c r="AXT27">
        <v>2694</v>
      </c>
      <c r="AXU27">
        <v>2749</v>
      </c>
      <c r="AXV27">
        <v>2260</v>
      </c>
      <c r="AXW27">
        <v>2160</v>
      </c>
      <c r="AXX27">
        <v>2181</v>
      </c>
      <c r="AXY27">
        <v>2326</v>
      </c>
      <c r="AXZ27">
        <v>1979</v>
      </c>
      <c r="AYA27">
        <v>2312</v>
      </c>
      <c r="AYB27">
        <v>2028</v>
      </c>
      <c r="AYC27">
        <v>2056</v>
      </c>
      <c r="AYD27">
        <v>1978</v>
      </c>
      <c r="AYE27">
        <v>2204</v>
      </c>
      <c r="AYF27">
        <v>2264</v>
      </c>
      <c r="AYG27">
        <v>2499</v>
      </c>
      <c r="AYH27">
        <v>2176</v>
      </c>
      <c r="AYI27">
        <v>2077</v>
      </c>
      <c r="AYJ27">
        <v>2471</v>
      </c>
      <c r="AYK27">
        <v>2333</v>
      </c>
      <c r="AYL27">
        <v>2223</v>
      </c>
      <c r="AYM27">
        <v>2036</v>
      </c>
      <c r="AYN27">
        <v>2148</v>
      </c>
      <c r="AYO27">
        <v>2108</v>
      </c>
      <c r="AYP27">
        <v>2166</v>
      </c>
      <c r="AYQ27">
        <v>2491</v>
      </c>
      <c r="AYR27">
        <v>2263</v>
      </c>
      <c r="AYS27">
        <v>2418</v>
      </c>
      <c r="AYT27">
        <v>2250</v>
      </c>
      <c r="AYU27">
        <v>2305</v>
      </c>
      <c r="AYV27">
        <v>2478</v>
      </c>
      <c r="AYW27">
        <v>2201</v>
      </c>
      <c r="AYX27">
        <v>2224</v>
      </c>
      <c r="AYY27">
        <v>2463</v>
      </c>
      <c r="AYZ27">
        <v>2089</v>
      </c>
      <c r="AZA27">
        <v>2514</v>
      </c>
      <c r="AZB27">
        <v>2343</v>
      </c>
      <c r="AZC27">
        <v>2753</v>
      </c>
      <c r="AZD27">
        <v>1779</v>
      </c>
      <c r="AZE27">
        <v>2287</v>
      </c>
      <c r="AZF27">
        <v>2371</v>
      </c>
      <c r="AZG27">
        <v>2341</v>
      </c>
      <c r="AZH27">
        <v>2390</v>
      </c>
      <c r="AZI27">
        <v>2282</v>
      </c>
      <c r="AZJ27">
        <v>2676</v>
      </c>
      <c r="AZK27">
        <v>1967</v>
      </c>
      <c r="AZL27">
        <v>2117</v>
      </c>
      <c r="AZM27">
        <v>2566</v>
      </c>
      <c r="AZN27">
        <v>2504</v>
      </c>
      <c r="AZO27">
        <v>2789</v>
      </c>
      <c r="AZP27">
        <v>2452</v>
      </c>
      <c r="AZQ27">
        <v>2644</v>
      </c>
      <c r="AZR27">
        <v>2227</v>
      </c>
      <c r="AZS27">
        <v>2421</v>
      </c>
      <c r="AZT27">
        <v>2340</v>
      </c>
      <c r="AZU27">
        <v>2335</v>
      </c>
      <c r="AZV27">
        <v>2430</v>
      </c>
      <c r="AZW27">
        <v>2523</v>
      </c>
      <c r="AZX27">
        <v>2612</v>
      </c>
      <c r="AZY27">
        <v>2710</v>
      </c>
      <c r="AZZ27">
        <v>2604</v>
      </c>
      <c r="BAA27">
        <v>2268</v>
      </c>
      <c r="BAB27">
        <v>2381</v>
      </c>
      <c r="BAC27">
        <v>2344</v>
      </c>
      <c r="BAD27">
        <v>1624</v>
      </c>
      <c r="BAE27">
        <v>1610</v>
      </c>
      <c r="BAF27">
        <v>1672</v>
      </c>
      <c r="BAG27">
        <v>1610</v>
      </c>
      <c r="BAH27">
        <v>1616</v>
      </c>
      <c r="BAI27">
        <v>1696</v>
      </c>
      <c r="BAJ27">
        <v>1606</v>
      </c>
      <c r="BAK27">
        <v>1731</v>
      </c>
      <c r="BAL27">
        <v>1766</v>
      </c>
      <c r="BAM27">
        <v>1678</v>
      </c>
      <c r="BAN27">
        <v>1734</v>
      </c>
      <c r="BAO27">
        <v>1817</v>
      </c>
      <c r="BAP27">
        <v>1673</v>
      </c>
      <c r="BAQ27">
        <v>1726</v>
      </c>
      <c r="BAR27">
        <v>1827</v>
      </c>
      <c r="BAS27">
        <v>1753</v>
      </c>
      <c r="BAT27">
        <v>1675</v>
      </c>
      <c r="BAU27">
        <v>1576</v>
      </c>
      <c r="BAV27">
        <v>1714</v>
      </c>
      <c r="BAW27">
        <v>1787</v>
      </c>
      <c r="BAX27">
        <v>1684</v>
      </c>
      <c r="BAY27">
        <v>1617</v>
      </c>
      <c r="BAZ27">
        <v>1683</v>
      </c>
      <c r="BBA27">
        <v>1748</v>
      </c>
      <c r="BBB27">
        <v>1700</v>
      </c>
      <c r="BBC27">
        <v>1622</v>
      </c>
      <c r="BBD27">
        <v>1674</v>
      </c>
      <c r="BBE27">
        <v>1681</v>
      </c>
      <c r="BBF27">
        <v>1741</v>
      </c>
      <c r="BBG27">
        <v>1717</v>
      </c>
      <c r="BBH27">
        <v>1828</v>
      </c>
      <c r="BBI27">
        <v>1798</v>
      </c>
      <c r="BBJ27">
        <v>1750</v>
      </c>
      <c r="BBK27">
        <v>1854</v>
      </c>
      <c r="BBL27">
        <v>1693</v>
      </c>
      <c r="BBM27">
        <v>1878</v>
      </c>
      <c r="BBN27">
        <v>1760</v>
      </c>
      <c r="BBO27">
        <v>1875</v>
      </c>
      <c r="BBP27">
        <v>1829</v>
      </c>
      <c r="BBQ27">
        <v>1720</v>
      </c>
      <c r="BBR27">
        <v>1646</v>
      </c>
      <c r="BBS27">
        <v>1683</v>
      </c>
      <c r="BBT27">
        <v>1670</v>
      </c>
      <c r="BBU27">
        <v>1678</v>
      </c>
      <c r="BBV27">
        <v>1671</v>
      </c>
      <c r="BBW27">
        <v>1771</v>
      </c>
      <c r="BBX27">
        <v>1754</v>
      </c>
      <c r="BBY27">
        <v>1657</v>
      </c>
      <c r="BBZ27">
        <v>1723</v>
      </c>
      <c r="BCA27">
        <v>1743</v>
      </c>
      <c r="BCB27">
        <v>1839</v>
      </c>
      <c r="BCC27">
        <v>1864</v>
      </c>
      <c r="BCD27">
        <v>1765</v>
      </c>
      <c r="BCE27">
        <v>1862</v>
      </c>
      <c r="BCF27">
        <v>1753</v>
      </c>
      <c r="BCG27">
        <v>1890</v>
      </c>
      <c r="BCH27">
        <v>1902</v>
      </c>
      <c r="BCI27">
        <v>1832</v>
      </c>
      <c r="BCJ27">
        <v>1861</v>
      </c>
      <c r="BCK27">
        <v>1842</v>
      </c>
      <c r="BCL27">
        <v>2157</v>
      </c>
      <c r="BCM27">
        <v>1988</v>
      </c>
      <c r="BCN27">
        <v>2033</v>
      </c>
      <c r="BCO27">
        <v>2121</v>
      </c>
      <c r="BCP27">
        <v>1874</v>
      </c>
      <c r="BCQ27">
        <v>2080</v>
      </c>
      <c r="BCR27">
        <v>2046</v>
      </c>
      <c r="BCS27">
        <v>1942</v>
      </c>
      <c r="BCT27">
        <v>2084</v>
      </c>
      <c r="BCU27">
        <v>2007</v>
      </c>
      <c r="BCV27">
        <v>2218</v>
      </c>
      <c r="BCW27">
        <v>2025</v>
      </c>
      <c r="BCX27">
        <v>2173</v>
      </c>
      <c r="BCY27">
        <v>2195</v>
      </c>
      <c r="BCZ27">
        <v>2215</v>
      </c>
      <c r="BDA27">
        <v>2308</v>
      </c>
      <c r="BDB27">
        <v>2365</v>
      </c>
      <c r="BDC27">
        <v>2218</v>
      </c>
      <c r="BDD27">
        <v>2124</v>
      </c>
      <c r="BDE27">
        <v>2318</v>
      </c>
      <c r="BDF27">
        <v>2456</v>
      </c>
      <c r="BDG27">
        <v>2064</v>
      </c>
      <c r="BDH27">
        <v>1939</v>
      </c>
      <c r="BDI27">
        <v>2304</v>
      </c>
      <c r="BDJ27">
        <v>2314</v>
      </c>
      <c r="BDK27">
        <v>2206</v>
      </c>
      <c r="BDL27">
        <v>2134</v>
      </c>
      <c r="BDM27">
        <v>2337</v>
      </c>
      <c r="BDN27">
        <v>2277</v>
      </c>
      <c r="BDO27">
        <v>2289</v>
      </c>
      <c r="BDP27">
        <v>2325</v>
      </c>
      <c r="BDQ27">
        <v>2189</v>
      </c>
      <c r="BDR27">
        <v>2237</v>
      </c>
      <c r="BDS27">
        <v>2253</v>
      </c>
      <c r="BDT27">
        <v>2446</v>
      </c>
      <c r="BDU27">
        <v>2301</v>
      </c>
      <c r="BDV27">
        <v>2411</v>
      </c>
      <c r="BDW27">
        <v>2321</v>
      </c>
      <c r="BDX27">
        <v>2328</v>
      </c>
      <c r="BDY27">
        <v>2418</v>
      </c>
      <c r="BDZ27">
        <v>2254</v>
      </c>
      <c r="BEA27">
        <v>2673</v>
      </c>
      <c r="BEB27">
        <v>2031</v>
      </c>
      <c r="BEC27">
        <v>2383</v>
      </c>
      <c r="BED27">
        <v>2241</v>
      </c>
      <c r="BEE27">
        <v>2362</v>
      </c>
      <c r="BEF27">
        <v>2485</v>
      </c>
      <c r="BEG27">
        <v>2322</v>
      </c>
      <c r="BEH27">
        <v>2175</v>
      </c>
      <c r="BEI27">
        <v>2524</v>
      </c>
      <c r="BEJ27">
        <v>2316</v>
      </c>
      <c r="BEK27">
        <v>2445</v>
      </c>
      <c r="BEL27">
        <v>2353</v>
      </c>
      <c r="BEM27">
        <v>2591</v>
      </c>
      <c r="BEN27">
        <v>2252</v>
      </c>
      <c r="BEO27">
        <v>2631</v>
      </c>
      <c r="BEP27">
        <v>2471</v>
      </c>
      <c r="BEQ27">
        <v>2928</v>
      </c>
      <c r="BER27">
        <v>2320</v>
      </c>
      <c r="BES27">
        <v>2465</v>
      </c>
      <c r="BET27">
        <v>1873</v>
      </c>
      <c r="BEU27">
        <v>1922</v>
      </c>
      <c r="BEV27">
        <v>1783</v>
      </c>
      <c r="BEW27">
        <v>1888</v>
      </c>
      <c r="BEX27">
        <v>1875</v>
      </c>
      <c r="BEY27">
        <v>1881</v>
      </c>
      <c r="BEZ27">
        <v>1782</v>
      </c>
      <c r="BFA27">
        <v>1978</v>
      </c>
      <c r="BFB27">
        <v>1850</v>
      </c>
      <c r="BFC27">
        <v>1924</v>
      </c>
      <c r="BFD27">
        <v>1844</v>
      </c>
      <c r="BFE27">
        <v>2090</v>
      </c>
      <c r="BFF27">
        <v>1805</v>
      </c>
      <c r="BFG27">
        <v>1826</v>
      </c>
      <c r="BFH27">
        <v>1887</v>
      </c>
      <c r="BFI27">
        <v>1791</v>
      </c>
      <c r="BFJ27">
        <v>1862</v>
      </c>
      <c r="BFK27">
        <v>1860</v>
      </c>
      <c r="BFL27">
        <v>1760</v>
      </c>
      <c r="BFM27">
        <v>1843</v>
      </c>
      <c r="BFN27">
        <v>1948</v>
      </c>
      <c r="BFO27">
        <v>1838</v>
      </c>
      <c r="BFP27">
        <v>1939</v>
      </c>
      <c r="BFQ27">
        <v>2091</v>
      </c>
      <c r="BFR27">
        <v>2219</v>
      </c>
      <c r="BFS27">
        <v>2138</v>
      </c>
      <c r="BFT27">
        <v>2009</v>
      </c>
      <c r="BFU27">
        <v>2089</v>
      </c>
      <c r="BFV27">
        <v>1874</v>
      </c>
      <c r="BFW27">
        <v>1969</v>
      </c>
      <c r="BFX27">
        <v>2255</v>
      </c>
      <c r="BFY27">
        <v>2041</v>
      </c>
      <c r="BFZ27">
        <v>2073</v>
      </c>
      <c r="BGA27">
        <v>2082</v>
      </c>
      <c r="BGB27">
        <v>2149</v>
      </c>
      <c r="BGC27">
        <v>2126</v>
      </c>
      <c r="BGD27">
        <v>2029</v>
      </c>
      <c r="BGE27">
        <v>2127</v>
      </c>
      <c r="BGF27">
        <v>1923</v>
      </c>
      <c r="BGG27">
        <v>2164</v>
      </c>
      <c r="BGH27">
        <v>2186</v>
      </c>
      <c r="BGI27">
        <v>2028</v>
      </c>
      <c r="BGJ27">
        <v>1998</v>
      </c>
      <c r="BGK27">
        <v>2158</v>
      </c>
      <c r="BGL27">
        <v>1872</v>
      </c>
      <c r="BGM27">
        <v>2207</v>
      </c>
      <c r="BGN27">
        <v>2265</v>
      </c>
      <c r="BGO27">
        <v>2222</v>
      </c>
      <c r="BGP27">
        <v>2255</v>
      </c>
      <c r="BGQ27">
        <v>1974</v>
      </c>
      <c r="BGR27">
        <v>2056</v>
      </c>
      <c r="BGS27">
        <v>2298</v>
      </c>
      <c r="BGT27">
        <v>2011</v>
      </c>
      <c r="BGU27">
        <v>2103</v>
      </c>
      <c r="BGV27">
        <v>2279</v>
      </c>
      <c r="BGW27">
        <v>1990</v>
      </c>
      <c r="BGX27">
        <v>2064</v>
      </c>
      <c r="BGY27">
        <v>2208</v>
      </c>
      <c r="BGZ27">
        <v>1956</v>
      </c>
      <c r="BHA27">
        <v>2145</v>
      </c>
      <c r="BHB27">
        <v>1556</v>
      </c>
      <c r="BHC27">
        <v>1526</v>
      </c>
      <c r="BHD27">
        <v>1628</v>
      </c>
      <c r="BHE27">
        <v>1581</v>
      </c>
      <c r="BHF27">
        <v>1600</v>
      </c>
      <c r="BHG27">
        <v>1491</v>
      </c>
      <c r="BHH27">
        <v>1575</v>
      </c>
      <c r="BHI27">
        <v>1637</v>
      </c>
      <c r="BHJ27">
        <v>1524</v>
      </c>
      <c r="BHK27">
        <v>1523</v>
      </c>
      <c r="BHL27">
        <v>1630</v>
      </c>
      <c r="BHM27">
        <v>1640</v>
      </c>
      <c r="BHN27">
        <v>1671</v>
      </c>
      <c r="BHO27">
        <v>1616</v>
      </c>
      <c r="BHP27">
        <v>1610</v>
      </c>
      <c r="BHQ27">
        <v>1638</v>
      </c>
      <c r="BHR27">
        <v>1694</v>
      </c>
      <c r="BHS27">
        <v>1709</v>
      </c>
      <c r="BHT27">
        <v>1705</v>
      </c>
      <c r="BHU27">
        <v>1651</v>
      </c>
      <c r="BHV27">
        <v>1640</v>
      </c>
      <c r="BHW27">
        <v>1699</v>
      </c>
      <c r="BHX27">
        <v>1602</v>
      </c>
      <c r="BHY27">
        <v>1672</v>
      </c>
      <c r="BHZ27">
        <v>1616</v>
      </c>
      <c r="BIA27">
        <v>1594</v>
      </c>
      <c r="BIB27">
        <v>1645</v>
      </c>
      <c r="BIC27">
        <v>1632</v>
      </c>
      <c r="BID27">
        <v>1701</v>
      </c>
      <c r="BIE27">
        <v>1546</v>
      </c>
      <c r="BIF27">
        <v>1722</v>
      </c>
      <c r="BIG27">
        <v>1745</v>
      </c>
      <c r="BIH27">
        <v>1770</v>
      </c>
      <c r="BII27">
        <v>1715</v>
      </c>
      <c r="BIJ27">
        <v>1673</v>
      </c>
      <c r="BIK27">
        <v>1742</v>
      </c>
      <c r="BIL27">
        <v>1753</v>
      </c>
      <c r="BIM27">
        <v>1702</v>
      </c>
      <c r="BIN27">
        <v>1772</v>
      </c>
      <c r="BIO27">
        <v>1562</v>
      </c>
      <c r="BIP27">
        <v>1604</v>
      </c>
      <c r="BIQ27">
        <v>1686</v>
      </c>
      <c r="BIR27">
        <v>1666</v>
      </c>
      <c r="BIS27">
        <v>1580</v>
      </c>
      <c r="BIT27">
        <v>1568</v>
      </c>
      <c r="BIU27">
        <v>1641</v>
      </c>
      <c r="BIV27">
        <v>1667</v>
      </c>
      <c r="BIW27">
        <v>1583</v>
      </c>
      <c r="BIX27">
        <v>1586</v>
      </c>
      <c r="BIY27">
        <v>1670</v>
      </c>
      <c r="BIZ27">
        <v>1710</v>
      </c>
      <c r="BJA27">
        <v>1755</v>
      </c>
      <c r="BJB27">
        <v>1748</v>
      </c>
      <c r="BJC27">
        <v>1780</v>
      </c>
      <c r="BJD27">
        <v>1712</v>
      </c>
      <c r="BJE27">
        <v>1715</v>
      </c>
      <c r="BJF27">
        <v>1753</v>
      </c>
      <c r="BJG27">
        <v>1767</v>
      </c>
      <c r="BJH27">
        <v>1701</v>
      </c>
      <c r="BJI27">
        <v>1687</v>
      </c>
    </row>
    <row r="28" spans="1:1621" x14ac:dyDescent="0.25">
      <c r="A28">
        <v>2035</v>
      </c>
      <c r="B28">
        <v>4035</v>
      </c>
      <c r="C28">
        <v>4356</v>
      </c>
      <c r="D28">
        <v>4150</v>
      </c>
      <c r="E28">
        <v>3925</v>
      </c>
      <c r="F28">
        <v>4048</v>
      </c>
      <c r="G28">
        <v>3792</v>
      </c>
      <c r="H28">
        <v>4009</v>
      </c>
      <c r="I28">
        <v>4328</v>
      </c>
      <c r="J28">
        <v>4388</v>
      </c>
      <c r="K28">
        <v>4203</v>
      </c>
      <c r="L28">
        <v>4349</v>
      </c>
      <c r="M28">
        <v>3496</v>
      </c>
      <c r="N28">
        <v>3739</v>
      </c>
      <c r="O28">
        <v>4299</v>
      </c>
      <c r="P28">
        <v>4516</v>
      </c>
      <c r="Q28">
        <v>4191</v>
      </c>
      <c r="R28">
        <v>4463</v>
      </c>
      <c r="S28">
        <v>4185</v>
      </c>
      <c r="T28">
        <v>4657</v>
      </c>
      <c r="U28">
        <v>4362</v>
      </c>
      <c r="V28">
        <v>4162</v>
      </c>
      <c r="W28">
        <v>3563</v>
      </c>
      <c r="X28">
        <v>4279</v>
      </c>
      <c r="Y28">
        <v>4082</v>
      </c>
      <c r="Z28">
        <v>3643</v>
      </c>
      <c r="AA28">
        <v>4173</v>
      </c>
      <c r="AB28">
        <v>4233</v>
      </c>
      <c r="AC28">
        <v>4275</v>
      </c>
      <c r="AD28">
        <v>4424</v>
      </c>
      <c r="AE28">
        <v>4155</v>
      </c>
      <c r="AF28">
        <v>4551</v>
      </c>
      <c r="AG28">
        <v>4412</v>
      </c>
      <c r="AH28">
        <v>4281</v>
      </c>
      <c r="AI28">
        <v>4684</v>
      </c>
      <c r="AJ28">
        <v>4556</v>
      </c>
      <c r="AK28">
        <v>4440</v>
      </c>
      <c r="AL28">
        <v>4279</v>
      </c>
      <c r="AM28">
        <v>4448</v>
      </c>
      <c r="AN28">
        <v>4248</v>
      </c>
      <c r="AO28">
        <v>4294</v>
      </c>
      <c r="AP28">
        <v>3755</v>
      </c>
      <c r="AQ28">
        <v>3891</v>
      </c>
      <c r="AR28">
        <v>4502</v>
      </c>
      <c r="AS28">
        <v>4397</v>
      </c>
      <c r="AT28">
        <v>4419</v>
      </c>
      <c r="AU28">
        <v>4593</v>
      </c>
      <c r="AV28">
        <v>4265</v>
      </c>
      <c r="AW28">
        <v>4162</v>
      </c>
      <c r="AX28">
        <v>4217</v>
      </c>
      <c r="AY28">
        <v>4395</v>
      </c>
      <c r="AZ28">
        <v>4477</v>
      </c>
      <c r="BA28">
        <v>4477</v>
      </c>
      <c r="BB28">
        <v>4855</v>
      </c>
      <c r="BC28">
        <v>4254</v>
      </c>
      <c r="BD28">
        <v>4530</v>
      </c>
      <c r="BE28">
        <v>4502</v>
      </c>
      <c r="BF28">
        <v>4210</v>
      </c>
      <c r="BG28">
        <v>4708</v>
      </c>
      <c r="BH28">
        <v>4510</v>
      </c>
      <c r="BI28">
        <v>4553</v>
      </c>
      <c r="BJ28">
        <v>4194</v>
      </c>
      <c r="BK28">
        <v>3529</v>
      </c>
      <c r="BL28">
        <v>3806</v>
      </c>
      <c r="BM28">
        <v>4224</v>
      </c>
      <c r="BN28">
        <v>3945</v>
      </c>
      <c r="BO28">
        <v>4073</v>
      </c>
      <c r="BP28">
        <v>3806</v>
      </c>
      <c r="BQ28">
        <v>4042</v>
      </c>
      <c r="BR28">
        <v>3443</v>
      </c>
      <c r="BS28">
        <v>4170</v>
      </c>
      <c r="BT28">
        <v>3598</v>
      </c>
      <c r="BU28">
        <v>3771</v>
      </c>
      <c r="BV28">
        <v>3551</v>
      </c>
      <c r="BW28">
        <v>3921</v>
      </c>
      <c r="BX28">
        <v>4157</v>
      </c>
      <c r="BY28">
        <v>3970</v>
      </c>
      <c r="BZ28">
        <v>3949</v>
      </c>
      <c r="CA28">
        <v>3785</v>
      </c>
      <c r="CB28">
        <v>4084</v>
      </c>
      <c r="CC28">
        <v>4101</v>
      </c>
      <c r="CD28">
        <v>4435</v>
      </c>
      <c r="CE28">
        <v>4112</v>
      </c>
      <c r="CF28">
        <v>3913</v>
      </c>
      <c r="CG28">
        <v>3941</v>
      </c>
      <c r="CH28">
        <v>3737</v>
      </c>
      <c r="CI28">
        <v>4217</v>
      </c>
      <c r="CJ28">
        <v>3815</v>
      </c>
      <c r="CK28">
        <v>3716</v>
      </c>
      <c r="CL28">
        <v>3832</v>
      </c>
      <c r="CM28">
        <v>3544</v>
      </c>
      <c r="CN28">
        <v>4077</v>
      </c>
      <c r="CO28">
        <v>3994</v>
      </c>
      <c r="CP28">
        <v>3778</v>
      </c>
      <c r="CQ28">
        <v>3593</v>
      </c>
      <c r="CR28">
        <v>3798</v>
      </c>
      <c r="CS28">
        <v>3793</v>
      </c>
      <c r="CT28">
        <v>3771</v>
      </c>
      <c r="CU28">
        <v>3877</v>
      </c>
      <c r="CV28">
        <v>3815</v>
      </c>
      <c r="CW28">
        <v>4003</v>
      </c>
      <c r="CX28">
        <v>3891</v>
      </c>
      <c r="CY28">
        <v>3934</v>
      </c>
      <c r="CZ28">
        <v>3946</v>
      </c>
      <c r="DA28">
        <v>3931</v>
      </c>
      <c r="DB28">
        <v>3863</v>
      </c>
      <c r="DC28">
        <v>3804</v>
      </c>
      <c r="DD28">
        <v>4043</v>
      </c>
      <c r="DE28">
        <v>3769</v>
      </c>
      <c r="DF28">
        <v>4197</v>
      </c>
      <c r="DG28">
        <v>4026</v>
      </c>
      <c r="DH28">
        <v>4200</v>
      </c>
      <c r="DI28">
        <v>3632</v>
      </c>
      <c r="DJ28">
        <v>3960</v>
      </c>
      <c r="DK28">
        <v>3939</v>
      </c>
      <c r="DL28">
        <v>4224</v>
      </c>
      <c r="DM28">
        <v>3672</v>
      </c>
      <c r="DN28">
        <v>3886</v>
      </c>
      <c r="DO28">
        <v>3891</v>
      </c>
      <c r="DP28">
        <v>3973</v>
      </c>
      <c r="DQ28">
        <v>4154</v>
      </c>
      <c r="DR28">
        <v>2197</v>
      </c>
      <c r="DS28">
        <v>2044</v>
      </c>
      <c r="DT28">
        <v>2009</v>
      </c>
      <c r="DU28">
        <v>2256</v>
      </c>
      <c r="DV28">
        <v>2175</v>
      </c>
      <c r="DW28">
        <v>2263</v>
      </c>
      <c r="DX28">
        <v>2153</v>
      </c>
      <c r="DY28">
        <v>2097</v>
      </c>
      <c r="DZ28">
        <v>2234</v>
      </c>
      <c r="EA28">
        <v>2278</v>
      </c>
      <c r="EB28">
        <v>2501</v>
      </c>
      <c r="EC28">
        <v>2425</v>
      </c>
      <c r="ED28">
        <v>2219</v>
      </c>
      <c r="EE28">
        <v>2217</v>
      </c>
      <c r="EF28">
        <v>2460</v>
      </c>
      <c r="EG28">
        <v>2430</v>
      </c>
      <c r="EH28">
        <v>2330</v>
      </c>
      <c r="EI28">
        <v>2374</v>
      </c>
      <c r="EJ28">
        <v>2316</v>
      </c>
      <c r="EK28">
        <v>2351</v>
      </c>
      <c r="EL28">
        <v>2231</v>
      </c>
      <c r="EM28">
        <v>2330</v>
      </c>
      <c r="EN28">
        <v>2179</v>
      </c>
      <c r="EO28">
        <v>2122</v>
      </c>
      <c r="EP28">
        <v>2167</v>
      </c>
      <c r="EQ28">
        <v>2270</v>
      </c>
      <c r="ER28">
        <v>2161</v>
      </c>
      <c r="ES28">
        <v>2136</v>
      </c>
      <c r="ET28">
        <v>2248</v>
      </c>
      <c r="EU28">
        <v>2358</v>
      </c>
      <c r="EV28">
        <v>2302</v>
      </c>
      <c r="EW28">
        <v>2480</v>
      </c>
      <c r="EX28">
        <v>2389</v>
      </c>
      <c r="EY28">
        <v>2319</v>
      </c>
      <c r="EZ28">
        <v>2199</v>
      </c>
      <c r="FA28">
        <v>2228</v>
      </c>
      <c r="FB28">
        <v>2398</v>
      </c>
      <c r="FC28">
        <v>2407</v>
      </c>
      <c r="FD28">
        <v>2376</v>
      </c>
      <c r="FE28">
        <v>2428</v>
      </c>
      <c r="FF28">
        <v>2186</v>
      </c>
      <c r="FG28">
        <v>2192</v>
      </c>
      <c r="FH28">
        <v>2174</v>
      </c>
      <c r="FI28">
        <v>2151</v>
      </c>
      <c r="FJ28">
        <v>2148</v>
      </c>
      <c r="FK28">
        <v>2131</v>
      </c>
      <c r="FL28">
        <v>2199</v>
      </c>
      <c r="FM28">
        <v>2318</v>
      </c>
      <c r="FN28">
        <v>2215</v>
      </c>
      <c r="FO28">
        <v>2211</v>
      </c>
      <c r="FP28">
        <v>2554</v>
      </c>
      <c r="FQ28">
        <v>2490</v>
      </c>
      <c r="FR28">
        <v>2500</v>
      </c>
      <c r="FS28">
        <v>2438</v>
      </c>
      <c r="FT28">
        <v>2391</v>
      </c>
      <c r="FU28">
        <v>2309</v>
      </c>
      <c r="FV28">
        <v>2324</v>
      </c>
      <c r="FW28">
        <v>2361</v>
      </c>
      <c r="FX28">
        <v>2160</v>
      </c>
      <c r="FY28">
        <v>2298</v>
      </c>
      <c r="FZ28">
        <v>3439</v>
      </c>
      <c r="GA28">
        <v>3036</v>
      </c>
      <c r="GB28">
        <v>3274</v>
      </c>
      <c r="GC28">
        <v>3089</v>
      </c>
      <c r="GD28">
        <v>3018</v>
      </c>
      <c r="GE28">
        <v>2950</v>
      </c>
      <c r="GF28">
        <v>3305</v>
      </c>
      <c r="GG28">
        <v>3379</v>
      </c>
      <c r="GH28">
        <v>3531</v>
      </c>
      <c r="GI28">
        <v>3281</v>
      </c>
      <c r="GJ28">
        <v>3750</v>
      </c>
      <c r="GK28">
        <v>3477</v>
      </c>
      <c r="GL28">
        <v>3529</v>
      </c>
      <c r="GM28">
        <v>3317</v>
      </c>
      <c r="GN28">
        <v>3545</v>
      </c>
      <c r="GO28">
        <v>3402</v>
      </c>
      <c r="GP28">
        <v>3509</v>
      </c>
      <c r="GQ28">
        <v>3724</v>
      </c>
      <c r="GR28">
        <v>3384</v>
      </c>
      <c r="GS28">
        <v>3735</v>
      </c>
      <c r="GT28">
        <v>3919</v>
      </c>
      <c r="GU28">
        <v>3296</v>
      </c>
      <c r="GV28">
        <v>3581</v>
      </c>
      <c r="GW28">
        <v>3771</v>
      </c>
      <c r="GX28">
        <v>3600</v>
      </c>
      <c r="GY28">
        <v>3195</v>
      </c>
      <c r="GZ28">
        <v>3143</v>
      </c>
      <c r="HA28">
        <v>3544</v>
      </c>
      <c r="HB28">
        <v>3482</v>
      </c>
      <c r="HC28">
        <v>3321</v>
      </c>
      <c r="HD28">
        <v>3658</v>
      </c>
      <c r="HE28">
        <v>3776</v>
      </c>
      <c r="HF28">
        <v>3439</v>
      </c>
      <c r="HG28">
        <v>3405</v>
      </c>
      <c r="HH28">
        <v>3466</v>
      </c>
      <c r="HI28">
        <v>3572</v>
      </c>
      <c r="HJ28">
        <v>3736</v>
      </c>
      <c r="HK28">
        <v>3998</v>
      </c>
      <c r="HL28">
        <v>3602</v>
      </c>
      <c r="HM28">
        <v>3598</v>
      </c>
      <c r="HN28">
        <v>3702</v>
      </c>
      <c r="HO28">
        <v>4121</v>
      </c>
      <c r="HP28">
        <v>3583</v>
      </c>
      <c r="HQ28">
        <v>3852</v>
      </c>
      <c r="HR28">
        <v>3735</v>
      </c>
      <c r="HS28">
        <v>3817</v>
      </c>
      <c r="HT28">
        <v>3793</v>
      </c>
      <c r="HU28">
        <v>3842</v>
      </c>
      <c r="HV28">
        <v>3455</v>
      </c>
      <c r="HW28">
        <v>3636</v>
      </c>
      <c r="HX28">
        <v>4054</v>
      </c>
      <c r="HY28">
        <v>4012</v>
      </c>
      <c r="HZ28">
        <v>3590</v>
      </c>
      <c r="IA28">
        <v>3762</v>
      </c>
      <c r="IB28">
        <v>3566</v>
      </c>
      <c r="IC28">
        <v>3640</v>
      </c>
      <c r="ID28">
        <v>3633</v>
      </c>
      <c r="IE28">
        <v>3924</v>
      </c>
      <c r="IF28">
        <v>4129</v>
      </c>
      <c r="IG28">
        <v>3553</v>
      </c>
      <c r="IH28">
        <v>2857</v>
      </c>
      <c r="II28">
        <v>3231</v>
      </c>
      <c r="IJ28">
        <v>3070</v>
      </c>
      <c r="IK28">
        <v>2686</v>
      </c>
      <c r="IL28">
        <v>2932</v>
      </c>
      <c r="IM28">
        <v>2968</v>
      </c>
      <c r="IN28">
        <v>3471</v>
      </c>
      <c r="IO28">
        <v>3174</v>
      </c>
      <c r="IP28">
        <v>2967</v>
      </c>
      <c r="IQ28">
        <v>3109</v>
      </c>
      <c r="IR28">
        <v>2714</v>
      </c>
      <c r="IS28">
        <v>3015</v>
      </c>
      <c r="IT28">
        <v>2794</v>
      </c>
      <c r="IU28">
        <v>2875</v>
      </c>
      <c r="IV28">
        <v>2645</v>
      </c>
      <c r="IW28">
        <v>3267</v>
      </c>
      <c r="IX28">
        <v>3472</v>
      </c>
      <c r="IY28">
        <v>2957</v>
      </c>
      <c r="IZ28">
        <v>2921</v>
      </c>
      <c r="JA28">
        <v>2762</v>
      </c>
      <c r="JB28">
        <v>3295</v>
      </c>
      <c r="JC28">
        <v>3079</v>
      </c>
      <c r="JD28">
        <v>3371</v>
      </c>
      <c r="JE28">
        <v>3131</v>
      </c>
      <c r="JF28">
        <v>3495</v>
      </c>
      <c r="JG28">
        <v>3075</v>
      </c>
      <c r="JH28">
        <v>3215</v>
      </c>
      <c r="JI28">
        <v>2897</v>
      </c>
      <c r="JJ28">
        <v>2950</v>
      </c>
      <c r="JK28">
        <v>2871</v>
      </c>
      <c r="JL28">
        <v>2931</v>
      </c>
      <c r="JM28">
        <v>3361</v>
      </c>
      <c r="JN28">
        <v>3457</v>
      </c>
      <c r="JO28">
        <v>2830</v>
      </c>
      <c r="JP28">
        <v>3045</v>
      </c>
      <c r="JQ28">
        <v>3206</v>
      </c>
      <c r="JR28">
        <v>3121</v>
      </c>
      <c r="JS28">
        <v>3236</v>
      </c>
      <c r="JT28">
        <v>2916</v>
      </c>
      <c r="JU28">
        <v>3154</v>
      </c>
      <c r="JV28">
        <v>2942</v>
      </c>
      <c r="JW28">
        <v>3437</v>
      </c>
      <c r="JX28">
        <v>2938</v>
      </c>
      <c r="JY28">
        <v>3319</v>
      </c>
      <c r="JZ28">
        <v>3229</v>
      </c>
      <c r="KA28">
        <v>3373</v>
      </c>
      <c r="KB28">
        <v>3312</v>
      </c>
      <c r="KC28">
        <v>3083</v>
      </c>
      <c r="KD28">
        <v>3407</v>
      </c>
      <c r="KE28">
        <v>3313</v>
      </c>
      <c r="KF28">
        <v>3520</v>
      </c>
      <c r="KG28">
        <v>2795</v>
      </c>
      <c r="KH28">
        <v>3410</v>
      </c>
      <c r="KI28">
        <v>3404</v>
      </c>
      <c r="KJ28">
        <v>3149</v>
      </c>
      <c r="KK28">
        <v>3192</v>
      </c>
      <c r="KL28">
        <v>3559</v>
      </c>
      <c r="KM28">
        <v>3339</v>
      </c>
      <c r="KN28">
        <v>3218</v>
      </c>
      <c r="KO28">
        <v>3269</v>
      </c>
      <c r="KP28">
        <v>2093</v>
      </c>
      <c r="KQ28">
        <v>2047</v>
      </c>
      <c r="KR28">
        <v>1806</v>
      </c>
      <c r="KS28">
        <v>1987</v>
      </c>
      <c r="KT28">
        <v>2137</v>
      </c>
      <c r="KU28">
        <v>1964</v>
      </c>
      <c r="KV28">
        <v>1960</v>
      </c>
      <c r="KW28">
        <v>1942</v>
      </c>
      <c r="KX28">
        <v>2054</v>
      </c>
      <c r="KY28">
        <v>1988</v>
      </c>
      <c r="KZ28">
        <v>2098</v>
      </c>
      <c r="LA28">
        <v>2144</v>
      </c>
      <c r="LB28">
        <v>2228</v>
      </c>
      <c r="LC28">
        <v>2094</v>
      </c>
      <c r="LD28">
        <v>1947</v>
      </c>
      <c r="LE28">
        <v>2099</v>
      </c>
      <c r="LF28">
        <v>2080</v>
      </c>
      <c r="LG28">
        <v>2056</v>
      </c>
      <c r="LH28">
        <v>2208</v>
      </c>
      <c r="LI28">
        <v>2143</v>
      </c>
      <c r="LJ28">
        <v>2139</v>
      </c>
      <c r="LK28">
        <v>2048</v>
      </c>
      <c r="LL28">
        <v>1983</v>
      </c>
      <c r="LM28">
        <v>2075</v>
      </c>
      <c r="LN28">
        <v>2033</v>
      </c>
      <c r="LO28">
        <v>2053</v>
      </c>
      <c r="LP28">
        <v>2013</v>
      </c>
      <c r="LQ28">
        <v>2005</v>
      </c>
      <c r="LR28">
        <v>1940</v>
      </c>
      <c r="LS28">
        <v>2003</v>
      </c>
      <c r="LT28">
        <v>2261</v>
      </c>
      <c r="LU28">
        <v>2199</v>
      </c>
      <c r="LV28">
        <v>2318</v>
      </c>
      <c r="LW28">
        <v>2125</v>
      </c>
      <c r="LX28">
        <v>2010</v>
      </c>
      <c r="LY28">
        <v>2125</v>
      </c>
      <c r="LZ28">
        <v>2214</v>
      </c>
      <c r="MA28">
        <v>2250</v>
      </c>
      <c r="MB28">
        <v>2337</v>
      </c>
      <c r="MC28">
        <v>2207</v>
      </c>
      <c r="MD28">
        <v>2219</v>
      </c>
      <c r="ME28">
        <v>2014</v>
      </c>
      <c r="MF28">
        <v>2019</v>
      </c>
      <c r="MG28">
        <v>1934</v>
      </c>
      <c r="MH28">
        <v>2110</v>
      </c>
      <c r="MI28">
        <v>2103</v>
      </c>
      <c r="MJ28">
        <v>1999</v>
      </c>
      <c r="MK28">
        <v>2015</v>
      </c>
      <c r="ML28">
        <v>1992</v>
      </c>
      <c r="MM28">
        <v>2009</v>
      </c>
      <c r="MN28">
        <v>2263</v>
      </c>
      <c r="MO28">
        <v>2217</v>
      </c>
      <c r="MP28">
        <v>2234</v>
      </c>
      <c r="MQ28">
        <v>2154</v>
      </c>
      <c r="MR28">
        <v>2163</v>
      </c>
      <c r="MS28">
        <v>2382</v>
      </c>
      <c r="MT28">
        <v>2234</v>
      </c>
      <c r="MU28">
        <v>2323</v>
      </c>
      <c r="MV28">
        <v>2113</v>
      </c>
      <c r="MW28">
        <v>2145</v>
      </c>
      <c r="MX28">
        <v>2713</v>
      </c>
      <c r="MY28">
        <v>2651</v>
      </c>
      <c r="MZ28">
        <v>2187</v>
      </c>
      <c r="NA28">
        <v>2702</v>
      </c>
      <c r="NB28">
        <v>2806</v>
      </c>
      <c r="NC28">
        <v>2635</v>
      </c>
      <c r="ND28">
        <v>2538</v>
      </c>
      <c r="NE28">
        <v>2706</v>
      </c>
      <c r="NF28">
        <v>2663</v>
      </c>
      <c r="NG28">
        <v>2471</v>
      </c>
      <c r="NH28">
        <v>2835</v>
      </c>
      <c r="NI28">
        <v>2505</v>
      </c>
      <c r="NJ28">
        <v>2556</v>
      </c>
      <c r="NK28">
        <v>2841</v>
      </c>
      <c r="NL28">
        <v>2668</v>
      </c>
      <c r="NM28">
        <v>2292</v>
      </c>
      <c r="NN28">
        <v>2727</v>
      </c>
      <c r="NO28">
        <v>2619</v>
      </c>
      <c r="NP28">
        <v>2840</v>
      </c>
      <c r="NQ28">
        <v>2603</v>
      </c>
      <c r="NR28">
        <v>2440</v>
      </c>
      <c r="NS28">
        <v>2573</v>
      </c>
      <c r="NT28">
        <v>2513</v>
      </c>
      <c r="NU28">
        <v>2659</v>
      </c>
      <c r="NV28">
        <v>2538</v>
      </c>
      <c r="NW28">
        <v>2850</v>
      </c>
      <c r="NX28">
        <v>2757</v>
      </c>
      <c r="NY28">
        <v>2885</v>
      </c>
      <c r="NZ28">
        <v>2652</v>
      </c>
      <c r="OA28">
        <v>2899</v>
      </c>
      <c r="OB28">
        <v>2922</v>
      </c>
      <c r="OC28">
        <v>3062</v>
      </c>
      <c r="OD28">
        <v>2843</v>
      </c>
      <c r="OE28">
        <v>2829</v>
      </c>
      <c r="OF28">
        <v>2818</v>
      </c>
      <c r="OG28">
        <v>3027</v>
      </c>
      <c r="OH28">
        <v>3055</v>
      </c>
      <c r="OI28">
        <v>2947</v>
      </c>
      <c r="OJ28">
        <v>2832</v>
      </c>
      <c r="OK28">
        <v>3056</v>
      </c>
      <c r="OL28">
        <v>2907</v>
      </c>
      <c r="OM28">
        <v>2989</v>
      </c>
      <c r="ON28">
        <v>2741</v>
      </c>
      <c r="OO28">
        <v>2828</v>
      </c>
      <c r="OP28">
        <v>3030</v>
      </c>
      <c r="OQ28">
        <v>3061</v>
      </c>
      <c r="OR28">
        <v>2813</v>
      </c>
      <c r="OS28">
        <v>3013</v>
      </c>
      <c r="OT28">
        <v>2708</v>
      </c>
      <c r="OU28">
        <v>2791</v>
      </c>
      <c r="OV28">
        <v>3067</v>
      </c>
      <c r="OW28">
        <v>3021</v>
      </c>
      <c r="OX28">
        <v>3158</v>
      </c>
      <c r="OY28">
        <v>3187</v>
      </c>
      <c r="OZ28">
        <v>3250</v>
      </c>
      <c r="PA28">
        <v>3158</v>
      </c>
      <c r="PB28">
        <v>3529</v>
      </c>
      <c r="PC28">
        <v>3135</v>
      </c>
      <c r="PD28">
        <v>2749</v>
      </c>
      <c r="PE28">
        <v>2974</v>
      </c>
      <c r="PF28">
        <v>2231</v>
      </c>
      <c r="PG28">
        <v>2138</v>
      </c>
      <c r="PH28">
        <v>2257</v>
      </c>
      <c r="PI28">
        <v>2211</v>
      </c>
      <c r="PJ28">
        <v>2481</v>
      </c>
      <c r="PK28">
        <v>2101</v>
      </c>
      <c r="PL28">
        <v>2281</v>
      </c>
      <c r="PM28">
        <v>2270</v>
      </c>
      <c r="PN28">
        <v>2373</v>
      </c>
      <c r="PO28">
        <v>2235</v>
      </c>
      <c r="PP28">
        <v>2353</v>
      </c>
      <c r="PQ28">
        <v>2352</v>
      </c>
      <c r="PR28">
        <v>2108</v>
      </c>
      <c r="PS28">
        <v>2440</v>
      </c>
      <c r="PT28">
        <v>2262</v>
      </c>
      <c r="PU28">
        <v>2230</v>
      </c>
      <c r="PV28">
        <v>2427</v>
      </c>
      <c r="PW28">
        <v>2282</v>
      </c>
      <c r="PX28">
        <v>2244</v>
      </c>
      <c r="PY28">
        <v>2447</v>
      </c>
      <c r="PZ28">
        <v>2527</v>
      </c>
      <c r="QA28">
        <v>2272</v>
      </c>
      <c r="QB28">
        <v>2527</v>
      </c>
      <c r="QC28">
        <v>2732</v>
      </c>
      <c r="QD28">
        <v>2545</v>
      </c>
      <c r="QE28">
        <v>2585</v>
      </c>
      <c r="QF28">
        <v>2293</v>
      </c>
      <c r="QG28">
        <v>2543</v>
      </c>
      <c r="QH28">
        <v>2395</v>
      </c>
      <c r="QI28">
        <v>2417</v>
      </c>
      <c r="QJ28">
        <v>2197</v>
      </c>
      <c r="QK28">
        <v>2548</v>
      </c>
      <c r="QL28">
        <v>2602</v>
      </c>
      <c r="QM28">
        <v>2329</v>
      </c>
      <c r="QN28">
        <v>2538</v>
      </c>
      <c r="QO28">
        <v>2469</v>
      </c>
      <c r="QP28">
        <v>2510</v>
      </c>
      <c r="QQ28">
        <v>2368</v>
      </c>
      <c r="QR28">
        <v>2703</v>
      </c>
      <c r="QS28">
        <v>2213</v>
      </c>
      <c r="QT28">
        <v>2699</v>
      </c>
      <c r="QU28">
        <v>2675</v>
      </c>
      <c r="QV28">
        <v>2711</v>
      </c>
      <c r="QW28">
        <v>2459</v>
      </c>
      <c r="QX28">
        <v>2735</v>
      </c>
      <c r="QY28">
        <v>2661</v>
      </c>
      <c r="QZ28">
        <v>2508</v>
      </c>
      <c r="RA28">
        <v>2505</v>
      </c>
      <c r="RB28">
        <v>2811</v>
      </c>
      <c r="RC28">
        <v>2684</v>
      </c>
      <c r="RD28">
        <v>2493</v>
      </c>
      <c r="RE28">
        <v>2744</v>
      </c>
      <c r="RF28">
        <v>2591</v>
      </c>
      <c r="RG28">
        <v>2606</v>
      </c>
      <c r="RH28">
        <v>2758</v>
      </c>
      <c r="RI28">
        <v>2717</v>
      </c>
      <c r="RJ28">
        <v>2458</v>
      </c>
      <c r="RK28">
        <v>2828</v>
      </c>
      <c r="RL28">
        <v>2720</v>
      </c>
      <c r="RM28">
        <v>2738</v>
      </c>
      <c r="RN28">
        <v>1652</v>
      </c>
      <c r="RO28">
        <v>1800</v>
      </c>
      <c r="RP28">
        <v>1769</v>
      </c>
      <c r="RQ28">
        <v>1732</v>
      </c>
      <c r="RR28">
        <v>1704</v>
      </c>
      <c r="RS28">
        <v>1759</v>
      </c>
      <c r="RT28">
        <v>1708</v>
      </c>
      <c r="RU28">
        <v>1727</v>
      </c>
      <c r="RV28">
        <v>1789</v>
      </c>
      <c r="RW28">
        <v>1758</v>
      </c>
      <c r="RX28">
        <v>1782</v>
      </c>
      <c r="RY28">
        <v>1871</v>
      </c>
      <c r="RZ28">
        <v>1722</v>
      </c>
      <c r="SA28">
        <v>1986</v>
      </c>
      <c r="SB28">
        <v>1821</v>
      </c>
      <c r="SC28">
        <v>1899</v>
      </c>
      <c r="SD28">
        <v>1898</v>
      </c>
      <c r="SE28">
        <v>1811</v>
      </c>
      <c r="SF28">
        <v>1728</v>
      </c>
      <c r="SG28">
        <v>1830</v>
      </c>
      <c r="SH28">
        <v>1770</v>
      </c>
      <c r="SI28">
        <v>1759</v>
      </c>
      <c r="SJ28">
        <v>1805</v>
      </c>
      <c r="SK28">
        <v>1777</v>
      </c>
      <c r="SL28">
        <v>1777</v>
      </c>
      <c r="SM28">
        <v>1840</v>
      </c>
      <c r="SN28">
        <v>1759</v>
      </c>
      <c r="SO28">
        <v>1828</v>
      </c>
      <c r="SP28">
        <v>1749</v>
      </c>
      <c r="SQ28">
        <v>1859</v>
      </c>
      <c r="SR28">
        <v>1886</v>
      </c>
      <c r="SS28">
        <v>1924</v>
      </c>
      <c r="ST28">
        <v>2017</v>
      </c>
      <c r="SU28">
        <v>1948</v>
      </c>
      <c r="SV28">
        <v>1861</v>
      </c>
      <c r="SW28">
        <v>1830</v>
      </c>
      <c r="SX28">
        <v>1982</v>
      </c>
      <c r="SY28">
        <v>1929</v>
      </c>
      <c r="SZ28">
        <v>1931</v>
      </c>
      <c r="TA28">
        <v>1948</v>
      </c>
      <c r="TB28">
        <v>1889</v>
      </c>
      <c r="TC28">
        <v>1797</v>
      </c>
      <c r="TD28">
        <v>1771</v>
      </c>
      <c r="TE28">
        <v>1947</v>
      </c>
      <c r="TF28">
        <v>1810</v>
      </c>
      <c r="TG28">
        <v>1729</v>
      </c>
      <c r="TH28">
        <v>1795</v>
      </c>
      <c r="TI28">
        <v>1734</v>
      </c>
      <c r="TJ28">
        <v>1835</v>
      </c>
      <c r="TK28">
        <v>1872</v>
      </c>
      <c r="TL28">
        <v>1964</v>
      </c>
      <c r="TM28">
        <v>1930</v>
      </c>
      <c r="TN28">
        <v>1840</v>
      </c>
      <c r="TO28">
        <v>2024</v>
      </c>
      <c r="TP28">
        <v>2027</v>
      </c>
      <c r="TQ28">
        <v>2146</v>
      </c>
      <c r="TR28">
        <v>2045</v>
      </c>
      <c r="TS28">
        <v>1997</v>
      </c>
      <c r="TT28">
        <v>1955</v>
      </c>
      <c r="TU28">
        <v>1987</v>
      </c>
      <c r="TV28">
        <v>3515</v>
      </c>
      <c r="TW28">
        <v>3377</v>
      </c>
      <c r="TX28">
        <v>3692</v>
      </c>
      <c r="TY28">
        <v>3786</v>
      </c>
      <c r="TZ28">
        <v>3817</v>
      </c>
      <c r="UA28">
        <v>3535</v>
      </c>
      <c r="UB28">
        <v>3650</v>
      </c>
      <c r="UC28">
        <v>3371</v>
      </c>
      <c r="UD28">
        <v>3702</v>
      </c>
      <c r="UE28">
        <v>3219</v>
      </c>
      <c r="UF28">
        <v>3710</v>
      </c>
      <c r="UG28">
        <v>3984</v>
      </c>
      <c r="UH28">
        <v>3500</v>
      </c>
      <c r="UI28">
        <v>3566</v>
      </c>
      <c r="UJ28">
        <v>3565</v>
      </c>
      <c r="UK28">
        <v>3974</v>
      </c>
      <c r="UL28">
        <v>3857</v>
      </c>
      <c r="UM28">
        <v>3996</v>
      </c>
      <c r="UN28">
        <v>3806</v>
      </c>
      <c r="UO28">
        <v>3407</v>
      </c>
      <c r="UP28">
        <v>3498</v>
      </c>
      <c r="UQ28">
        <v>3834</v>
      </c>
      <c r="UR28">
        <v>3839</v>
      </c>
      <c r="US28">
        <v>3507</v>
      </c>
      <c r="UT28">
        <v>3929</v>
      </c>
      <c r="UU28">
        <v>3880</v>
      </c>
      <c r="UV28">
        <v>3461</v>
      </c>
      <c r="UW28">
        <v>3341</v>
      </c>
      <c r="UX28">
        <v>3689</v>
      </c>
      <c r="UY28">
        <v>3575</v>
      </c>
      <c r="UZ28">
        <v>3798</v>
      </c>
      <c r="VA28">
        <v>3816</v>
      </c>
      <c r="VB28">
        <v>3943</v>
      </c>
      <c r="VC28">
        <v>3843</v>
      </c>
      <c r="VD28">
        <v>3739</v>
      </c>
      <c r="VE28">
        <v>4040</v>
      </c>
      <c r="VF28">
        <v>3741</v>
      </c>
      <c r="VG28">
        <v>3139</v>
      </c>
      <c r="VH28">
        <v>4102</v>
      </c>
      <c r="VI28">
        <v>3867</v>
      </c>
      <c r="VJ28">
        <v>3457</v>
      </c>
      <c r="VK28">
        <v>3802</v>
      </c>
      <c r="VL28">
        <v>3595</v>
      </c>
      <c r="VM28">
        <v>3617</v>
      </c>
      <c r="VN28">
        <v>3729</v>
      </c>
      <c r="VO28">
        <v>3498</v>
      </c>
      <c r="VP28">
        <v>3944</v>
      </c>
      <c r="VQ28">
        <v>3612</v>
      </c>
      <c r="VR28">
        <v>3907</v>
      </c>
      <c r="VS28">
        <v>3904</v>
      </c>
      <c r="VT28">
        <v>3974</v>
      </c>
      <c r="VU28">
        <v>4249</v>
      </c>
      <c r="VV28">
        <v>3922</v>
      </c>
      <c r="VW28">
        <v>3368</v>
      </c>
      <c r="VX28">
        <v>4293</v>
      </c>
      <c r="VY28">
        <v>3792</v>
      </c>
      <c r="VZ28">
        <v>3753</v>
      </c>
      <c r="WA28">
        <v>4054</v>
      </c>
      <c r="WB28">
        <v>3963</v>
      </c>
      <c r="WC28">
        <v>3911</v>
      </c>
      <c r="WD28">
        <v>3248</v>
      </c>
      <c r="WE28">
        <v>3047</v>
      </c>
      <c r="WF28">
        <v>3235</v>
      </c>
      <c r="WG28">
        <v>2960</v>
      </c>
      <c r="WH28">
        <v>3440</v>
      </c>
      <c r="WI28">
        <v>3565</v>
      </c>
      <c r="WJ28">
        <v>2880</v>
      </c>
      <c r="WK28">
        <v>3119</v>
      </c>
      <c r="WL28">
        <v>3171</v>
      </c>
      <c r="WM28">
        <v>3681</v>
      </c>
      <c r="WN28">
        <v>3457</v>
      </c>
      <c r="WO28">
        <v>3098</v>
      </c>
      <c r="WP28">
        <v>3516</v>
      </c>
      <c r="WQ28">
        <v>3403</v>
      </c>
      <c r="WR28">
        <v>3515</v>
      </c>
      <c r="WS28">
        <v>3432</v>
      </c>
      <c r="WT28">
        <v>3168</v>
      </c>
      <c r="WU28">
        <v>3562</v>
      </c>
      <c r="WV28">
        <v>2878</v>
      </c>
      <c r="WW28">
        <v>3369</v>
      </c>
      <c r="WX28">
        <v>3238</v>
      </c>
      <c r="WY28">
        <v>3009</v>
      </c>
      <c r="WZ28">
        <v>3118</v>
      </c>
      <c r="XA28">
        <v>3244</v>
      </c>
      <c r="XB28">
        <v>3374</v>
      </c>
      <c r="XC28">
        <v>3585</v>
      </c>
      <c r="XD28">
        <v>3420</v>
      </c>
      <c r="XE28">
        <v>3390</v>
      </c>
      <c r="XF28">
        <v>3245</v>
      </c>
      <c r="XG28">
        <v>3557</v>
      </c>
      <c r="XH28">
        <v>3486</v>
      </c>
      <c r="XI28">
        <v>3588</v>
      </c>
      <c r="XJ28">
        <v>3440</v>
      </c>
      <c r="XK28">
        <v>2900</v>
      </c>
      <c r="XL28">
        <v>3566</v>
      </c>
      <c r="XM28">
        <v>3298</v>
      </c>
      <c r="XN28">
        <v>3414</v>
      </c>
      <c r="XO28">
        <v>3821</v>
      </c>
      <c r="XP28">
        <v>3287</v>
      </c>
      <c r="XQ28">
        <v>3319</v>
      </c>
      <c r="XR28">
        <v>3245</v>
      </c>
      <c r="XS28">
        <v>3680</v>
      </c>
      <c r="XT28">
        <v>3735</v>
      </c>
      <c r="XU28">
        <v>3453</v>
      </c>
      <c r="XV28">
        <v>3434</v>
      </c>
      <c r="XW28">
        <v>3609</v>
      </c>
      <c r="XX28">
        <v>3558</v>
      </c>
      <c r="XY28">
        <v>3798</v>
      </c>
      <c r="XZ28">
        <v>3592</v>
      </c>
      <c r="YA28">
        <v>3578</v>
      </c>
      <c r="YB28">
        <v>3480</v>
      </c>
      <c r="YC28">
        <v>3951</v>
      </c>
      <c r="YD28">
        <v>3225</v>
      </c>
      <c r="YE28">
        <v>3636</v>
      </c>
      <c r="YF28">
        <v>3962</v>
      </c>
      <c r="YG28">
        <v>3397</v>
      </c>
      <c r="YH28">
        <v>4172</v>
      </c>
      <c r="YI28">
        <v>3651</v>
      </c>
      <c r="YJ28">
        <v>3394</v>
      </c>
      <c r="YK28">
        <v>3613</v>
      </c>
      <c r="YL28">
        <v>1909</v>
      </c>
      <c r="YM28">
        <v>1942</v>
      </c>
      <c r="YN28">
        <v>2132</v>
      </c>
      <c r="YO28">
        <v>1819</v>
      </c>
      <c r="YP28">
        <v>1871</v>
      </c>
      <c r="YQ28">
        <v>2034</v>
      </c>
      <c r="YR28">
        <v>1937</v>
      </c>
      <c r="YS28">
        <v>2002</v>
      </c>
      <c r="YT28">
        <v>1962</v>
      </c>
      <c r="YU28">
        <v>1909</v>
      </c>
      <c r="YV28">
        <v>2266</v>
      </c>
      <c r="YW28">
        <v>2037</v>
      </c>
      <c r="YX28">
        <v>2228</v>
      </c>
      <c r="YY28">
        <v>1950</v>
      </c>
      <c r="YZ28">
        <v>1977</v>
      </c>
      <c r="ZA28">
        <v>1966</v>
      </c>
      <c r="ZB28">
        <v>2104</v>
      </c>
      <c r="ZC28">
        <v>2212</v>
      </c>
      <c r="ZD28">
        <v>2214</v>
      </c>
      <c r="ZE28">
        <v>2108</v>
      </c>
      <c r="ZF28">
        <v>1802</v>
      </c>
      <c r="ZG28">
        <v>1903</v>
      </c>
      <c r="ZH28">
        <v>2140</v>
      </c>
      <c r="ZI28">
        <v>1953</v>
      </c>
      <c r="ZJ28">
        <v>2094</v>
      </c>
      <c r="ZK28">
        <v>1869</v>
      </c>
      <c r="ZL28">
        <v>1957</v>
      </c>
      <c r="ZM28">
        <v>1885</v>
      </c>
      <c r="ZN28">
        <v>1891</v>
      </c>
      <c r="ZO28">
        <v>1882</v>
      </c>
      <c r="ZP28">
        <v>2100</v>
      </c>
      <c r="ZQ28">
        <v>2074</v>
      </c>
      <c r="ZR28">
        <v>2223</v>
      </c>
      <c r="ZS28">
        <v>2142</v>
      </c>
      <c r="ZT28">
        <v>2229</v>
      </c>
      <c r="ZU28">
        <v>2045</v>
      </c>
      <c r="ZV28">
        <v>1995</v>
      </c>
      <c r="ZW28">
        <v>2190</v>
      </c>
      <c r="ZX28">
        <v>2177</v>
      </c>
      <c r="ZY28">
        <v>1984</v>
      </c>
      <c r="ZZ28">
        <v>1914</v>
      </c>
      <c r="AAA28">
        <v>1967</v>
      </c>
      <c r="AAB28">
        <v>2149</v>
      </c>
      <c r="AAC28">
        <v>1953</v>
      </c>
      <c r="AAD28">
        <v>1936</v>
      </c>
      <c r="AAE28">
        <v>1964</v>
      </c>
      <c r="AAF28">
        <v>2083</v>
      </c>
      <c r="AAG28">
        <v>2173</v>
      </c>
      <c r="AAH28">
        <v>2096</v>
      </c>
      <c r="AAI28">
        <v>2039</v>
      </c>
      <c r="AAJ28">
        <v>2232</v>
      </c>
      <c r="AAK28">
        <v>2072</v>
      </c>
      <c r="AAL28">
        <v>2183</v>
      </c>
      <c r="AAM28">
        <v>2228</v>
      </c>
      <c r="AAN28">
        <v>2268</v>
      </c>
      <c r="AAO28">
        <v>2212</v>
      </c>
      <c r="AAP28">
        <v>2090</v>
      </c>
      <c r="AAQ28">
        <v>2232</v>
      </c>
      <c r="AAR28">
        <v>2008</v>
      </c>
      <c r="AAS28">
        <v>2181</v>
      </c>
      <c r="AAT28">
        <v>3002</v>
      </c>
      <c r="AAU28">
        <v>2972</v>
      </c>
      <c r="AAV28">
        <v>2954</v>
      </c>
      <c r="AAW28">
        <v>2736</v>
      </c>
      <c r="AAX28">
        <v>2709</v>
      </c>
      <c r="AAY28">
        <v>2877</v>
      </c>
      <c r="AAZ28">
        <v>2868</v>
      </c>
      <c r="ABA28">
        <v>2960</v>
      </c>
      <c r="ABB28">
        <v>2696</v>
      </c>
      <c r="ABC28">
        <v>2723</v>
      </c>
      <c r="ABD28">
        <v>3022</v>
      </c>
      <c r="ABE28">
        <v>3204</v>
      </c>
      <c r="ABF28">
        <v>2890</v>
      </c>
      <c r="ABG28">
        <v>2751</v>
      </c>
      <c r="ABH28">
        <v>2565</v>
      </c>
      <c r="ABI28">
        <v>3156</v>
      </c>
      <c r="ABJ28">
        <v>3060</v>
      </c>
      <c r="ABK28">
        <v>3437</v>
      </c>
      <c r="ABL28">
        <v>2293</v>
      </c>
      <c r="ABM28">
        <v>3059</v>
      </c>
      <c r="ABN28">
        <v>3250</v>
      </c>
      <c r="ABO28">
        <v>3201</v>
      </c>
      <c r="ABP28">
        <v>3257</v>
      </c>
      <c r="ABQ28">
        <v>3441</v>
      </c>
      <c r="ABR28">
        <v>3073</v>
      </c>
      <c r="ABS28">
        <v>2985</v>
      </c>
      <c r="ABT28">
        <v>2856</v>
      </c>
      <c r="ABU28">
        <v>3176</v>
      </c>
      <c r="ABV28">
        <v>3005</v>
      </c>
      <c r="ABW28">
        <v>3488</v>
      </c>
      <c r="ABX28">
        <v>3236</v>
      </c>
      <c r="ABY28">
        <v>3475</v>
      </c>
      <c r="ABZ28">
        <v>3310</v>
      </c>
      <c r="ACA28">
        <v>2747</v>
      </c>
      <c r="ACB28">
        <v>3025</v>
      </c>
      <c r="ACC28">
        <v>3619</v>
      </c>
      <c r="ACD28">
        <v>3005</v>
      </c>
      <c r="ACE28">
        <v>3496</v>
      </c>
      <c r="ACF28">
        <v>3154</v>
      </c>
      <c r="ACG28">
        <v>3124</v>
      </c>
      <c r="ACH28">
        <v>3365</v>
      </c>
      <c r="ACI28">
        <v>3237</v>
      </c>
      <c r="ACJ28">
        <v>3849</v>
      </c>
      <c r="ACK28">
        <v>2998</v>
      </c>
      <c r="ACL28">
        <v>3578</v>
      </c>
      <c r="ACM28">
        <v>3260</v>
      </c>
      <c r="ACN28">
        <v>3259</v>
      </c>
      <c r="ACO28">
        <v>3494</v>
      </c>
      <c r="ACP28">
        <v>3150</v>
      </c>
      <c r="ACQ28">
        <v>3476</v>
      </c>
      <c r="ACR28">
        <v>3712</v>
      </c>
      <c r="ACS28">
        <v>3543</v>
      </c>
      <c r="ACT28">
        <v>3888</v>
      </c>
      <c r="ACU28">
        <v>3234</v>
      </c>
      <c r="ACV28">
        <v>3117</v>
      </c>
      <c r="ACW28">
        <v>3411</v>
      </c>
      <c r="ACX28">
        <v>3081</v>
      </c>
      <c r="ACY28">
        <v>3803</v>
      </c>
      <c r="ACZ28">
        <v>3579</v>
      </c>
      <c r="ADA28">
        <v>3425</v>
      </c>
      <c r="ADB28">
        <v>3269</v>
      </c>
      <c r="ADC28">
        <v>2414</v>
      </c>
      <c r="ADD28">
        <v>2660</v>
      </c>
      <c r="ADE28">
        <v>2510</v>
      </c>
      <c r="ADF28">
        <v>2822</v>
      </c>
      <c r="ADG28">
        <v>2999</v>
      </c>
      <c r="ADH28">
        <v>2438</v>
      </c>
      <c r="ADI28">
        <v>2349</v>
      </c>
      <c r="ADJ28">
        <v>2665</v>
      </c>
      <c r="ADK28">
        <v>2442</v>
      </c>
      <c r="ADL28">
        <v>2656</v>
      </c>
      <c r="ADM28">
        <v>3055</v>
      </c>
      <c r="ADN28">
        <v>2334</v>
      </c>
      <c r="ADO28">
        <v>2493</v>
      </c>
      <c r="ADP28">
        <v>2849</v>
      </c>
      <c r="ADQ28">
        <v>2859</v>
      </c>
      <c r="ADR28">
        <v>2544</v>
      </c>
      <c r="ADS28">
        <v>2801</v>
      </c>
      <c r="ADT28">
        <v>2661</v>
      </c>
      <c r="ADU28">
        <v>2598</v>
      </c>
      <c r="ADV28">
        <v>2774</v>
      </c>
      <c r="ADW28">
        <v>2661</v>
      </c>
      <c r="ADX28">
        <v>2544</v>
      </c>
      <c r="ADY28">
        <v>2918</v>
      </c>
      <c r="ADZ28">
        <v>3035</v>
      </c>
      <c r="AEA28">
        <v>3109</v>
      </c>
      <c r="AEB28">
        <v>2894</v>
      </c>
      <c r="AEC28">
        <v>2571</v>
      </c>
      <c r="AED28">
        <v>2643</v>
      </c>
      <c r="AEE28">
        <v>2769</v>
      </c>
      <c r="AEF28">
        <v>2627</v>
      </c>
      <c r="AEG28">
        <v>2671</v>
      </c>
      <c r="AEH28">
        <v>2573</v>
      </c>
      <c r="AEI28">
        <v>2859</v>
      </c>
      <c r="AEJ28">
        <v>2936</v>
      </c>
      <c r="AEK28">
        <v>2769</v>
      </c>
      <c r="AEL28">
        <v>2705</v>
      </c>
      <c r="AEM28">
        <v>3044</v>
      </c>
      <c r="AEN28">
        <v>2853</v>
      </c>
      <c r="AEO28">
        <v>2930</v>
      </c>
      <c r="AEP28">
        <v>3051</v>
      </c>
      <c r="AEQ28">
        <v>3030</v>
      </c>
      <c r="AER28">
        <v>2733</v>
      </c>
      <c r="AES28">
        <v>2942</v>
      </c>
      <c r="AET28">
        <v>3117</v>
      </c>
      <c r="AEU28">
        <v>2740</v>
      </c>
      <c r="AEV28">
        <v>2886</v>
      </c>
      <c r="AEW28">
        <v>2820</v>
      </c>
      <c r="AEX28">
        <v>2978</v>
      </c>
      <c r="AEY28">
        <v>3145</v>
      </c>
      <c r="AEZ28">
        <v>3072</v>
      </c>
      <c r="AFA28">
        <v>2724</v>
      </c>
      <c r="AFB28">
        <v>3063</v>
      </c>
      <c r="AFC28">
        <v>3062</v>
      </c>
      <c r="AFD28">
        <v>2489</v>
      </c>
      <c r="AFE28">
        <v>2622</v>
      </c>
      <c r="AFF28">
        <v>2851</v>
      </c>
      <c r="AFG28">
        <v>3013</v>
      </c>
      <c r="AFH28">
        <v>3206</v>
      </c>
      <c r="AFI28">
        <v>3081</v>
      </c>
      <c r="AFJ28">
        <v>1820</v>
      </c>
      <c r="AFK28">
        <v>1966</v>
      </c>
      <c r="AFL28">
        <v>1940</v>
      </c>
      <c r="AFM28">
        <v>1837</v>
      </c>
      <c r="AFN28">
        <v>1806</v>
      </c>
      <c r="AFO28">
        <v>1824</v>
      </c>
      <c r="AFP28">
        <v>1796</v>
      </c>
      <c r="AFQ28">
        <v>1853</v>
      </c>
      <c r="AFR28">
        <v>1842</v>
      </c>
      <c r="AFS28">
        <v>1790</v>
      </c>
      <c r="AFT28">
        <v>1998</v>
      </c>
      <c r="AFU28">
        <v>1970</v>
      </c>
      <c r="AFV28">
        <v>2028</v>
      </c>
      <c r="AFW28">
        <v>2034</v>
      </c>
      <c r="AFX28">
        <v>1916</v>
      </c>
      <c r="AFY28">
        <v>2065</v>
      </c>
      <c r="AFZ28">
        <v>1952</v>
      </c>
      <c r="AGA28">
        <v>2074</v>
      </c>
      <c r="AGB28">
        <v>1947</v>
      </c>
      <c r="AGC28">
        <v>2072</v>
      </c>
      <c r="AGD28">
        <v>2028</v>
      </c>
      <c r="AGE28">
        <v>2063</v>
      </c>
      <c r="AGF28">
        <v>1934</v>
      </c>
      <c r="AGG28">
        <v>2009</v>
      </c>
      <c r="AGH28">
        <v>1905</v>
      </c>
      <c r="AGI28">
        <v>1878</v>
      </c>
      <c r="AGJ28">
        <v>1964</v>
      </c>
      <c r="AGK28">
        <v>1893</v>
      </c>
      <c r="AGL28">
        <v>2030</v>
      </c>
      <c r="AGM28">
        <v>1931</v>
      </c>
      <c r="AGN28">
        <v>2100</v>
      </c>
      <c r="AGO28">
        <v>1972</v>
      </c>
      <c r="AGP28">
        <v>2087</v>
      </c>
      <c r="AGQ28">
        <v>2023</v>
      </c>
      <c r="AGR28">
        <v>1845</v>
      </c>
      <c r="AGS28">
        <v>2116</v>
      </c>
      <c r="AGT28">
        <v>1945</v>
      </c>
      <c r="AGU28">
        <v>2029</v>
      </c>
      <c r="AGV28">
        <v>2084</v>
      </c>
      <c r="AGW28">
        <v>2001</v>
      </c>
      <c r="AGX28">
        <v>1868</v>
      </c>
      <c r="AGY28">
        <v>1853</v>
      </c>
      <c r="AGZ28">
        <v>1868</v>
      </c>
      <c r="AHA28">
        <v>1808</v>
      </c>
      <c r="AHB28">
        <v>1934</v>
      </c>
      <c r="AHC28">
        <v>2008</v>
      </c>
      <c r="AHD28">
        <v>1839</v>
      </c>
      <c r="AHE28">
        <v>1973</v>
      </c>
      <c r="AHF28">
        <v>1943</v>
      </c>
      <c r="AHG28">
        <v>1806</v>
      </c>
      <c r="AHH28">
        <v>2057</v>
      </c>
      <c r="AHI28">
        <v>2109</v>
      </c>
      <c r="AHJ28">
        <v>1986</v>
      </c>
      <c r="AHK28">
        <v>2000</v>
      </c>
      <c r="AHL28">
        <v>2037</v>
      </c>
      <c r="AHM28">
        <v>2089</v>
      </c>
      <c r="AHN28">
        <v>2038</v>
      </c>
      <c r="AHO28">
        <v>2269</v>
      </c>
      <c r="AHP28">
        <v>2087</v>
      </c>
      <c r="AHQ28">
        <v>1995</v>
      </c>
      <c r="AHR28">
        <v>2608</v>
      </c>
      <c r="AHS28">
        <v>2262</v>
      </c>
      <c r="AHT28">
        <v>2668</v>
      </c>
      <c r="AHU28">
        <v>2391</v>
      </c>
      <c r="AHV28">
        <v>2354</v>
      </c>
      <c r="AHW28">
        <v>2555</v>
      </c>
      <c r="AHX28">
        <v>2214</v>
      </c>
      <c r="AHY28">
        <v>2783</v>
      </c>
      <c r="AHZ28">
        <v>2553</v>
      </c>
      <c r="AIA28">
        <v>2632</v>
      </c>
      <c r="AIB28">
        <v>3154</v>
      </c>
      <c r="AIC28">
        <v>2547</v>
      </c>
      <c r="AID28">
        <v>2664</v>
      </c>
      <c r="AIE28">
        <v>2708</v>
      </c>
      <c r="AIF28">
        <v>2576</v>
      </c>
      <c r="AIG28">
        <v>2726</v>
      </c>
      <c r="AIH28">
        <v>2553</v>
      </c>
      <c r="AII28">
        <v>2469</v>
      </c>
      <c r="AIJ28">
        <v>2634</v>
      </c>
      <c r="AIK28">
        <v>2560</v>
      </c>
      <c r="AIL28">
        <v>2672</v>
      </c>
      <c r="AIM28">
        <v>2613</v>
      </c>
      <c r="AIN28">
        <v>2917</v>
      </c>
      <c r="AIO28">
        <v>2378</v>
      </c>
      <c r="AIP28">
        <v>2769</v>
      </c>
      <c r="AIQ28">
        <v>2576</v>
      </c>
      <c r="AIR28">
        <v>2791</v>
      </c>
      <c r="AIS28">
        <v>2808</v>
      </c>
      <c r="AIT28">
        <v>2769</v>
      </c>
      <c r="AIU28">
        <v>2371</v>
      </c>
      <c r="AIV28">
        <v>2822</v>
      </c>
      <c r="AIW28">
        <v>2878</v>
      </c>
      <c r="AIX28">
        <v>2705</v>
      </c>
      <c r="AIY28">
        <v>2690</v>
      </c>
      <c r="AIZ28">
        <v>2375</v>
      </c>
      <c r="AJA28">
        <v>2782</v>
      </c>
      <c r="AJB28">
        <v>2780</v>
      </c>
      <c r="AJC28">
        <v>2943</v>
      </c>
      <c r="AJD28">
        <v>2688</v>
      </c>
      <c r="AJE28">
        <v>2781</v>
      </c>
      <c r="AJF28">
        <v>2829</v>
      </c>
      <c r="AJG28">
        <v>2774</v>
      </c>
      <c r="AJH28">
        <v>2543</v>
      </c>
      <c r="AJI28">
        <v>2915</v>
      </c>
      <c r="AJJ28">
        <v>2860</v>
      </c>
      <c r="AJK28">
        <v>2943</v>
      </c>
      <c r="AJL28">
        <v>2940</v>
      </c>
      <c r="AJM28">
        <v>2462</v>
      </c>
      <c r="AJN28">
        <v>2954</v>
      </c>
      <c r="AJO28">
        <v>3001</v>
      </c>
      <c r="AJP28">
        <v>2844</v>
      </c>
      <c r="AJQ28">
        <v>2988</v>
      </c>
      <c r="AJR28">
        <v>3140</v>
      </c>
      <c r="AJS28">
        <v>3255</v>
      </c>
      <c r="AJT28">
        <v>3116</v>
      </c>
      <c r="AJU28">
        <v>2979</v>
      </c>
      <c r="AJV28">
        <v>2893</v>
      </c>
      <c r="AJW28">
        <v>2848</v>
      </c>
      <c r="AJX28">
        <v>3247</v>
      </c>
      <c r="AJY28">
        <v>3173</v>
      </c>
      <c r="AJZ28">
        <v>2454</v>
      </c>
      <c r="AKA28">
        <v>2090</v>
      </c>
      <c r="AKB28">
        <v>2221</v>
      </c>
      <c r="AKC28">
        <v>2150</v>
      </c>
      <c r="AKD28">
        <v>1796</v>
      </c>
      <c r="AKE28">
        <v>2186</v>
      </c>
      <c r="AKF28">
        <v>2138</v>
      </c>
      <c r="AKG28">
        <v>2168</v>
      </c>
      <c r="AKH28">
        <v>2403</v>
      </c>
      <c r="AKI28">
        <v>2469</v>
      </c>
      <c r="AKJ28">
        <v>2103</v>
      </c>
      <c r="AKK28">
        <v>2406</v>
      </c>
      <c r="AKL28">
        <v>2199</v>
      </c>
      <c r="AKM28">
        <v>2236</v>
      </c>
      <c r="AKN28">
        <v>2481</v>
      </c>
      <c r="AKO28">
        <v>2221</v>
      </c>
      <c r="AKP28">
        <v>2288</v>
      </c>
      <c r="AKQ28">
        <v>2703</v>
      </c>
      <c r="AKR28">
        <v>2280</v>
      </c>
      <c r="AKS28">
        <v>2352</v>
      </c>
      <c r="AKT28">
        <v>2246</v>
      </c>
      <c r="AKU28">
        <v>2443</v>
      </c>
      <c r="AKV28">
        <v>2406</v>
      </c>
      <c r="AKW28">
        <v>2650</v>
      </c>
      <c r="AKX28">
        <v>2366</v>
      </c>
      <c r="AKY28">
        <v>2471</v>
      </c>
      <c r="AKZ28">
        <v>2361</v>
      </c>
      <c r="ALA28">
        <v>2474</v>
      </c>
      <c r="ALB28">
        <v>2401</v>
      </c>
      <c r="ALC28">
        <v>2416</v>
      </c>
      <c r="ALD28">
        <v>2323</v>
      </c>
      <c r="ALE28">
        <v>2501</v>
      </c>
      <c r="ALF28">
        <v>2467</v>
      </c>
      <c r="ALG28">
        <v>2410</v>
      </c>
      <c r="ALH28">
        <v>2344</v>
      </c>
      <c r="ALI28">
        <v>2320</v>
      </c>
      <c r="ALJ28">
        <v>2182</v>
      </c>
      <c r="ALK28">
        <v>2529</v>
      </c>
      <c r="ALL28">
        <v>2619</v>
      </c>
      <c r="ALM28">
        <v>2202</v>
      </c>
      <c r="ALN28">
        <v>2298</v>
      </c>
      <c r="ALO28">
        <v>2262</v>
      </c>
      <c r="ALP28">
        <v>2488</v>
      </c>
      <c r="ALQ28">
        <v>2295</v>
      </c>
      <c r="ALR28">
        <v>2478</v>
      </c>
      <c r="ALS28">
        <v>2622</v>
      </c>
      <c r="ALT28">
        <v>2363</v>
      </c>
      <c r="ALU28">
        <v>2247</v>
      </c>
      <c r="ALV28">
        <v>2434</v>
      </c>
      <c r="ALW28">
        <v>2201</v>
      </c>
      <c r="ALX28">
        <v>2341</v>
      </c>
      <c r="ALY28">
        <v>2679</v>
      </c>
      <c r="ALZ28">
        <v>2487</v>
      </c>
      <c r="AMA28">
        <v>2357</v>
      </c>
      <c r="AMB28">
        <v>2312</v>
      </c>
      <c r="AMC28">
        <v>2389</v>
      </c>
      <c r="AMD28">
        <v>2613</v>
      </c>
      <c r="AME28">
        <v>2506</v>
      </c>
      <c r="AMF28">
        <v>2437</v>
      </c>
      <c r="AMG28">
        <v>2389</v>
      </c>
      <c r="AMH28">
        <v>1660</v>
      </c>
      <c r="AMI28">
        <v>1711</v>
      </c>
      <c r="AMJ28">
        <v>1682</v>
      </c>
      <c r="AMK28">
        <v>1707</v>
      </c>
      <c r="AML28">
        <v>1732</v>
      </c>
      <c r="AMM28">
        <v>1658</v>
      </c>
      <c r="AMN28">
        <v>1837</v>
      </c>
      <c r="AMO28">
        <v>1637</v>
      </c>
      <c r="AMP28">
        <v>1731</v>
      </c>
      <c r="AMQ28">
        <v>1708</v>
      </c>
      <c r="AMR28">
        <v>1820</v>
      </c>
      <c r="AMS28">
        <v>1971</v>
      </c>
      <c r="AMT28">
        <v>1761</v>
      </c>
      <c r="AMU28">
        <v>1730</v>
      </c>
      <c r="AMV28">
        <v>1848</v>
      </c>
      <c r="AMW28">
        <v>1873</v>
      </c>
      <c r="AMX28">
        <v>1765</v>
      </c>
      <c r="AMY28">
        <v>1776</v>
      </c>
      <c r="AMZ28">
        <v>2009</v>
      </c>
      <c r="ANA28">
        <v>1847</v>
      </c>
      <c r="ANB28">
        <v>1898</v>
      </c>
      <c r="ANC28">
        <v>1851</v>
      </c>
      <c r="AND28">
        <v>1755</v>
      </c>
      <c r="ANE28">
        <v>1903</v>
      </c>
      <c r="ANF28">
        <v>1820</v>
      </c>
      <c r="ANG28">
        <v>1585</v>
      </c>
      <c r="ANH28">
        <v>1789</v>
      </c>
      <c r="ANI28">
        <v>1735</v>
      </c>
      <c r="ANJ28">
        <v>1761</v>
      </c>
      <c r="ANK28">
        <v>1689</v>
      </c>
      <c r="ANL28">
        <v>1845</v>
      </c>
      <c r="ANM28">
        <v>1836</v>
      </c>
      <c r="ANN28">
        <v>1831</v>
      </c>
      <c r="ANO28">
        <v>1666</v>
      </c>
      <c r="ANP28">
        <v>1860</v>
      </c>
      <c r="ANQ28">
        <v>1835</v>
      </c>
      <c r="ANR28">
        <v>2045</v>
      </c>
      <c r="ANS28">
        <v>2090</v>
      </c>
      <c r="ANT28">
        <v>1834</v>
      </c>
      <c r="ANU28">
        <v>1855</v>
      </c>
      <c r="ANV28">
        <v>1749</v>
      </c>
      <c r="ANW28">
        <v>1768</v>
      </c>
      <c r="ANX28">
        <v>1736</v>
      </c>
      <c r="ANY28">
        <v>1805</v>
      </c>
      <c r="ANZ28">
        <v>1797</v>
      </c>
      <c r="AOA28">
        <v>1691</v>
      </c>
      <c r="AOB28">
        <v>1758</v>
      </c>
      <c r="AOC28">
        <v>1736</v>
      </c>
      <c r="AOD28">
        <v>1749</v>
      </c>
      <c r="AOE28">
        <v>1778</v>
      </c>
      <c r="AOF28">
        <v>1940</v>
      </c>
      <c r="AOG28">
        <v>1869</v>
      </c>
      <c r="AOH28">
        <v>1890</v>
      </c>
      <c r="AOI28">
        <v>1946</v>
      </c>
      <c r="AOJ28">
        <v>1785</v>
      </c>
      <c r="AOK28">
        <v>1968</v>
      </c>
      <c r="AOL28">
        <v>1843</v>
      </c>
      <c r="AOM28">
        <v>2056</v>
      </c>
      <c r="AON28">
        <v>1934</v>
      </c>
      <c r="AOO28">
        <v>1975</v>
      </c>
      <c r="AOP28">
        <v>2620</v>
      </c>
      <c r="AOQ28">
        <v>2652</v>
      </c>
      <c r="AOR28">
        <v>2132</v>
      </c>
      <c r="AOS28">
        <v>2711</v>
      </c>
      <c r="AOT28">
        <v>2511</v>
      </c>
      <c r="AOU28">
        <v>2287</v>
      </c>
      <c r="AOV28">
        <v>2511</v>
      </c>
      <c r="AOW28">
        <v>2466</v>
      </c>
      <c r="AOX28">
        <v>2553</v>
      </c>
      <c r="AOY28">
        <v>2351</v>
      </c>
      <c r="AOZ28">
        <v>2751</v>
      </c>
      <c r="APA28">
        <v>2943</v>
      </c>
      <c r="APB28">
        <v>2514</v>
      </c>
      <c r="APC28">
        <v>2533</v>
      </c>
      <c r="APD28">
        <v>2630</v>
      </c>
      <c r="APE28">
        <v>2686</v>
      </c>
      <c r="APF28">
        <v>2962</v>
      </c>
      <c r="APG28">
        <v>2368</v>
      </c>
      <c r="APH28">
        <v>2597</v>
      </c>
      <c r="API28">
        <v>2925</v>
      </c>
      <c r="APJ28">
        <v>2581</v>
      </c>
      <c r="APK28">
        <v>3028</v>
      </c>
      <c r="APL28">
        <v>2655</v>
      </c>
      <c r="APM28">
        <v>3029</v>
      </c>
      <c r="APN28">
        <v>2527</v>
      </c>
      <c r="APO28">
        <v>2584</v>
      </c>
      <c r="APP28">
        <v>2395</v>
      </c>
      <c r="APQ28">
        <v>2703</v>
      </c>
      <c r="APR28">
        <v>2449</v>
      </c>
      <c r="APS28">
        <v>2731</v>
      </c>
      <c r="APT28">
        <v>2918</v>
      </c>
      <c r="APU28">
        <v>2724</v>
      </c>
      <c r="APV28">
        <v>2813</v>
      </c>
      <c r="APW28">
        <v>3369</v>
      </c>
      <c r="APX28">
        <v>3035</v>
      </c>
      <c r="APY28">
        <v>2711</v>
      </c>
      <c r="APZ28">
        <v>2879</v>
      </c>
      <c r="AQA28">
        <v>2819</v>
      </c>
      <c r="AQB28">
        <v>3241</v>
      </c>
      <c r="AQC28">
        <v>2764</v>
      </c>
      <c r="AQD28">
        <v>2810</v>
      </c>
      <c r="AQE28">
        <v>2702</v>
      </c>
      <c r="AQF28">
        <v>2461</v>
      </c>
      <c r="AQG28">
        <v>2884</v>
      </c>
      <c r="AQH28">
        <v>2965</v>
      </c>
      <c r="AQI28">
        <v>2686</v>
      </c>
      <c r="AQJ28">
        <v>2738</v>
      </c>
      <c r="AQK28">
        <v>2959</v>
      </c>
      <c r="AQL28">
        <v>2812</v>
      </c>
      <c r="AQM28">
        <v>2834</v>
      </c>
      <c r="AQN28">
        <v>2969</v>
      </c>
      <c r="AQO28">
        <v>3188</v>
      </c>
      <c r="AQP28">
        <v>3304</v>
      </c>
      <c r="AQQ28">
        <v>2960</v>
      </c>
      <c r="AQR28">
        <v>2944</v>
      </c>
      <c r="AQS28">
        <v>3053</v>
      </c>
      <c r="AQT28">
        <v>3215</v>
      </c>
      <c r="AQU28">
        <v>2840</v>
      </c>
      <c r="AQV28">
        <v>2956</v>
      </c>
      <c r="AQW28">
        <v>3082</v>
      </c>
      <c r="AQX28">
        <v>2059</v>
      </c>
      <c r="AQY28">
        <v>2132</v>
      </c>
      <c r="AQZ28">
        <v>2290</v>
      </c>
      <c r="ARA28">
        <v>2427</v>
      </c>
      <c r="ARB28">
        <v>2265</v>
      </c>
      <c r="ARC28">
        <v>2525</v>
      </c>
      <c r="ARD28">
        <v>2213</v>
      </c>
      <c r="ARE28">
        <v>2395</v>
      </c>
      <c r="ARF28">
        <v>2179</v>
      </c>
      <c r="ARG28">
        <v>2360</v>
      </c>
      <c r="ARH28">
        <v>2205</v>
      </c>
      <c r="ARI28">
        <v>2270</v>
      </c>
      <c r="ARJ28">
        <v>2153</v>
      </c>
      <c r="ARK28">
        <v>2060</v>
      </c>
      <c r="ARL28">
        <v>2060</v>
      </c>
      <c r="ARM28">
        <v>2511</v>
      </c>
      <c r="ARN28">
        <v>2132</v>
      </c>
      <c r="ARO28">
        <v>2117</v>
      </c>
      <c r="ARP28">
        <v>2408</v>
      </c>
      <c r="ARQ28">
        <v>2260</v>
      </c>
      <c r="ARR28">
        <v>2201</v>
      </c>
      <c r="ARS28">
        <v>2544</v>
      </c>
      <c r="ART28">
        <v>2649</v>
      </c>
      <c r="ARU28">
        <v>2607</v>
      </c>
      <c r="ARV28">
        <v>2739</v>
      </c>
      <c r="ARW28">
        <v>2398</v>
      </c>
      <c r="ARX28">
        <v>2541</v>
      </c>
      <c r="ARY28">
        <v>2690</v>
      </c>
      <c r="ARZ28">
        <v>2476</v>
      </c>
      <c r="ASA28">
        <v>2723</v>
      </c>
      <c r="ASB28">
        <v>2616</v>
      </c>
      <c r="ASC28">
        <v>2122</v>
      </c>
      <c r="ASD28">
        <v>2586</v>
      </c>
      <c r="ASE28">
        <v>2509</v>
      </c>
      <c r="ASF28">
        <v>2423</v>
      </c>
      <c r="ASG28">
        <v>2668</v>
      </c>
      <c r="ASH28">
        <v>2415</v>
      </c>
      <c r="ASI28">
        <v>2376</v>
      </c>
      <c r="ASJ28">
        <v>2267</v>
      </c>
      <c r="ASK28">
        <v>2445</v>
      </c>
      <c r="ASL28">
        <v>2429</v>
      </c>
      <c r="ASM28">
        <v>2607</v>
      </c>
      <c r="ASN28">
        <v>2622</v>
      </c>
      <c r="ASO28">
        <v>2604</v>
      </c>
      <c r="ASP28">
        <v>2586</v>
      </c>
      <c r="ASQ28">
        <v>2647</v>
      </c>
      <c r="ASR28">
        <v>2543</v>
      </c>
      <c r="ASS28">
        <v>2593</v>
      </c>
      <c r="AST28">
        <v>2714</v>
      </c>
      <c r="ASU28">
        <v>2611</v>
      </c>
      <c r="ASV28">
        <v>2737</v>
      </c>
      <c r="ASW28">
        <v>2729</v>
      </c>
      <c r="ASX28">
        <v>2595</v>
      </c>
      <c r="ASY28">
        <v>2675</v>
      </c>
      <c r="ASZ28">
        <v>2883</v>
      </c>
      <c r="ATA28">
        <v>2642</v>
      </c>
      <c r="ATB28">
        <v>3130</v>
      </c>
      <c r="ATC28">
        <v>2625</v>
      </c>
      <c r="ATD28">
        <v>2495</v>
      </c>
      <c r="ATE28">
        <v>2641</v>
      </c>
      <c r="ATF28">
        <v>1748</v>
      </c>
      <c r="ATG28">
        <v>1758</v>
      </c>
      <c r="ATH28">
        <v>1694</v>
      </c>
      <c r="ATI28">
        <v>1699</v>
      </c>
      <c r="ATJ28">
        <v>1727</v>
      </c>
      <c r="ATK28">
        <v>1677</v>
      </c>
      <c r="ATL28">
        <v>1706</v>
      </c>
      <c r="ATM28">
        <v>1757</v>
      </c>
      <c r="ATN28">
        <v>1645</v>
      </c>
      <c r="ATO28">
        <v>1730</v>
      </c>
      <c r="ATP28">
        <v>1937</v>
      </c>
      <c r="ATQ28">
        <v>1793</v>
      </c>
      <c r="ATR28">
        <v>1796</v>
      </c>
      <c r="ATS28">
        <v>1804</v>
      </c>
      <c r="ATT28">
        <v>1885</v>
      </c>
      <c r="ATU28">
        <v>1820</v>
      </c>
      <c r="ATV28">
        <v>1811</v>
      </c>
      <c r="ATW28">
        <v>1939</v>
      </c>
      <c r="ATX28">
        <v>1804</v>
      </c>
      <c r="ATY28">
        <v>1828</v>
      </c>
      <c r="ATZ28">
        <v>1748</v>
      </c>
      <c r="AUA28">
        <v>1804</v>
      </c>
      <c r="AUB28">
        <v>1797</v>
      </c>
      <c r="AUC28">
        <v>1718</v>
      </c>
      <c r="AUD28">
        <v>1820</v>
      </c>
      <c r="AUE28">
        <v>1754</v>
      </c>
      <c r="AUF28">
        <v>1764</v>
      </c>
      <c r="AUG28">
        <v>1798</v>
      </c>
      <c r="AUH28">
        <v>1744</v>
      </c>
      <c r="AUI28">
        <v>1795</v>
      </c>
      <c r="AUJ28">
        <v>1967</v>
      </c>
      <c r="AUK28">
        <v>1962</v>
      </c>
      <c r="AUL28">
        <v>1856</v>
      </c>
      <c r="AUM28">
        <v>1954</v>
      </c>
      <c r="AUN28">
        <v>2076</v>
      </c>
      <c r="AUO28">
        <v>1971</v>
      </c>
      <c r="AUP28">
        <v>1854</v>
      </c>
      <c r="AUQ28">
        <v>2056</v>
      </c>
      <c r="AUR28">
        <v>1871</v>
      </c>
      <c r="AUS28">
        <v>2021</v>
      </c>
      <c r="AUT28">
        <v>1749</v>
      </c>
      <c r="AUU28">
        <v>1811</v>
      </c>
      <c r="AUV28">
        <v>1896</v>
      </c>
      <c r="AUW28">
        <v>1836</v>
      </c>
      <c r="AUX28">
        <v>1794</v>
      </c>
      <c r="AUY28">
        <v>1891</v>
      </c>
      <c r="AUZ28">
        <v>1690</v>
      </c>
      <c r="AVA28">
        <v>1849</v>
      </c>
      <c r="AVB28">
        <v>1763</v>
      </c>
      <c r="AVC28">
        <v>1781</v>
      </c>
      <c r="AVD28">
        <v>2045</v>
      </c>
      <c r="AVE28">
        <v>1972</v>
      </c>
      <c r="AVF28">
        <v>1958</v>
      </c>
      <c r="AVG28">
        <v>2071</v>
      </c>
      <c r="AVH28">
        <v>1940</v>
      </c>
      <c r="AVI28">
        <v>1974</v>
      </c>
      <c r="AVJ28">
        <v>1910</v>
      </c>
      <c r="AVK28">
        <v>2041</v>
      </c>
      <c r="AVL28">
        <v>1836</v>
      </c>
      <c r="AVM28">
        <v>1862</v>
      </c>
      <c r="AVN28">
        <v>2548</v>
      </c>
      <c r="AVO28">
        <v>2611</v>
      </c>
      <c r="AVP28">
        <v>3147</v>
      </c>
      <c r="AVQ28">
        <v>3099</v>
      </c>
      <c r="AVR28">
        <v>2592</v>
      </c>
      <c r="AVS28">
        <v>2434</v>
      </c>
      <c r="AVT28">
        <v>2478</v>
      </c>
      <c r="AVU28">
        <v>2617</v>
      </c>
      <c r="AVV28">
        <v>2379</v>
      </c>
      <c r="AVW28">
        <v>2874</v>
      </c>
      <c r="AVX28">
        <v>2799</v>
      </c>
      <c r="AVY28">
        <v>2446</v>
      </c>
      <c r="AVZ28">
        <v>2926</v>
      </c>
      <c r="AWA28">
        <v>2823</v>
      </c>
      <c r="AWB28">
        <v>2872</v>
      </c>
      <c r="AWC28">
        <v>2633</v>
      </c>
      <c r="AWD28">
        <v>2757</v>
      </c>
      <c r="AWE28">
        <v>2724</v>
      </c>
      <c r="AWF28">
        <v>2813</v>
      </c>
      <c r="AWG28">
        <v>2867</v>
      </c>
      <c r="AWH28">
        <v>2574</v>
      </c>
      <c r="AWI28">
        <v>3246</v>
      </c>
      <c r="AWJ28">
        <v>2301</v>
      </c>
      <c r="AWK28">
        <v>2736</v>
      </c>
      <c r="AWL28">
        <v>2609</v>
      </c>
      <c r="AWM28">
        <v>3046</v>
      </c>
      <c r="AWN28">
        <v>3033</v>
      </c>
      <c r="AWO28">
        <v>3009</v>
      </c>
      <c r="AWP28">
        <v>2745</v>
      </c>
      <c r="AWQ28">
        <v>2582</v>
      </c>
      <c r="AWR28">
        <v>2958</v>
      </c>
      <c r="AWS28">
        <v>2944</v>
      </c>
      <c r="AWT28">
        <v>3079</v>
      </c>
      <c r="AWU28">
        <v>2854</v>
      </c>
      <c r="AWV28">
        <v>2557</v>
      </c>
      <c r="AWW28">
        <v>3094</v>
      </c>
      <c r="AWX28">
        <v>2778</v>
      </c>
      <c r="AWY28">
        <v>2879</v>
      </c>
      <c r="AWZ28">
        <v>3017</v>
      </c>
      <c r="AXA28">
        <v>3057</v>
      </c>
      <c r="AXB28">
        <v>3440</v>
      </c>
      <c r="AXC28">
        <v>2849</v>
      </c>
      <c r="AXD28">
        <v>2696</v>
      </c>
      <c r="AXE28">
        <v>2893</v>
      </c>
      <c r="AXF28">
        <v>3036</v>
      </c>
      <c r="AXG28">
        <v>3093</v>
      </c>
      <c r="AXH28">
        <v>2545</v>
      </c>
      <c r="AXI28">
        <v>2693</v>
      </c>
      <c r="AXJ28">
        <v>2793</v>
      </c>
      <c r="AXK28">
        <v>2818</v>
      </c>
      <c r="AXL28">
        <v>2901</v>
      </c>
      <c r="AXM28">
        <v>3005</v>
      </c>
      <c r="AXN28">
        <v>3243</v>
      </c>
      <c r="AXO28">
        <v>3254</v>
      </c>
      <c r="AXP28">
        <v>2812</v>
      </c>
      <c r="AXQ28">
        <v>3153</v>
      </c>
      <c r="AXR28">
        <v>2838</v>
      </c>
      <c r="AXS28">
        <v>3173</v>
      </c>
      <c r="AXT28">
        <v>2935</v>
      </c>
      <c r="AXU28">
        <v>2998</v>
      </c>
      <c r="AXV28">
        <v>2396</v>
      </c>
      <c r="AXW28">
        <v>2284</v>
      </c>
      <c r="AXX28">
        <v>2297</v>
      </c>
      <c r="AXY28">
        <v>2467</v>
      </c>
      <c r="AXZ28">
        <v>2078</v>
      </c>
      <c r="AYA28">
        <v>2448</v>
      </c>
      <c r="AYB28">
        <v>2144</v>
      </c>
      <c r="AYC28">
        <v>2167</v>
      </c>
      <c r="AYD28">
        <v>2076</v>
      </c>
      <c r="AYE28">
        <v>2336</v>
      </c>
      <c r="AYF28">
        <v>2385</v>
      </c>
      <c r="AYG28">
        <v>2655</v>
      </c>
      <c r="AYH28">
        <v>2292</v>
      </c>
      <c r="AYI28">
        <v>2201</v>
      </c>
      <c r="AYJ28">
        <v>2622</v>
      </c>
      <c r="AYK28">
        <v>2469</v>
      </c>
      <c r="AYL28">
        <v>2354</v>
      </c>
      <c r="AYM28">
        <v>2155</v>
      </c>
      <c r="AYN28">
        <v>2270</v>
      </c>
      <c r="AYO28">
        <v>2218</v>
      </c>
      <c r="AYP28">
        <v>2296</v>
      </c>
      <c r="AYQ28">
        <v>2618</v>
      </c>
      <c r="AYR28">
        <v>2402</v>
      </c>
      <c r="AYS28">
        <v>2556</v>
      </c>
      <c r="AYT28">
        <v>2377</v>
      </c>
      <c r="AYU28">
        <v>2438</v>
      </c>
      <c r="AYV28">
        <v>2606</v>
      </c>
      <c r="AYW28">
        <v>2338</v>
      </c>
      <c r="AYX28">
        <v>2354</v>
      </c>
      <c r="AYY28">
        <v>2607</v>
      </c>
      <c r="AYZ28">
        <v>2204</v>
      </c>
      <c r="AZA28">
        <v>2656</v>
      </c>
      <c r="AZB28">
        <v>2483</v>
      </c>
      <c r="AZC28">
        <v>2920</v>
      </c>
      <c r="AZD28">
        <v>1859</v>
      </c>
      <c r="AZE28">
        <v>2410</v>
      </c>
      <c r="AZF28">
        <v>2514</v>
      </c>
      <c r="AZG28">
        <v>2482</v>
      </c>
      <c r="AZH28">
        <v>2527</v>
      </c>
      <c r="AZI28">
        <v>2426</v>
      </c>
      <c r="AZJ28">
        <v>2830</v>
      </c>
      <c r="AZK28">
        <v>2077</v>
      </c>
      <c r="AZL28">
        <v>2234</v>
      </c>
      <c r="AZM28">
        <v>2724</v>
      </c>
      <c r="AZN28">
        <v>2656</v>
      </c>
      <c r="AZO28">
        <v>2965</v>
      </c>
      <c r="AZP28">
        <v>2599</v>
      </c>
      <c r="AZQ28">
        <v>2796</v>
      </c>
      <c r="AZR28">
        <v>2358</v>
      </c>
      <c r="AZS28">
        <v>2565</v>
      </c>
      <c r="AZT28">
        <v>2474</v>
      </c>
      <c r="AZU28">
        <v>2476</v>
      </c>
      <c r="AZV28">
        <v>2580</v>
      </c>
      <c r="AZW28">
        <v>2678</v>
      </c>
      <c r="AZX28">
        <v>2761</v>
      </c>
      <c r="AZY28">
        <v>2878</v>
      </c>
      <c r="AZZ28">
        <v>2757</v>
      </c>
      <c r="BAA28">
        <v>2399</v>
      </c>
      <c r="BAB28">
        <v>2535</v>
      </c>
      <c r="BAC28">
        <v>2481</v>
      </c>
      <c r="BAD28">
        <v>1699</v>
      </c>
      <c r="BAE28">
        <v>1694</v>
      </c>
      <c r="BAF28">
        <v>1758</v>
      </c>
      <c r="BAG28">
        <v>1689</v>
      </c>
      <c r="BAH28">
        <v>1705</v>
      </c>
      <c r="BAI28">
        <v>1783</v>
      </c>
      <c r="BAJ28">
        <v>1690</v>
      </c>
      <c r="BAK28">
        <v>1809</v>
      </c>
      <c r="BAL28">
        <v>1862</v>
      </c>
      <c r="BAM28">
        <v>1769</v>
      </c>
      <c r="BAN28">
        <v>1827</v>
      </c>
      <c r="BAO28">
        <v>1936</v>
      </c>
      <c r="BAP28">
        <v>1759</v>
      </c>
      <c r="BAQ28">
        <v>1825</v>
      </c>
      <c r="BAR28">
        <v>1936</v>
      </c>
      <c r="BAS28">
        <v>1861</v>
      </c>
      <c r="BAT28">
        <v>1764</v>
      </c>
      <c r="BAU28">
        <v>1650</v>
      </c>
      <c r="BAV28">
        <v>1813</v>
      </c>
      <c r="BAW28">
        <v>1891</v>
      </c>
      <c r="BAX28">
        <v>1776</v>
      </c>
      <c r="BAY28">
        <v>1703</v>
      </c>
      <c r="BAZ28">
        <v>1782</v>
      </c>
      <c r="BBA28">
        <v>1846</v>
      </c>
      <c r="BBB28">
        <v>1786</v>
      </c>
      <c r="BBC28">
        <v>1703</v>
      </c>
      <c r="BBD28">
        <v>1757</v>
      </c>
      <c r="BBE28">
        <v>1766</v>
      </c>
      <c r="BBF28">
        <v>1855</v>
      </c>
      <c r="BBG28">
        <v>1805</v>
      </c>
      <c r="BBH28">
        <v>1941</v>
      </c>
      <c r="BBI28">
        <v>1898</v>
      </c>
      <c r="BBJ28">
        <v>1840</v>
      </c>
      <c r="BBK28">
        <v>1962</v>
      </c>
      <c r="BBL28">
        <v>1789</v>
      </c>
      <c r="BBM28">
        <v>2008</v>
      </c>
      <c r="BBN28">
        <v>1863</v>
      </c>
      <c r="BBO28">
        <v>1980</v>
      </c>
      <c r="BBP28">
        <v>1930</v>
      </c>
      <c r="BBQ28">
        <v>1816</v>
      </c>
      <c r="BBR28">
        <v>1721</v>
      </c>
      <c r="BBS28">
        <v>1767</v>
      </c>
      <c r="BBT28">
        <v>1757</v>
      </c>
      <c r="BBU28">
        <v>1759</v>
      </c>
      <c r="BBV28">
        <v>1759</v>
      </c>
      <c r="BBW28">
        <v>1864</v>
      </c>
      <c r="BBX28">
        <v>1839</v>
      </c>
      <c r="BBY28">
        <v>1746</v>
      </c>
      <c r="BBZ28">
        <v>1808</v>
      </c>
      <c r="BCA28">
        <v>1849</v>
      </c>
      <c r="BCB28">
        <v>1951</v>
      </c>
      <c r="BCC28">
        <v>1975</v>
      </c>
      <c r="BCD28">
        <v>1860</v>
      </c>
      <c r="BCE28">
        <v>1974</v>
      </c>
      <c r="BCF28">
        <v>1863</v>
      </c>
      <c r="BCG28">
        <v>2006</v>
      </c>
      <c r="BCH28">
        <v>2017</v>
      </c>
      <c r="BCI28">
        <v>1940</v>
      </c>
      <c r="BCJ28">
        <v>1977</v>
      </c>
      <c r="BCK28">
        <v>1954</v>
      </c>
      <c r="BCL28">
        <v>2282</v>
      </c>
      <c r="BCM28">
        <v>2093</v>
      </c>
      <c r="BCN28">
        <v>2167</v>
      </c>
      <c r="BCO28">
        <v>2259</v>
      </c>
      <c r="BCP28">
        <v>1988</v>
      </c>
      <c r="BCQ28">
        <v>2215</v>
      </c>
      <c r="BCR28">
        <v>2177</v>
      </c>
      <c r="BCS28">
        <v>2072</v>
      </c>
      <c r="BCT28">
        <v>2225</v>
      </c>
      <c r="BCU28">
        <v>2141</v>
      </c>
      <c r="BCV28">
        <v>2391</v>
      </c>
      <c r="BCW28">
        <v>2153</v>
      </c>
      <c r="BCX28">
        <v>2322</v>
      </c>
      <c r="BCY28">
        <v>2346</v>
      </c>
      <c r="BCZ28">
        <v>2379</v>
      </c>
      <c r="BDA28">
        <v>2474</v>
      </c>
      <c r="BDB28">
        <v>2553</v>
      </c>
      <c r="BDC28">
        <v>2390</v>
      </c>
      <c r="BDD28">
        <v>2276</v>
      </c>
      <c r="BDE28">
        <v>2525</v>
      </c>
      <c r="BDF28">
        <v>2652</v>
      </c>
      <c r="BDG28">
        <v>2201</v>
      </c>
      <c r="BDH28">
        <v>2042</v>
      </c>
      <c r="BDI28">
        <v>2493</v>
      </c>
      <c r="BDJ28">
        <v>2487</v>
      </c>
      <c r="BDK28">
        <v>2369</v>
      </c>
      <c r="BDL28">
        <v>2282</v>
      </c>
      <c r="BDM28">
        <v>2523</v>
      </c>
      <c r="BDN28">
        <v>2445</v>
      </c>
      <c r="BDO28">
        <v>2460</v>
      </c>
      <c r="BDP28">
        <v>2492</v>
      </c>
      <c r="BDQ28">
        <v>2341</v>
      </c>
      <c r="BDR28">
        <v>2401</v>
      </c>
      <c r="BDS28">
        <v>2403</v>
      </c>
      <c r="BDT28">
        <v>2655</v>
      </c>
      <c r="BDU28">
        <v>2491</v>
      </c>
      <c r="BDV28">
        <v>2594</v>
      </c>
      <c r="BDW28">
        <v>2510</v>
      </c>
      <c r="BDX28">
        <v>2505</v>
      </c>
      <c r="BDY28">
        <v>2608</v>
      </c>
      <c r="BDZ28">
        <v>2434</v>
      </c>
      <c r="BEA28">
        <v>2877</v>
      </c>
      <c r="BEB28">
        <v>2163</v>
      </c>
      <c r="BEC28">
        <v>2574</v>
      </c>
      <c r="BED28">
        <v>2409</v>
      </c>
      <c r="BEE28">
        <v>2539</v>
      </c>
      <c r="BEF28">
        <v>2691</v>
      </c>
      <c r="BEG28">
        <v>2502</v>
      </c>
      <c r="BEH28">
        <v>2319</v>
      </c>
      <c r="BEI28">
        <v>2714</v>
      </c>
      <c r="BEJ28">
        <v>2493</v>
      </c>
      <c r="BEK28">
        <v>2650</v>
      </c>
      <c r="BEL28">
        <v>2534</v>
      </c>
      <c r="BEM28">
        <v>2811</v>
      </c>
      <c r="BEN28">
        <v>2416</v>
      </c>
      <c r="BEO28">
        <v>2839</v>
      </c>
      <c r="BEP28">
        <v>2667</v>
      </c>
      <c r="BEQ28">
        <v>3168</v>
      </c>
      <c r="BER28">
        <v>2503</v>
      </c>
      <c r="BES28">
        <v>2661</v>
      </c>
      <c r="BET28">
        <v>1938</v>
      </c>
      <c r="BEU28">
        <v>1997</v>
      </c>
      <c r="BEV28">
        <v>1832</v>
      </c>
      <c r="BEW28">
        <v>1955</v>
      </c>
      <c r="BEX28">
        <v>1943</v>
      </c>
      <c r="BEY28">
        <v>1938</v>
      </c>
      <c r="BEZ28">
        <v>1848</v>
      </c>
      <c r="BFA28">
        <v>2061</v>
      </c>
      <c r="BFB28">
        <v>1914</v>
      </c>
      <c r="BFC28">
        <v>2011</v>
      </c>
      <c r="BFD28">
        <v>1917</v>
      </c>
      <c r="BFE28">
        <v>2184</v>
      </c>
      <c r="BFF28">
        <v>1872</v>
      </c>
      <c r="BFG28">
        <v>1891</v>
      </c>
      <c r="BFH28">
        <v>1954</v>
      </c>
      <c r="BFI28">
        <v>1850</v>
      </c>
      <c r="BFJ28">
        <v>1919</v>
      </c>
      <c r="BFK28">
        <v>1928</v>
      </c>
      <c r="BFL28">
        <v>1817</v>
      </c>
      <c r="BFM28">
        <v>1912</v>
      </c>
      <c r="BFN28">
        <v>2010</v>
      </c>
      <c r="BFO28">
        <v>1904</v>
      </c>
      <c r="BFP28">
        <v>2021</v>
      </c>
      <c r="BFQ28">
        <v>2193</v>
      </c>
      <c r="BFR28">
        <v>2340</v>
      </c>
      <c r="BFS28">
        <v>2250</v>
      </c>
      <c r="BFT28">
        <v>2110</v>
      </c>
      <c r="BFU28">
        <v>2193</v>
      </c>
      <c r="BFV28">
        <v>1943</v>
      </c>
      <c r="BFW28">
        <v>2050</v>
      </c>
      <c r="BFX28">
        <v>2376</v>
      </c>
      <c r="BFY28">
        <v>2138</v>
      </c>
      <c r="BFZ28">
        <v>2167</v>
      </c>
      <c r="BGA28">
        <v>2177</v>
      </c>
      <c r="BGB28">
        <v>2275</v>
      </c>
      <c r="BGC28">
        <v>2240</v>
      </c>
      <c r="BGD28">
        <v>2120</v>
      </c>
      <c r="BGE28">
        <v>2249</v>
      </c>
      <c r="BGF28">
        <v>2001</v>
      </c>
      <c r="BGG28">
        <v>2281</v>
      </c>
      <c r="BGH28">
        <v>2297</v>
      </c>
      <c r="BGI28">
        <v>2113</v>
      </c>
      <c r="BGJ28">
        <v>2088</v>
      </c>
      <c r="BGK28">
        <v>2259</v>
      </c>
      <c r="BGL28">
        <v>1941</v>
      </c>
      <c r="BGM28">
        <v>2323</v>
      </c>
      <c r="BGN28">
        <v>2387</v>
      </c>
      <c r="BGO28">
        <v>2344</v>
      </c>
      <c r="BGP28">
        <v>2387</v>
      </c>
      <c r="BGQ28">
        <v>2066</v>
      </c>
      <c r="BGR28">
        <v>2147</v>
      </c>
      <c r="BGS28">
        <v>2422</v>
      </c>
      <c r="BGT28">
        <v>2097</v>
      </c>
      <c r="BGU28">
        <v>2201</v>
      </c>
      <c r="BGV28">
        <v>2406</v>
      </c>
      <c r="BGW28">
        <v>2079</v>
      </c>
      <c r="BGX28">
        <v>2165</v>
      </c>
      <c r="BGY28">
        <v>2330</v>
      </c>
      <c r="BGZ28">
        <v>2042</v>
      </c>
      <c r="BHA28">
        <v>2258</v>
      </c>
      <c r="BHB28">
        <v>1614</v>
      </c>
      <c r="BHC28">
        <v>1591</v>
      </c>
      <c r="BHD28">
        <v>1704</v>
      </c>
      <c r="BHE28">
        <v>1647</v>
      </c>
      <c r="BHF28">
        <v>1675</v>
      </c>
      <c r="BHG28">
        <v>1542</v>
      </c>
      <c r="BHH28">
        <v>1648</v>
      </c>
      <c r="BHI28">
        <v>1703</v>
      </c>
      <c r="BHJ28">
        <v>1580</v>
      </c>
      <c r="BHK28">
        <v>1578</v>
      </c>
      <c r="BHL28">
        <v>1699</v>
      </c>
      <c r="BHM28">
        <v>1715</v>
      </c>
      <c r="BHN28">
        <v>1751</v>
      </c>
      <c r="BHO28">
        <v>1680</v>
      </c>
      <c r="BHP28">
        <v>1676</v>
      </c>
      <c r="BHQ28">
        <v>1711</v>
      </c>
      <c r="BHR28">
        <v>1793</v>
      </c>
      <c r="BHS28">
        <v>1796</v>
      </c>
      <c r="BHT28">
        <v>1787</v>
      </c>
      <c r="BHU28">
        <v>1733</v>
      </c>
      <c r="BHV28">
        <v>1720</v>
      </c>
      <c r="BHW28">
        <v>1791</v>
      </c>
      <c r="BHX28">
        <v>1672</v>
      </c>
      <c r="BHY28">
        <v>1754</v>
      </c>
      <c r="BHZ28">
        <v>1689</v>
      </c>
      <c r="BIA28">
        <v>1653</v>
      </c>
      <c r="BIB28">
        <v>1730</v>
      </c>
      <c r="BIC28">
        <v>1708</v>
      </c>
      <c r="BID28">
        <v>1801</v>
      </c>
      <c r="BIE28">
        <v>1602</v>
      </c>
      <c r="BIF28">
        <v>1806</v>
      </c>
      <c r="BIG28">
        <v>1835</v>
      </c>
      <c r="BIH28">
        <v>1876</v>
      </c>
      <c r="BII28">
        <v>1802</v>
      </c>
      <c r="BIJ28">
        <v>1753</v>
      </c>
      <c r="BIK28">
        <v>1822</v>
      </c>
      <c r="BIL28">
        <v>1852</v>
      </c>
      <c r="BIM28">
        <v>1780</v>
      </c>
      <c r="BIN28">
        <v>1875</v>
      </c>
      <c r="BIO28">
        <v>1619</v>
      </c>
      <c r="BIP28">
        <v>1681</v>
      </c>
      <c r="BIQ28">
        <v>1772</v>
      </c>
      <c r="BIR28">
        <v>1744</v>
      </c>
      <c r="BIS28">
        <v>1647</v>
      </c>
      <c r="BIT28">
        <v>1635</v>
      </c>
      <c r="BIU28">
        <v>1721</v>
      </c>
      <c r="BIV28">
        <v>1746</v>
      </c>
      <c r="BIW28">
        <v>1655</v>
      </c>
      <c r="BIX28">
        <v>1660</v>
      </c>
      <c r="BIY28">
        <v>1756</v>
      </c>
      <c r="BIZ28">
        <v>1791</v>
      </c>
      <c r="BJA28">
        <v>1863</v>
      </c>
      <c r="BJB28">
        <v>1837</v>
      </c>
      <c r="BJC28">
        <v>1878</v>
      </c>
      <c r="BJD28">
        <v>1806</v>
      </c>
      <c r="BJE28">
        <v>1811</v>
      </c>
      <c r="BJF28">
        <v>1856</v>
      </c>
      <c r="BJG28">
        <v>1874</v>
      </c>
      <c r="BJH28">
        <v>1795</v>
      </c>
      <c r="BJI28">
        <v>1778</v>
      </c>
    </row>
    <row r="29" spans="1:1621" x14ac:dyDescent="0.25">
      <c r="A29">
        <v>2036</v>
      </c>
      <c r="B29">
        <v>4314</v>
      </c>
      <c r="C29">
        <v>4641</v>
      </c>
      <c r="D29">
        <v>4432</v>
      </c>
      <c r="E29">
        <v>4191</v>
      </c>
      <c r="F29">
        <v>4313</v>
      </c>
      <c r="G29">
        <v>4061</v>
      </c>
      <c r="H29">
        <v>4299</v>
      </c>
      <c r="I29">
        <v>4633</v>
      </c>
      <c r="J29">
        <v>4664</v>
      </c>
      <c r="K29">
        <v>4481</v>
      </c>
      <c r="L29">
        <v>4677</v>
      </c>
      <c r="M29">
        <v>3776</v>
      </c>
      <c r="N29">
        <v>4004</v>
      </c>
      <c r="O29">
        <v>4609</v>
      </c>
      <c r="P29">
        <v>4833</v>
      </c>
      <c r="Q29">
        <v>4507</v>
      </c>
      <c r="R29">
        <v>4761</v>
      </c>
      <c r="S29">
        <v>4485</v>
      </c>
      <c r="T29">
        <v>4968</v>
      </c>
      <c r="U29">
        <v>4666</v>
      </c>
      <c r="V29">
        <v>4439</v>
      </c>
      <c r="W29">
        <v>3839</v>
      </c>
      <c r="X29">
        <v>4583</v>
      </c>
      <c r="Y29">
        <v>4340</v>
      </c>
      <c r="Z29">
        <v>3900</v>
      </c>
      <c r="AA29">
        <v>4453</v>
      </c>
      <c r="AB29">
        <v>4542</v>
      </c>
      <c r="AC29">
        <v>4543</v>
      </c>
      <c r="AD29">
        <v>4719</v>
      </c>
      <c r="AE29">
        <v>4414</v>
      </c>
      <c r="AF29">
        <v>4849</v>
      </c>
      <c r="AG29">
        <v>4739</v>
      </c>
      <c r="AH29">
        <v>4573</v>
      </c>
      <c r="AI29">
        <v>5006</v>
      </c>
      <c r="AJ29">
        <v>4870</v>
      </c>
      <c r="AK29">
        <v>4756</v>
      </c>
      <c r="AL29">
        <v>4585</v>
      </c>
      <c r="AM29">
        <v>4767</v>
      </c>
      <c r="AN29">
        <v>4561</v>
      </c>
      <c r="AO29">
        <v>4580</v>
      </c>
      <c r="AP29">
        <v>4043</v>
      </c>
      <c r="AQ29">
        <v>4177</v>
      </c>
      <c r="AR29">
        <v>4792</v>
      </c>
      <c r="AS29">
        <v>4678</v>
      </c>
      <c r="AT29">
        <v>4705</v>
      </c>
      <c r="AU29">
        <v>4870</v>
      </c>
      <c r="AV29">
        <v>4536</v>
      </c>
      <c r="AW29">
        <v>4457</v>
      </c>
      <c r="AX29">
        <v>4494</v>
      </c>
      <c r="AY29">
        <v>4675</v>
      </c>
      <c r="AZ29">
        <v>4801</v>
      </c>
      <c r="BA29">
        <v>4764</v>
      </c>
      <c r="BB29">
        <v>5167</v>
      </c>
      <c r="BC29">
        <v>4571</v>
      </c>
      <c r="BD29">
        <v>4851</v>
      </c>
      <c r="BE29">
        <v>4833</v>
      </c>
      <c r="BF29">
        <v>4523</v>
      </c>
      <c r="BG29">
        <v>5025</v>
      </c>
      <c r="BH29">
        <v>4813</v>
      </c>
      <c r="BI29">
        <v>4863</v>
      </c>
      <c r="BJ29">
        <v>4389</v>
      </c>
      <c r="BK29">
        <v>3724</v>
      </c>
      <c r="BL29">
        <v>4017</v>
      </c>
      <c r="BM29">
        <v>4430</v>
      </c>
      <c r="BN29">
        <v>4136</v>
      </c>
      <c r="BO29">
        <v>4273</v>
      </c>
      <c r="BP29">
        <v>3988</v>
      </c>
      <c r="BQ29">
        <v>4214</v>
      </c>
      <c r="BR29">
        <v>3619</v>
      </c>
      <c r="BS29">
        <v>4361</v>
      </c>
      <c r="BT29">
        <v>3779</v>
      </c>
      <c r="BU29">
        <v>3970</v>
      </c>
      <c r="BV29">
        <v>3737</v>
      </c>
      <c r="BW29">
        <v>4095</v>
      </c>
      <c r="BX29">
        <v>4370</v>
      </c>
      <c r="BY29">
        <v>4148</v>
      </c>
      <c r="BZ29">
        <v>4131</v>
      </c>
      <c r="CA29">
        <v>3979</v>
      </c>
      <c r="CB29">
        <v>4276</v>
      </c>
      <c r="CC29">
        <v>4305</v>
      </c>
      <c r="CD29">
        <v>4644</v>
      </c>
      <c r="CE29">
        <v>4291</v>
      </c>
      <c r="CF29">
        <v>4090</v>
      </c>
      <c r="CG29">
        <v>4157</v>
      </c>
      <c r="CH29">
        <v>3937</v>
      </c>
      <c r="CI29">
        <v>4430</v>
      </c>
      <c r="CJ29">
        <v>4009</v>
      </c>
      <c r="CK29">
        <v>3904</v>
      </c>
      <c r="CL29">
        <v>4031</v>
      </c>
      <c r="CM29">
        <v>3720</v>
      </c>
      <c r="CN29">
        <v>4288</v>
      </c>
      <c r="CO29">
        <v>4192</v>
      </c>
      <c r="CP29">
        <v>3973</v>
      </c>
      <c r="CQ29">
        <v>3771</v>
      </c>
      <c r="CR29">
        <v>3974</v>
      </c>
      <c r="CS29">
        <v>3984</v>
      </c>
      <c r="CT29">
        <v>3958</v>
      </c>
      <c r="CU29">
        <v>4065</v>
      </c>
      <c r="CV29">
        <v>4018</v>
      </c>
      <c r="CW29">
        <v>4197</v>
      </c>
      <c r="CX29">
        <v>4076</v>
      </c>
      <c r="CY29">
        <v>4146</v>
      </c>
      <c r="CZ29">
        <v>4125</v>
      </c>
      <c r="DA29">
        <v>4114</v>
      </c>
      <c r="DB29">
        <v>4043</v>
      </c>
      <c r="DC29">
        <v>3970</v>
      </c>
      <c r="DD29">
        <v>4244</v>
      </c>
      <c r="DE29">
        <v>3952</v>
      </c>
      <c r="DF29">
        <v>4395</v>
      </c>
      <c r="DG29">
        <v>4220</v>
      </c>
      <c r="DH29">
        <v>4396</v>
      </c>
      <c r="DI29">
        <v>3823</v>
      </c>
      <c r="DJ29">
        <v>4137</v>
      </c>
      <c r="DK29">
        <v>4126</v>
      </c>
      <c r="DL29">
        <v>4417</v>
      </c>
      <c r="DM29">
        <v>3853</v>
      </c>
      <c r="DN29">
        <v>4071</v>
      </c>
      <c r="DO29">
        <v>4078</v>
      </c>
      <c r="DP29">
        <v>4157</v>
      </c>
      <c r="DQ29">
        <v>4348</v>
      </c>
      <c r="DR29">
        <v>2299</v>
      </c>
      <c r="DS29">
        <v>2147</v>
      </c>
      <c r="DT29">
        <v>2108</v>
      </c>
      <c r="DU29">
        <v>2374</v>
      </c>
      <c r="DV29">
        <v>2283</v>
      </c>
      <c r="DW29">
        <v>2369</v>
      </c>
      <c r="DX29">
        <v>2248</v>
      </c>
      <c r="DY29">
        <v>2218</v>
      </c>
      <c r="DZ29">
        <v>2359</v>
      </c>
      <c r="EA29">
        <v>2397</v>
      </c>
      <c r="EB29">
        <v>2655</v>
      </c>
      <c r="EC29">
        <v>2548</v>
      </c>
      <c r="ED29">
        <v>2339</v>
      </c>
      <c r="EE29">
        <v>2346</v>
      </c>
      <c r="EF29">
        <v>2594</v>
      </c>
      <c r="EG29">
        <v>2561</v>
      </c>
      <c r="EH29">
        <v>2457</v>
      </c>
      <c r="EI29">
        <v>2512</v>
      </c>
      <c r="EJ29">
        <v>2445</v>
      </c>
      <c r="EK29">
        <v>2498</v>
      </c>
      <c r="EL29">
        <v>2339</v>
      </c>
      <c r="EM29">
        <v>2452</v>
      </c>
      <c r="EN29">
        <v>2292</v>
      </c>
      <c r="EO29">
        <v>2216</v>
      </c>
      <c r="EP29">
        <v>2273</v>
      </c>
      <c r="EQ29">
        <v>2378</v>
      </c>
      <c r="ER29">
        <v>2270</v>
      </c>
      <c r="ES29">
        <v>2256</v>
      </c>
      <c r="ET29">
        <v>2372</v>
      </c>
      <c r="EU29">
        <v>2478</v>
      </c>
      <c r="EV29">
        <v>2431</v>
      </c>
      <c r="EW29">
        <v>2633</v>
      </c>
      <c r="EX29">
        <v>2532</v>
      </c>
      <c r="EY29">
        <v>2446</v>
      </c>
      <c r="EZ29">
        <v>2320</v>
      </c>
      <c r="FA29">
        <v>2347</v>
      </c>
      <c r="FB29">
        <v>2537</v>
      </c>
      <c r="FC29">
        <v>2544</v>
      </c>
      <c r="FD29">
        <v>2508</v>
      </c>
      <c r="FE29">
        <v>2562</v>
      </c>
      <c r="FF29">
        <v>2284</v>
      </c>
      <c r="FG29">
        <v>2300</v>
      </c>
      <c r="FH29">
        <v>2275</v>
      </c>
      <c r="FI29">
        <v>2245</v>
      </c>
      <c r="FJ29">
        <v>2267</v>
      </c>
      <c r="FK29">
        <v>2227</v>
      </c>
      <c r="FL29">
        <v>2308</v>
      </c>
      <c r="FM29">
        <v>2449</v>
      </c>
      <c r="FN29">
        <v>2315</v>
      </c>
      <c r="FO29">
        <v>2312</v>
      </c>
      <c r="FP29">
        <v>2701</v>
      </c>
      <c r="FQ29">
        <v>2626</v>
      </c>
      <c r="FR29">
        <v>2646</v>
      </c>
      <c r="FS29">
        <v>2568</v>
      </c>
      <c r="FT29">
        <v>2519</v>
      </c>
      <c r="FU29">
        <v>2439</v>
      </c>
      <c r="FV29">
        <v>2441</v>
      </c>
      <c r="FW29">
        <v>2499</v>
      </c>
      <c r="FX29">
        <v>2285</v>
      </c>
      <c r="FY29">
        <v>2442</v>
      </c>
      <c r="FZ29">
        <v>3709</v>
      </c>
      <c r="GA29">
        <v>3282</v>
      </c>
      <c r="GB29">
        <v>3542</v>
      </c>
      <c r="GC29">
        <v>3324</v>
      </c>
      <c r="GD29">
        <v>3272</v>
      </c>
      <c r="GE29">
        <v>3200</v>
      </c>
      <c r="GF29">
        <v>3581</v>
      </c>
      <c r="GG29">
        <v>3658</v>
      </c>
      <c r="GH29">
        <v>3810</v>
      </c>
      <c r="GI29">
        <v>3546</v>
      </c>
      <c r="GJ29">
        <v>4063</v>
      </c>
      <c r="GK29">
        <v>3790</v>
      </c>
      <c r="GL29">
        <v>3823</v>
      </c>
      <c r="GM29">
        <v>3606</v>
      </c>
      <c r="GN29">
        <v>3859</v>
      </c>
      <c r="GO29">
        <v>3688</v>
      </c>
      <c r="GP29">
        <v>3809</v>
      </c>
      <c r="GQ29">
        <v>4022</v>
      </c>
      <c r="GR29">
        <v>3669</v>
      </c>
      <c r="GS29">
        <v>4036</v>
      </c>
      <c r="GT29">
        <v>4238</v>
      </c>
      <c r="GU29">
        <v>3564</v>
      </c>
      <c r="GV29">
        <v>3862</v>
      </c>
      <c r="GW29">
        <v>4071</v>
      </c>
      <c r="GX29">
        <v>3888</v>
      </c>
      <c r="GY29">
        <v>3452</v>
      </c>
      <c r="GZ29">
        <v>3395</v>
      </c>
      <c r="HA29">
        <v>3833</v>
      </c>
      <c r="HB29">
        <v>3769</v>
      </c>
      <c r="HC29">
        <v>3577</v>
      </c>
      <c r="HD29">
        <v>3944</v>
      </c>
      <c r="HE29">
        <v>4088</v>
      </c>
      <c r="HF29">
        <v>3734</v>
      </c>
      <c r="HG29">
        <v>3684</v>
      </c>
      <c r="HH29">
        <v>3773</v>
      </c>
      <c r="HI29">
        <v>3902</v>
      </c>
      <c r="HJ29">
        <v>4033</v>
      </c>
      <c r="HK29">
        <v>4340</v>
      </c>
      <c r="HL29">
        <v>3887</v>
      </c>
      <c r="HM29">
        <v>3890</v>
      </c>
      <c r="HN29">
        <v>3997</v>
      </c>
      <c r="HO29">
        <v>4450</v>
      </c>
      <c r="HP29">
        <v>3863</v>
      </c>
      <c r="HQ29">
        <v>4166</v>
      </c>
      <c r="HR29">
        <v>4026</v>
      </c>
      <c r="HS29">
        <v>4116</v>
      </c>
      <c r="HT29">
        <v>4087</v>
      </c>
      <c r="HU29">
        <v>4125</v>
      </c>
      <c r="HV29">
        <v>3742</v>
      </c>
      <c r="HW29">
        <v>3915</v>
      </c>
      <c r="HX29">
        <v>4391</v>
      </c>
      <c r="HY29">
        <v>4339</v>
      </c>
      <c r="HZ29">
        <v>3899</v>
      </c>
      <c r="IA29">
        <v>4074</v>
      </c>
      <c r="IB29">
        <v>3878</v>
      </c>
      <c r="IC29">
        <v>3940</v>
      </c>
      <c r="ID29">
        <v>3937</v>
      </c>
      <c r="IE29">
        <v>4234</v>
      </c>
      <c r="IF29">
        <v>4475</v>
      </c>
      <c r="IG29">
        <v>3853</v>
      </c>
      <c r="IH29">
        <v>3034</v>
      </c>
      <c r="II29">
        <v>3414</v>
      </c>
      <c r="IJ29">
        <v>3259</v>
      </c>
      <c r="IK29">
        <v>2838</v>
      </c>
      <c r="IL29">
        <v>3116</v>
      </c>
      <c r="IM29">
        <v>3149</v>
      </c>
      <c r="IN29">
        <v>3683</v>
      </c>
      <c r="IO29">
        <v>3371</v>
      </c>
      <c r="IP29">
        <v>3143</v>
      </c>
      <c r="IQ29">
        <v>3306</v>
      </c>
      <c r="IR29">
        <v>2865</v>
      </c>
      <c r="IS29">
        <v>3200</v>
      </c>
      <c r="IT29">
        <v>2960</v>
      </c>
      <c r="IU29">
        <v>3041</v>
      </c>
      <c r="IV29">
        <v>2789</v>
      </c>
      <c r="IW29">
        <v>3464</v>
      </c>
      <c r="IX29">
        <v>3692</v>
      </c>
      <c r="IY29">
        <v>3139</v>
      </c>
      <c r="IZ29">
        <v>3104</v>
      </c>
      <c r="JA29">
        <v>2931</v>
      </c>
      <c r="JB29">
        <v>3503</v>
      </c>
      <c r="JC29">
        <v>3256</v>
      </c>
      <c r="JD29">
        <v>3577</v>
      </c>
      <c r="JE29">
        <v>3327</v>
      </c>
      <c r="JF29">
        <v>3706</v>
      </c>
      <c r="JG29">
        <v>3248</v>
      </c>
      <c r="JH29">
        <v>3408</v>
      </c>
      <c r="JI29">
        <v>3058</v>
      </c>
      <c r="JJ29">
        <v>3141</v>
      </c>
      <c r="JK29">
        <v>3052</v>
      </c>
      <c r="JL29">
        <v>3095</v>
      </c>
      <c r="JM29">
        <v>3566</v>
      </c>
      <c r="JN29">
        <v>3653</v>
      </c>
      <c r="JO29">
        <v>2997</v>
      </c>
      <c r="JP29">
        <v>3222</v>
      </c>
      <c r="JQ29">
        <v>3396</v>
      </c>
      <c r="JR29">
        <v>3315</v>
      </c>
      <c r="JS29">
        <v>3424</v>
      </c>
      <c r="JT29">
        <v>3087</v>
      </c>
      <c r="JU29">
        <v>3337</v>
      </c>
      <c r="JV29">
        <v>3109</v>
      </c>
      <c r="JW29">
        <v>3643</v>
      </c>
      <c r="JX29">
        <v>3118</v>
      </c>
      <c r="JY29">
        <v>3506</v>
      </c>
      <c r="JZ29">
        <v>3415</v>
      </c>
      <c r="KA29">
        <v>3578</v>
      </c>
      <c r="KB29">
        <v>3508</v>
      </c>
      <c r="KC29">
        <v>3265</v>
      </c>
      <c r="KD29">
        <v>3619</v>
      </c>
      <c r="KE29">
        <v>3515</v>
      </c>
      <c r="KF29">
        <v>3725</v>
      </c>
      <c r="KG29">
        <v>2960</v>
      </c>
      <c r="KH29">
        <v>3614</v>
      </c>
      <c r="KI29">
        <v>3597</v>
      </c>
      <c r="KJ29">
        <v>3331</v>
      </c>
      <c r="KK29">
        <v>3391</v>
      </c>
      <c r="KL29">
        <v>3771</v>
      </c>
      <c r="KM29">
        <v>3530</v>
      </c>
      <c r="KN29">
        <v>3417</v>
      </c>
      <c r="KO29">
        <v>3458</v>
      </c>
      <c r="KP29">
        <v>2198</v>
      </c>
      <c r="KQ29">
        <v>2170</v>
      </c>
      <c r="KR29">
        <v>1901</v>
      </c>
      <c r="KS29">
        <v>2100</v>
      </c>
      <c r="KT29">
        <v>2252</v>
      </c>
      <c r="KU29">
        <v>2068</v>
      </c>
      <c r="KV29">
        <v>2063</v>
      </c>
      <c r="KW29">
        <v>2048</v>
      </c>
      <c r="KX29">
        <v>2162</v>
      </c>
      <c r="KY29">
        <v>2098</v>
      </c>
      <c r="KZ29">
        <v>2224</v>
      </c>
      <c r="LA29">
        <v>2278</v>
      </c>
      <c r="LB29">
        <v>2380</v>
      </c>
      <c r="LC29">
        <v>2206</v>
      </c>
      <c r="LD29">
        <v>2059</v>
      </c>
      <c r="LE29">
        <v>2211</v>
      </c>
      <c r="LF29">
        <v>2208</v>
      </c>
      <c r="LG29">
        <v>2200</v>
      </c>
      <c r="LH29">
        <v>2349</v>
      </c>
      <c r="LI29">
        <v>2272</v>
      </c>
      <c r="LJ29">
        <v>2252</v>
      </c>
      <c r="LK29">
        <v>2160</v>
      </c>
      <c r="LL29">
        <v>2088</v>
      </c>
      <c r="LM29">
        <v>2202</v>
      </c>
      <c r="LN29">
        <v>2146</v>
      </c>
      <c r="LO29">
        <v>2163</v>
      </c>
      <c r="LP29">
        <v>2121</v>
      </c>
      <c r="LQ29">
        <v>2110</v>
      </c>
      <c r="LR29">
        <v>2040</v>
      </c>
      <c r="LS29">
        <v>2120</v>
      </c>
      <c r="LT29">
        <v>2395</v>
      </c>
      <c r="LU29">
        <v>2318</v>
      </c>
      <c r="LV29">
        <v>2456</v>
      </c>
      <c r="LW29">
        <v>2251</v>
      </c>
      <c r="LX29">
        <v>2131</v>
      </c>
      <c r="LY29">
        <v>2247</v>
      </c>
      <c r="LZ29">
        <v>2359</v>
      </c>
      <c r="MA29">
        <v>2388</v>
      </c>
      <c r="MB29">
        <v>2487</v>
      </c>
      <c r="MC29">
        <v>2324</v>
      </c>
      <c r="MD29">
        <v>2344</v>
      </c>
      <c r="ME29">
        <v>2125</v>
      </c>
      <c r="MF29">
        <v>2134</v>
      </c>
      <c r="MG29">
        <v>2033</v>
      </c>
      <c r="MH29">
        <v>2230</v>
      </c>
      <c r="MI29">
        <v>2214</v>
      </c>
      <c r="MJ29">
        <v>2121</v>
      </c>
      <c r="MK29">
        <v>2142</v>
      </c>
      <c r="ML29">
        <v>2096</v>
      </c>
      <c r="MM29">
        <v>2115</v>
      </c>
      <c r="MN29">
        <v>2389</v>
      </c>
      <c r="MO29">
        <v>2355</v>
      </c>
      <c r="MP29">
        <v>2357</v>
      </c>
      <c r="MQ29">
        <v>2284</v>
      </c>
      <c r="MR29">
        <v>2299</v>
      </c>
      <c r="MS29">
        <v>2533</v>
      </c>
      <c r="MT29">
        <v>2384</v>
      </c>
      <c r="MU29">
        <v>2458</v>
      </c>
      <c r="MV29">
        <v>2246</v>
      </c>
      <c r="MW29">
        <v>2262</v>
      </c>
      <c r="MX29">
        <v>2947</v>
      </c>
      <c r="MY29">
        <v>2867</v>
      </c>
      <c r="MZ29">
        <v>2353</v>
      </c>
      <c r="NA29">
        <v>2927</v>
      </c>
      <c r="NB29">
        <v>3053</v>
      </c>
      <c r="NC29">
        <v>2868</v>
      </c>
      <c r="ND29">
        <v>2742</v>
      </c>
      <c r="NE29">
        <v>2926</v>
      </c>
      <c r="NF29">
        <v>2884</v>
      </c>
      <c r="NG29">
        <v>2676</v>
      </c>
      <c r="NH29">
        <v>3085</v>
      </c>
      <c r="NI29">
        <v>2707</v>
      </c>
      <c r="NJ29">
        <v>2769</v>
      </c>
      <c r="NK29">
        <v>3085</v>
      </c>
      <c r="NL29">
        <v>2904</v>
      </c>
      <c r="NM29">
        <v>2463</v>
      </c>
      <c r="NN29">
        <v>2952</v>
      </c>
      <c r="NO29">
        <v>2834</v>
      </c>
      <c r="NP29">
        <v>3098</v>
      </c>
      <c r="NQ29">
        <v>2808</v>
      </c>
      <c r="NR29">
        <v>2635</v>
      </c>
      <c r="NS29">
        <v>2775</v>
      </c>
      <c r="NT29">
        <v>2720</v>
      </c>
      <c r="NU29">
        <v>2888</v>
      </c>
      <c r="NV29">
        <v>2736</v>
      </c>
      <c r="NW29">
        <v>3084</v>
      </c>
      <c r="NX29">
        <v>2995</v>
      </c>
      <c r="NY29">
        <v>3141</v>
      </c>
      <c r="NZ29">
        <v>2876</v>
      </c>
      <c r="OA29">
        <v>3140</v>
      </c>
      <c r="OB29">
        <v>3183</v>
      </c>
      <c r="OC29">
        <v>3338</v>
      </c>
      <c r="OD29">
        <v>3101</v>
      </c>
      <c r="OE29">
        <v>3070</v>
      </c>
      <c r="OF29">
        <v>3086</v>
      </c>
      <c r="OG29">
        <v>3306</v>
      </c>
      <c r="OH29">
        <v>3330</v>
      </c>
      <c r="OI29">
        <v>3224</v>
      </c>
      <c r="OJ29">
        <v>3088</v>
      </c>
      <c r="OK29">
        <v>3338</v>
      </c>
      <c r="OL29">
        <v>3140</v>
      </c>
      <c r="OM29">
        <v>3244</v>
      </c>
      <c r="ON29">
        <v>2980</v>
      </c>
      <c r="OO29">
        <v>3067</v>
      </c>
      <c r="OP29">
        <v>3281</v>
      </c>
      <c r="OQ29">
        <v>3316</v>
      </c>
      <c r="OR29">
        <v>3067</v>
      </c>
      <c r="OS29">
        <v>3257</v>
      </c>
      <c r="OT29">
        <v>2927</v>
      </c>
      <c r="OU29">
        <v>3016</v>
      </c>
      <c r="OV29">
        <v>3330</v>
      </c>
      <c r="OW29">
        <v>3291</v>
      </c>
      <c r="OX29">
        <v>3415</v>
      </c>
      <c r="OY29">
        <v>3460</v>
      </c>
      <c r="OZ29">
        <v>3539</v>
      </c>
      <c r="PA29">
        <v>3428</v>
      </c>
      <c r="PB29">
        <v>3845</v>
      </c>
      <c r="PC29">
        <v>3397</v>
      </c>
      <c r="PD29">
        <v>2994</v>
      </c>
      <c r="PE29">
        <v>3222</v>
      </c>
      <c r="PF29">
        <v>2358</v>
      </c>
      <c r="PG29">
        <v>2250</v>
      </c>
      <c r="PH29">
        <v>2385</v>
      </c>
      <c r="PI29">
        <v>2324</v>
      </c>
      <c r="PJ29">
        <v>2632</v>
      </c>
      <c r="PK29">
        <v>2199</v>
      </c>
      <c r="PL29">
        <v>2418</v>
      </c>
      <c r="PM29">
        <v>2400</v>
      </c>
      <c r="PN29">
        <v>2518</v>
      </c>
      <c r="PO29">
        <v>2348</v>
      </c>
      <c r="PP29">
        <v>2497</v>
      </c>
      <c r="PQ29">
        <v>2491</v>
      </c>
      <c r="PR29">
        <v>2218</v>
      </c>
      <c r="PS29">
        <v>2589</v>
      </c>
      <c r="PT29">
        <v>2394</v>
      </c>
      <c r="PU29">
        <v>2355</v>
      </c>
      <c r="PV29">
        <v>2573</v>
      </c>
      <c r="PW29">
        <v>2413</v>
      </c>
      <c r="PX29">
        <v>2368</v>
      </c>
      <c r="PY29">
        <v>2590</v>
      </c>
      <c r="PZ29">
        <v>2668</v>
      </c>
      <c r="QA29">
        <v>2398</v>
      </c>
      <c r="QB29">
        <v>2679</v>
      </c>
      <c r="QC29">
        <v>2912</v>
      </c>
      <c r="QD29">
        <v>2702</v>
      </c>
      <c r="QE29">
        <v>2740</v>
      </c>
      <c r="QF29">
        <v>2437</v>
      </c>
      <c r="QG29">
        <v>2691</v>
      </c>
      <c r="QH29">
        <v>2531</v>
      </c>
      <c r="QI29">
        <v>2573</v>
      </c>
      <c r="QJ29">
        <v>2309</v>
      </c>
      <c r="QK29">
        <v>2698</v>
      </c>
      <c r="QL29">
        <v>2762</v>
      </c>
      <c r="QM29">
        <v>2468</v>
      </c>
      <c r="QN29">
        <v>2689</v>
      </c>
      <c r="QO29">
        <v>2618</v>
      </c>
      <c r="QP29">
        <v>2666</v>
      </c>
      <c r="QQ29">
        <v>2506</v>
      </c>
      <c r="QR29">
        <v>2885</v>
      </c>
      <c r="QS29">
        <v>2329</v>
      </c>
      <c r="QT29">
        <v>2868</v>
      </c>
      <c r="QU29">
        <v>2845</v>
      </c>
      <c r="QV29">
        <v>2888</v>
      </c>
      <c r="QW29">
        <v>2601</v>
      </c>
      <c r="QX29">
        <v>2912</v>
      </c>
      <c r="QY29">
        <v>2821</v>
      </c>
      <c r="QZ29">
        <v>2658</v>
      </c>
      <c r="RA29">
        <v>2666</v>
      </c>
      <c r="RB29">
        <v>2986</v>
      </c>
      <c r="RC29">
        <v>2848</v>
      </c>
      <c r="RD29">
        <v>2634</v>
      </c>
      <c r="RE29">
        <v>2910</v>
      </c>
      <c r="RF29">
        <v>2753</v>
      </c>
      <c r="RG29">
        <v>2776</v>
      </c>
      <c r="RH29">
        <v>2920</v>
      </c>
      <c r="RI29">
        <v>2892</v>
      </c>
      <c r="RJ29">
        <v>2605</v>
      </c>
      <c r="RK29">
        <v>3012</v>
      </c>
      <c r="RL29">
        <v>2895</v>
      </c>
      <c r="RM29">
        <v>2914</v>
      </c>
      <c r="RN29">
        <v>1741</v>
      </c>
      <c r="RO29">
        <v>1902</v>
      </c>
      <c r="RP29">
        <v>1874</v>
      </c>
      <c r="RQ29">
        <v>1838</v>
      </c>
      <c r="RR29">
        <v>1799</v>
      </c>
      <c r="RS29">
        <v>1853</v>
      </c>
      <c r="RT29">
        <v>1813</v>
      </c>
      <c r="RU29">
        <v>1814</v>
      </c>
      <c r="RV29">
        <v>1901</v>
      </c>
      <c r="RW29">
        <v>1862</v>
      </c>
      <c r="RX29">
        <v>1884</v>
      </c>
      <c r="RY29">
        <v>1982</v>
      </c>
      <c r="RZ29">
        <v>1807</v>
      </c>
      <c r="SA29">
        <v>2114</v>
      </c>
      <c r="SB29">
        <v>1932</v>
      </c>
      <c r="SC29">
        <v>2018</v>
      </c>
      <c r="SD29">
        <v>2021</v>
      </c>
      <c r="SE29">
        <v>1912</v>
      </c>
      <c r="SF29">
        <v>1817</v>
      </c>
      <c r="SG29">
        <v>1944</v>
      </c>
      <c r="SH29">
        <v>1864</v>
      </c>
      <c r="SI29">
        <v>1855</v>
      </c>
      <c r="SJ29">
        <v>1912</v>
      </c>
      <c r="SK29">
        <v>1871</v>
      </c>
      <c r="SL29">
        <v>1872</v>
      </c>
      <c r="SM29">
        <v>1956</v>
      </c>
      <c r="SN29">
        <v>1864</v>
      </c>
      <c r="SO29">
        <v>1942</v>
      </c>
      <c r="SP29">
        <v>1850</v>
      </c>
      <c r="SQ29">
        <v>1972</v>
      </c>
      <c r="SR29">
        <v>2003</v>
      </c>
      <c r="SS29">
        <v>2049</v>
      </c>
      <c r="ST29">
        <v>2147</v>
      </c>
      <c r="SU29">
        <v>2071</v>
      </c>
      <c r="SV29">
        <v>1966</v>
      </c>
      <c r="SW29">
        <v>1929</v>
      </c>
      <c r="SX29">
        <v>2114</v>
      </c>
      <c r="SY29">
        <v>2074</v>
      </c>
      <c r="SZ29">
        <v>2043</v>
      </c>
      <c r="TA29">
        <v>2074</v>
      </c>
      <c r="TB29">
        <v>1999</v>
      </c>
      <c r="TC29">
        <v>1911</v>
      </c>
      <c r="TD29">
        <v>1866</v>
      </c>
      <c r="TE29">
        <v>2058</v>
      </c>
      <c r="TF29">
        <v>1922</v>
      </c>
      <c r="TG29">
        <v>1829</v>
      </c>
      <c r="TH29">
        <v>1903</v>
      </c>
      <c r="TI29">
        <v>1821</v>
      </c>
      <c r="TJ29">
        <v>1944</v>
      </c>
      <c r="TK29">
        <v>1984</v>
      </c>
      <c r="TL29">
        <v>2086</v>
      </c>
      <c r="TM29">
        <v>2056</v>
      </c>
      <c r="TN29">
        <v>1962</v>
      </c>
      <c r="TO29">
        <v>2145</v>
      </c>
      <c r="TP29">
        <v>2169</v>
      </c>
      <c r="TQ29">
        <v>2288</v>
      </c>
      <c r="TR29">
        <v>2180</v>
      </c>
      <c r="TS29">
        <v>2136</v>
      </c>
      <c r="TT29">
        <v>2085</v>
      </c>
      <c r="TU29">
        <v>2118</v>
      </c>
      <c r="TV29">
        <v>3777</v>
      </c>
      <c r="TW29">
        <v>3620</v>
      </c>
      <c r="TX29">
        <v>3959</v>
      </c>
      <c r="TY29">
        <v>4072</v>
      </c>
      <c r="TZ29">
        <v>4112</v>
      </c>
      <c r="UA29">
        <v>3811</v>
      </c>
      <c r="UB29">
        <v>3931</v>
      </c>
      <c r="UC29">
        <v>3644</v>
      </c>
      <c r="UD29">
        <v>3988</v>
      </c>
      <c r="UE29">
        <v>3460</v>
      </c>
      <c r="UF29">
        <v>4006</v>
      </c>
      <c r="UG29">
        <v>4296</v>
      </c>
      <c r="UH29">
        <v>3787</v>
      </c>
      <c r="UI29">
        <v>3862</v>
      </c>
      <c r="UJ29">
        <v>3851</v>
      </c>
      <c r="UK29">
        <v>4305</v>
      </c>
      <c r="UL29">
        <v>4174</v>
      </c>
      <c r="UM29">
        <v>4329</v>
      </c>
      <c r="UN29">
        <v>4116</v>
      </c>
      <c r="UO29">
        <v>3672</v>
      </c>
      <c r="UP29">
        <v>3774</v>
      </c>
      <c r="UQ29">
        <v>4125</v>
      </c>
      <c r="UR29">
        <v>4133</v>
      </c>
      <c r="US29">
        <v>3798</v>
      </c>
      <c r="UT29">
        <v>4222</v>
      </c>
      <c r="UU29">
        <v>4176</v>
      </c>
      <c r="UV29">
        <v>3725</v>
      </c>
      <c r="UW29">
        <v>3612</v>
      </c>
      <c r="UX29">
        <v>3986</v>
      </c>
      <c r="UY29">
        <v>3858</v>
      </c>
      <c r="UZ29">
        <v>4120</v>
      </c>
      <c r="VA29">
        <v>4127</v>
      </c>
      <c r="VB29">
        <v>4257</v>
      </c>
      <c r="VC29">
        <v>4160</v>
      </c>
      <c r="VD29">
        <v>4055</v>
      </c>
      <c r="VE29">
        <v>4363</v>
      </c>
      <c r="VF29">
        <v>4053</v>
      </c>
      <c r="VG29">
        <v>3413</v>
      </c>
      <c r="VH29">
        <v>4432</v>
      </c>
      <c r="VI29">
        <v>4198</v>
      </c>
      <c r="VJ29">
        <v>3732</v>
      </c>
      <c r="VK29">
        <v>4111</v>
      </c>
      <c r="VL29">
        <v>3878</v>
      </c>
      <c r="VM29">
        <v>3896</v>
      </c>
      <c r="VN29">
        <v>4020</v>
      </c>
      <c r="VO29">
        <v>3771</v>
      </c>
      <c r="VP29">
        <v>4236</v>
      </c>
      <c r="VQ29">
        <v>3884</v>
      </c>
      <c r="VR29">
        <v>4194</v>
      </c>
      <c r="VS29">
        <v>4183</v>
      </c>
      <c r="VT29">
        <v>4294</v>
      </c>
      <c r="VU29">
        <v>4588</v>
      </c>
      <c r="VV29">
        <v>4252</v>
      </c>
      <c r="VW29">
        <v>3650</v>
      </c>
      <c r="VX29">
        <v>4629</v>
      </c>
      <c r="VY29">
        <v>4109</v>
      </c>
      <c r="VZ29">
        <v>4059</v>
      </c>
      <c r="WA29">
        <v>4368</v>
      </c>
      <c r="WB29">
        <v>4267</v>
      </c>
      <c r="WC29">
        <v>4230</v>
      </c>
      <c r="WD29">
        <v>3431</v>
      </c>
      <c r="WE29">
        <v>3213</v>
      </c>
      <c r="WF29">
        <v>3413</v>
      </c>
      <c r="WG29">
        <v>3135</v>
      </c>
      <c r="WH29">
        <v>3638</v>
      </c>
      <c r="WI29">
        <v>3777</v>
      </c>
      <c r="WJ29">
        <v>3027</v>
      </c>
      <c r="WK29">
        <v>3284</v>
      </c>
      <c r="WL29">
        <v>3346</v>
      </c>
      <c r="WM29">
        <v>3895</v>
      </c>
      <c r="WN29">
        <v>3657</v>
      </c>
      <c r="WO29">
        <v>3260</v>
      </c>
      <c r="WP29">
        <v>3708</v>
      </c>
      <c r="WQ29">
        <v>3599</v>
      </c>
      <c r="WR29">
        <v>3716</v>
      </c>
      <c r="WS29">
        <v>3618</v>
      </c>
      <c r="WT29">
        <v>3340</v>
      </c>
      <c r="WU29">
        <v>3759</v>
      </c>
      <c r="WV29">
        <v>3035</v>
      </c>
      <c r="WW29">
        <v>3557</v>
      </c>
      <c r="WX29">
        <v>3434</v>
      </c>
      <c r="WY29">
        <v>3176</v>
      </c>
      <c r="WZ29">
        <v>3289</v>
      </c>
      <c r="XA29">
        <v>3422</v>
      </c>
      <c r="XB29">
        <v>3573</v>
      </c>
      <c r="XC29">
        <v>3789</v>
      </c>
      <c r="XD29">
        <v>3628</v>
      </c>
      <c r="XE29">
        <v>3589</v>
      </c>
      <c r="XF29">
        <v>3433</v>
      </c>
      <c r="XG29">
        <v>3768</v>
      </c>
      <c r="XH29">
        <v>3701</v>
      </c>
      <c r="XI29">
        <v>3797</v>
      </c>
      <c r="XJ29">
        <v>3638</v>
      </c>
      <c r="XK29">
        <v>3057</v>
      </c>
      <c r="XL29">
        <v>3770</v>
      </c>
      <c r="XM29">
        <v>3482</v>
      </c>
      <c r="XN29">
        <v>3619</v>
      </c>
      <c r="XO29">
        <v>4031</v>
      </c>
      <c r="XP29">
        <v>3470</v>
      </c>
      <c r="XQ29">
        <v>3506</v>
      </c>
      <c r="XR29">
        <v>3438</v>
      </c>
      <c r="XS29">
        <v>3885</v>
      </c>
      <c r="XT29">
        <v>3958</v>
      </c>
      <c r="XU29">
        <v>3665</v>
      </c>
      <c r="XV29">
        <v>3627</v>
      </c>
      <c r="XW29">
        <v>3812</v>
      </c>
      <c r="XX29">
        <v>3754</v>
      </c>
      <c r="XY29">
        <v>4029</v>
      </c>
      <c r="XZ29">
        <v>3802</v>
      </c>
      <c r="YA29">
        <v>3799</v>
      </c>
      <c r="YB29">
        <v>3678</v>
      </c>
      <c r="YC29">
        <v>4169</v>
      </c>
      <c r="YD29">
        <v>3405</v>
      </c>
      <c r="YE29">
        <v>3849</v>
      </c>
      <c r="YF29">
        <v>4204</v>
      </c>
      <c r="YG29">
        <v>3582</v>
      </c>
      <c r="YH29">
        <v>4405</v>
      </c>
      <c r="YI29">
        <v>3861</v>
      </c>
      <c r="YJ29">
        <v>3584</v>
      </c>
      <c r="YK29">
        <v>3836</v>
      </c>
      <c r="YL29">
        <v>2011</v>
      </c>
      <c r="YM29">
        <v>2031</v>
      </c>
      <c r="YN29">
        <v>2241</v>
      </c>
      <c r="YO29">
        <v>1918</v>
      </c>
      <c r="YP29">
        <v>1968</v>
      </c>
      <c r="YQ29">
        <v>2158</v>
      </c>
      <c r="YR29">
        <v>2047</v>
      </c>
      <c r="YS29">
        <v>2126</v>
      </c>
      <c r="YT29">
        <v>2080</v>
      </c>
      <c r="YU29">
        <v>2024</v>
      </c>
      <c r="YV29">
        <v>2409</v>
      </c>
      <c r="YW29">
        <v>2168</v>
      </c>
      <c r="YX29">
        <v>2385</v>
      </c>
      <c r="YY29">
        <v>2075</v>
      </c>
      <c r="YZ29">
        <v>2094</v>
      </c>
      <c r="ZA29">
        <v>2088</v>
      </c>
      <c r="ZB29">
        <v>2239</v>
      </c>
      <c r="ZC29">
        <v>2344</v>
      </c>
      <c r="ZD29">
        <v>2362</v>
      </c>
      <c r="ZE29">
        <v>2242</v>
      </c>
      <c r="ZF29">
        <v>1902</v>
      </c>
      <c r="ZG29">
        <v>2013</v>
      </c>
      <c r="ZH29">
        <v>2264</v>
      </c>
      <c r="ZI29">
        <v>2071</v>
      </c>
      <c r="ZJ29">
        <v>2217</v>
      </c>
      <c r="ZK29">
        <v>1969</v>
      </c>
      <c r="ZL29">
        <v>2084</v>
      </c>
      <c r="ZM29">
        <v>1983</v>
      </c>
      <c r="ZN29">
        <v>2011</v>
      </c>
      <c r="ZO29">
        <v>1987</v>
      </c>
      <c r="ZP29">
        <v>2237</v>
      </c>
      <c r="ZQ29">
        <v>2214</v>
      </c>
      <c r="ZR29">
        <v>2359</v>
      </c>
      <c r="ZS29">
        <v>2284</v>
      </c>
      <c r="ZT29">
        <v>2366</v>
      </c>
      <c r="ZU29">
        <v>2174</v>
      </c>
      <c r="ZV29">
        <v>2121</v>
      </c>
      <c r="ZW29">
        <v>2320</v>
      </c>
      <c r="ZX29">
        <v>2312</v>
      </c>
      <c r="ZY29">
        <v>2094</v>
      </c>
      <c r="ZZ29">
        <v>2021</v>
      </c>
      <c r="AAA29">
        <v>2074</v>
      </c>
      <c r="AAB29">
        <v>2270</v>
      </c>
      <c r="AAC29">
        <v>2065</v>
      </c>
      <c r="AAD29">
        <v>2038</v>
      </c>
      <c r="AAE29">
        <v>2079</v>
      </c>
      <c r="AAF29">
        <v>2198</v>
      </c>
      <c r="AAG29">
        <v>2301</v>
      </c>
      <c r="AAH29">
        <v>2220</v>
      </c>
      <c r="AAI29">
        <v>2158</v>
      </c>
      <c r="AAJ29">
        <v>2363</v>
      </c>
      <c r="AAK29">
        <v>2190</v>
      </c>
      <c r="AAL29">
        <v>2319</v>
      </c>
      <c r="AAM29">
        <v>2374</v>
      </c>
      <c r="AAN29">
        <v>2409</v>
      </c>
      <c r="AAO29">
        <v>2358</v>
      </c>
      <c r="AAP29">
        <v>2226</v>
      </c>
      <c r="AAQ29">
        <v>2377</v>
      </c>
      <c r="AAR29">
        <v>2134</v>
      </c>
      <c r="AAS29">
        <v>2324</v>
      </c>
      <c r="AAT29">
        <v>3257</v>
      </c>
      <c r="AAU29">
        <v>3200</v>
      </c>
      <c r="AAV29">
        <v>3198</v>
      </c>
      <c r="AAW29">
        <v>2954</v>
      </c>
      <c r="AAX29">
        <v>2919</v>
      </c>
      <c r="AAY29">
        <v>3088</v>
      </c>
      <c r="AAZ29">
        <v>3087</v>
      </c>
      <c r="ABA29">
        <v>3190</v>
      </c>
      <c r="ABB29">
        <v>2907</v>
      </c>
      <c r="ABC29">
        <v>2920</v>
      </c>
      <c r="ABD29">
        <v>3280</v>
      </c>
      <c r="ABE29">
        <v>3471</v>
      </c>
      <c r="ABF29">
        <v>3135</v>
      </c>
      <c r="ABG29">
        <v>2976</v>
      </c>
      <c r="ABH29">
        <v>2785</v>
      </c>
      <c r="ABI29">
        <v>3410</v>
      </c>
      <c r="ABJ29">
        <v>3322</v>
      </c>
      <c r="ABK29">
        <v>3703</v>
      </c>
      <c r="ABL29">
        <v>2464</v>
      </c>
      <c r="ABM29">
        <v>3312</v>
      </c>
      <c r="ABN29">
        <v>3487</v>
      </c>
      <c r="ABO29">
        <v>3451</v>
      </c>
      <c r="ABP29">
        <v>3511</v>
      </c>
      <c r="ABQ29">
        <v>3708</v>
      </c>
      <c r="ABR29">
        <v>3309</v>
      </c>
      <c r="ABS29">
        <v>3216</v>
      </c>
      <c r="ABT29">
        <v>3084</v>
      </c>
      <c r="ABU29">
        <v>3416</v>
      </c>
      <c r="ABV29">
        <v>3259</v>
      </c>
      <c r="ABW29">
        <v>3743</v>
      </c>
      <c r="ABX29">
        <v>3507</v>
      </c>
      <c r="ABY29">
        <v>3756</v>
      </c>
      <c r="ABZ29">
        <v>3578</v>
      </c>
      <c r="ACA29">
        <v>2983</v>
      </c>
      <c r="ACB29">
        <v>3249</v>
      </c>
      <c r="ACC29">
        <v>3916</v>
      </c>
      <c r="ACD29">
        <v>3278</v>
      </c>
      <c r="ACE29">
        <v>3763</v>
      </c>
      <c r="ACF29">
        <v>3406</v>
      </c>
      <c r="ACG29">
        <v>3370</v>
      </c>
      <c r="ACH29">
        <v>3629</v>
      </c>
      <c r="ACI29">
        <v>3495</v>
      </c>
      <c r="ACJ29">
        <v>4151</v>
      </c>
      <c r="ACK29">
        <v>3210</v>
      </c>
      <c r="ACL29">
        <v>3845</v>
      </c>
      <c r="ACM29">
        <v>3510</v>
      </c>
      <c r="ACN29">
        <v>3520</v>
      </c>
      <c r="ACO29">
        <v>3772</v>
      </c>
      <c r="ACP29">
        <v>3400</v>
      </c>
      <c r="ACQ29">
        <v>3735</v>
      </c>
      <c r="ACR29">
        <v>4012</v>
      </c>
      <c r="ACS29">
        <v>3832</v>
      </c>
      <c r="ACT29">
        <v>4176</v>
      </c>
      <c r="ACU29">
        <v>3487</v>
      </c>
      <c r="ACV29">
        <v>3378</v>
      </c>
      <c r="ACW29">
        <v>3686</v>
      </c>
      <c r="ACX29">
        <v>3329</v>
      </c>
      <c r="ACY29">
        <v>4106</v>
      </c>
      <c r="ACZ29">
        <v>3873</v>
      </c>
      <c r="ADA29">
        <v>3703</v>
      </c>
      <c r="ADB29">
        <v>3450</v>
      </c>
      <c r="ADC29">
        <v>2533</v>
      </c>
      <c r="ADD29">
        <v>2804</v>
      </c>
      <c r="ADE29">
        <v>2642</v>
      </c>
      <c r="ADF29">
        <v>2967</v>
      </c>
      <c r="ADG29">
        <v>3154</v>
      </c>
      <c r="ADH29">
        <v>2565</v>
      </c>
      <c r="ADI29">
        <v>2482</v>
      </c>
      <c r="ADJ29">
        <v>2803</v>
      </c>
      <c r="ADK29">
        <v>2577</v>
      </c>
      <c r="ADL29">
        <v>2798</v>
      </c>
      <c r="ADM29">
        <v>3218</v>
      </c>
      <c r="ADN29">
        <v>2466</v>
      </c>
      <c r="ADO29">
        <v>2619</v>
      </c>
      <c r="ADP29">
        <v>2994</v>
      </c>
      <c r="ADQ29">
        <v>2994</v>
      </c>
      <c r="ADR29">
        <v>2683</v>
      </c>
      <c r="ADS29">
        <v>2946</v>
      </c>
      <c r="ADT29">
        <v>2805</v>
      </c>
      <c r="ADU29">
        <v>2734</v>
      </c>
      <c r="ADV29">
        <v>2905</v>
      </c>
      <c r="ADW29">
        <v>2812</v>
      </c>
      <c r="ADX29">
        <v>2674</v>
      </c>
      <c r="ADY29">
        <v>3058</v>
      </c>
      <c r="ADZ29">
        <v>3201</v>
      </c>
      <c r="AEA29">
        <v>3274</v>
      </c>
      <c r="AEB29">
        <v>3048</v>
      </c>
      <c r="AEC29">
        <v>2696</v>
      </c>
      <c r="AED29">
        <v>2786</v>
      </c>
      <c r="AEE29">
        <v>2923</v>
      </c>
      <c r="AEF29">
        <v>2766</v>
      </c>
      <c r="AEG29">
        <v>2823</v>
      </c>
      <c r="AEH29">
        <v>2714</v>
      </c>
      <c r="AEI29">
        <v>3021</v>
      </c>
      <c r="AEJ29">
        <v>3096</v>
      </c>
      <c r="AEK29">
        <v>2913</v>
      </c>
      <c r="AEL29">
        <v>2850</v>
      </c>
      <c r="AEM29">
        <v>3210</v>
      </c>
      <c r="AEN29">
        <v>3013</v>
      </c>
      <c r="AEO29">
        <v>3104</v>
      </c>
      <c r="AEP29">
        <v>3221</v>
      </c>
      <c r="AEQ29">
        <v>3191</v>
      </c>
      <c r="AER29">
        <v>2878</v>
      </c>
      <c r="AES29">
        <v>3110</v>
      </c>
      <c r="AET29">
        <v>3279</v>
      </c>
      <c r="AEU29">
        <v>2880</v>
      </c>
      <c r="AEV29">
        <v>3041</v>
      </c>
      <c r="AEW29">
        <v>2960</v>
      </c>
      <c r="AEX29">
        <v>3138</v>
      </c>
      <c r="AEY29">
        <v>3333</v>
      </c>
      <c r="AEZ29">
        <v>3247</v>
      </c>
      <c r="AFA29">
        <v>2866</v>
      </c>
      <c r="AFB29">
        <v>3225</v>
      </c>
      <c r="AFC29">
        <v>3231</v>
      </c>
      <c r="AFD29">
        <v>2621</v>
      </c>
      <c r="AFE29">
        <v>2753</v>
      </c>
      <c r="AFF29">
        <v>3011</v>
      </c>
      <c r="AFG29">
        <v>3173</v>
      </c>
      <c r="AFH29">
        <v>3388</v>
      </c>
      <c r="AFI29">
        <v>3246</v>
      </c>
      <c r="AFJ29">
        <v>1914</v>
      </c>
      <c r="AFK29">
        <v>2064</v>
      </c>
      <c r="AFL29">
        <v>2050</v>
      </c>
      <c r="AFM29">
        <v>1933</v>
      </c>
      <c r="AFN29">
        <v>1906</v>
      </c>
      <c r="AFO29">
        <v>1923</v>
      </c>
      <c r="AFP29">
        <v>1904</v>
      </c>
      <c r="AFQ29">
        <v>1960</v>
      </c>
      <c r="AFR29">
        <v>1946</v>
      </c>
      <c r="AFS29">
        <v>1882</v>
      </c>
      <c r="AFT29">
        <v>2120</v>
      </c>
      <c r="AFU29">
        <v>2090</v>
      </c>
      <c r="AFV29">
        <v>2149</v>
      </c>
      <c r="AFW29">
        <v>2162</v>
      </c>
      <c r="AFX29">
        <v>2026</v>
      </c>
      <c r="AFY29">
        <v>2193</v>
      </c>
      <c r="AFZ29">
        <v>2072</v>
      </c>
      <c r="AGA29">
        <v>2210</v>
      </c>
      <c r="AGB29">
        <v>2074</v>
      </c>
      <c r="AGC29">
        <v>2196</v>
      </c>
      <c r="AGD29">
        <v>2158</v>
      </c>
      <c r="AGE29">
        <v>2184</v>
      </c>
      <c r="AGF29">
        <v>2052</v>
      </c>
      <c r="AGG29">
        <v>2117</v>
      </c>
      <c r="AGH29">
        <v>2013</v>
      </c>
      <c r="AGI29">
        <v>1976</v>
      </c>
      <c r="AGJ29">
        <v>2075</v>
      </c>
      <c r="AGK29">
        <v>2000</v>
      </c>
      <c r="AGL29">
        <v>2141</v>
      </c>
      <c r="AGM29">
        <v>2041</v>
      </c>
      <c r="AGN29">
        <v>2232</v>
      </c>
      <c r="AGO29">
        <v>2085</v>
      </c>
      <c r="AGP29">
        <v>2216</v>
      </c>
      <c r="AGQ29">
        <v>2146</v>
      </c>
      <c r="AGR29">
        <v>1942</v>
      </c>
      <c r="AGS29">
        <v>2237</v>
      </c>
      <c r="AGT29">
        <v>2060</v>
      </c>
      <c r="AGU29">
        <v>2156</v>
      </c>
      <c r="AGV29">
        <v>2211</v>
      </c>
      <c r="AGW29">
        <v>2127</v>
      </c>
      <c r="AGX29">
        <v>1967</v>
      </c>
      <c r="AGY29">
        <v>1962</v>
      </c>
      <c r="AGZ29">
        <v>1984</v>
      </c>
      <c r="AHA29">
        <v>1898</v>
      </c>
      <c r="AHB29">
        <v>2057</v>
      </c>
      <c r="AHC29">
        <v>2117</v>
      </c>
      <c r="AHD29">
        <v>1942</v>
      </c>
      <c r="AHE29">
        <v>2084</v>
      </c>
      <c r="AHF29">
        <v>2053</v>
      </c>
      <c r="AHG29">
        <v>1901</v>
      </c>
      <c r="AHH29">
        <v>2176</v>
      </c>
      <c r="AHI29">
        <v>2224</v>
      </c>
      <c r="AHJ29">
        <v>2104</v>
      </c>
      <c r="AHK29">
        <v>2124</v>
      </c>
      <c r="AHL29">
        <v>2159</v>
      </c>
      <c r="AHM29">
        <v>2218</v>
      </c>
      <c r="AHN29">
        <v>2151</v>
      </c>
      <c r="AHO29">
        <v>2406</v>
      </c>
      <c r="AHP29">
        <v>2217</v>
      </c>
      <c r="AHQ29">
        <v>2116</v>
      </c>
      <c r="AHR29">
        <v>2808</v>
      </c>
      <c r="AHS29">
        <v>2448</v>
      </c>
      <c r="AHT29">
        <v>2887</v>
      </c>
      <c r="AHU29">
        <v>2581</v>
      </c>
      <c r="AHV29">
        <v>2542</v>
      </c>
      <c r="AHW29">
        <v>2759</v>
      </c>
      <c r="AHX29">
        <v>2387</v>
      </c>
      <c r="AHY29">
        <v>3011</v>
      </c>
      <c r="AHZ29">
        <v>2763</v>
      </c>
      <c r="AIA29">
        <v>2835</v>
      </c>
      <c r="AIB29">
        <v>3428</v>
      </c>
      <c r="AIC29">
        <v>2761</v>
      </c>
      <c r="AID29">
        <v>2895</v>
      </c>
      <c r="AIE29">
        <v>2916</v>
      </c>
      <c r="AIF29">
        <v>2790</v>
      </c>
      <c r="AIG29">
        <v>2945</v>
      </c>
      <c r="AIH29">
        <v>2766</v>
      </c>
      <c r="AII29">
        <v>2671</v>
      </c>
      <c r="AIJ29">
        <v>2854</v>
      </c>
      <c r="AIK29">
        <v>2773</v>
      </c>
      <c r="AIL29">
        <v>2881</v>
      </c>
      <c r="AIM29">
        <v>2833</v>
      </c>
      <c r="AIN29">
        <v>3133</v>
      </c>
      <c r="AIO29">
        <v>2551</v>
      </c>
      <c r="AIP29">
        <v>2997</v>
      </c>
      <c r="AIQ29">
        <v>2803</v>
      </c>
      <c r="AIR29">
        <v>3024</v>
      </c>
      <c r="AIS29">
        <v>3042</v>
      </c>
      <c r="AIT29">
        <v>3001</v>
      </c>
      <c r="AIU29">
        <v>2554</v>
      </c>
      <c r="AIV29">
        <v>3060</v>
      </c>
      <c r="AIW29">
        <v>3145</v>
      </c>
      <c r="AIX29">
        <v>2938</v>
      </c>
      <c r="AIY29">
        <v>2914</v>
      </c>
      <c r="AIZ29">
        <v>2556</v>
      </c>
      <c r="AJA29">
        <v>3001</v>
      </c>
      <c r="AJB29">
        <v>3011</v>
      </c>
      <c r="AJC29">
        <v>3207</v>
      </c>
      <c r="AJD29">
        <v>2931</v>
      </c>
      <c r="AJE29">
        <v>3027</v>
      </c>
      <c r="AJF29">
        <v>3042</v>
      </c>
      <c r="AJG29">
        <v>3004</v>
      </c>
      <c r="AJH29">
        <v>2755</v>
      </c>
      <c r="AJI29">
        <v>3143</v>
      </c>
      <c r="AJJ29">
        <v>3104</v>
      </c>
      <c r="AJK29">
        <v>3164</v>
      </c>
      <c r="AJL29">
        <v>3166</v>
      </c>
      <c r="AJM29">
        <v>2658</v>
      </c>
      <c r="AJN29">
        <v>3199</v>
      </c>
      <c r="AJO29">
        <v>3245</v>
      </c>
      <c r="AJP29">
        <v>3089</v>
      </c>
      <c r="AJQ29">
        <v>3216</v>
      </c>
      <c r="AJR29">
        <v>3401</v>
      </c>
      <c r="AJS29">
        <v>3521</v>
      </c>
      <c r="AJT29">
        <v>3362</v>
      </c>
      <c r="AJU29">
        <v>3221</v>
      </c>
      <c r="AJV29">
        <v>3149</v>
      </c>
      <c r="AJW29">
        <v>3100</v>
      </c>
      <c r="AJX29">
        <v>3515</v>
      </c>
      <c r="AJY29">
        <v>3444</v>
      </c>
      <c r="AJZ29">
        <v>2586</v>
      </c>
      <c r="AKA29">
        <v>2187</v>
      </c>
      <c r="AKB29">
        <v>2337</v>
      </c>
      <c r="AKC29">
        <v>2273</v>
      </c>
      <c r="AKD29">
        <v>1862</v>
      </c>
      <c r="AKE29">
        <v>2300</v>
      </c>
      <c r="AKF29">
        <v>2241</v>
      </c>
      <c r="AKG29">
        <v>2293</v>
      </c>
      <c r="AKH29">
        <v>2551</v>
      </c>
      <c r="AKI29">
        <v>2613</v>
      </c>
      <c r="AKJ29">
        <v>2223</v>
      </c>
      <c r="AKK29">
        <v>2542</v>
      </c>
      <c r="AKL29">
        <v>2313</v>
      </c>
      <c r="AKM29">
        <v>2363</v>
      </c>
      <c r="AKN29">
        <v>2617</v>
      </c>
      <c r="AKO29">
        <v>2351</v>
      </c>
      <c r="AKP29">
        <v>2404</v>
      </c>
      <c r="AKQ29">
        <v>2862</v>
      </c>
      <c r="AKR29">
        <v>2405</v>
      </c>
      <c r="AKS29">
        <v>2487</v>
      </c>
      <c r="AKT29">
        <v>2370</v>
      </c>
      <c r="AKU29">
        <v>2567</v>
      </c>
      <c r="AKV29">
        <v>2538</v>
      </c>
      <c r="AKW29">
        <v>2816</v>
      </c>
      <c r="AKX29">
        <v>2491</v>
      </c>
      <c r="AKY29">
        <v>2614</v>
      </c>
      <c r="AKZ29">
        <v>2488</v>
      </c>
      <c r="ALA29">
        <v>2603</v>
      </c>
      <c r="ALB29">
        <v>2536</v>
      </c>
      <c r="ALC29">
        <v>2559</v>
      </c>
      <c r="ALD29">
        <v>2451</v>
      </c>
      <c r="ALE29">
        <v>2627</v>
      </c>
      <c r="ALF29">
        <v>2585</v>
      </c>
      <c r="ALG29">
        <v>2549</v>
      </c>
      <c r="ALH29">
        <v>2473</v>
      </c>
      <c r="ALI29">
        <v>2444</v>
      </c>
      <c r="ALJ29">
        <v>2296</v>
      </c>
      <c r="ALK29">
        <v>2678</v>
      </c>
      <c r="ALL29">
        <v>2764</v>
      </c>
      <c r="ALM29">
        <v>2326</v>
      </c>
      <c r="ALN29">
        <v>2422</v>
      </c>
      <c r="ALO29">
        <v>2388</v>
      </c>
      <c r="ALP29">
        <v>2626</v>
      </c>
      <c r="ALQ29">
        <v>2415</v>
      </c>
      <c r="ALR29">
        <v>2619</v>
      </c>
      <c r="ALS29">
        <v>2760</v>
      </c>
      <c r="ALT29">
        <v>2494</v>
      </c>
      <c r="ALU29">
        <v>2365</v>
      </c>
      <c r="ALV29">
        <v>2567</v>
      </c>
      <c r="ALW29">
        <v>2318</v>
      </c>
      <c r="ALX29">
        <v>2457</v>
      </c>
      <c r="ALY29">
        <v>2836</v>
      </c>
      <c r="ALZ29">
        <v>2634</v>
      </c>
      <c r="AMA29">
        <v>2483</v>
      </c>
      <c r="AMB29">
        <v>2434</v>
      </c>
      <c r="AMC29">
        <v>2520</v>
      </c>
      <c r="AMD29">
        <v>2767</v>
      </c>
      <c r="AME29">
        <v>2639</v>
      </c>
      <c r="AMF29">
        <v>2569</v>
      </c>
      <c r="AMG29">
        <v>2521</v>
      </c>
      <c r="AMH29">
        <v>1741</v>
      </c>
      <c r="AMI29">
        <v>1805</v>
      </c>
      <c r="AMJ29">
        <v>1764</v>
      </c>
      <c r="AMK29">
        <v>1796</v>
      </c>
      <c r="AML29">
        <v>1825</v>
      </c>
      <c r="AMM29">
        <v>1733</v>
      </c>
      <c r="AMN29">
        <v>1945</v>
      </c>
      <c r="AMO29">
        <v>1708</v>
      </c>
      <c r="AMP29">
        <v>1812</v>
      </c>
      <c r="AMQ29">
        <v>1795</v>
      </c>
      <c r="AMR29">
        <v>1916</v>
      </c>
      <c r="AMS29">
        <v>2106</v>
      </c>
      <c r="AMT29">
        <v>1846</v>
      </c>
      <c r="AMU29">
        <v>1814</v>
      </c>
      <c r="AMV29">
        <v>1948</v>
      </c>
      <c r="AMW29">
        <v>1980</v>
      </c>
      <c r="AMX29">
        <v>1861</v>
      </c>
      <c r="AMY29">
        <v>1871</v>
      </c>
      <c r="AMZ29">
        <v>2144</v>
      </c>
      <c r="ANA29">
        <v>1959</v>
      </c>
      <c r="ANB29">
        <v>2010</v>
      </c>
      <c r="ANC29">
        <v>1959</v>
      </c>
      <c r="AND29">
        <v>1850</v>
      </c>
      <c r="ANE29">
        <v>2021</v>
      </c>
      <c r="ANF29">
        <v>1931</v>
      </c>
      <c r="ANG29">
        <v>1656</v>
      </c>
      <c r="ANH29">
        <v>1889</v>
      </c>
      <c r="ANI29">
        <v>1813</v>
      </c>
      <c r="ANJ29">
        <v>1856</v>
      </c>
      <c r="ANK29">
        <v>1776</v>
      </c>
      <c r="ANL29">
        <v>1954</v>
      </c>
      <c r="ANM29">
        <v>1943</v>
      </c>
      <c r="ANN29">
        <v>1929</v>
      </c>
      <c r="ANO29">
        <v>1744</v>
      </c>
      <c r="ANP29">
        <v>1963</v>
      </c>
      <c r="ANQ29">
        <v>1943</v>
      </c>
      <c r="ANR29">
        <v>2168</v>
      </c>
      <c r="ANS29">
        <v>2234</v>
      </c>
      <c r="ANT29">
        <v>1939</v>
      </c>
      <c r="ANU29">
        <v>1971</v>
      </c>
      <c r="ANV29">
        <v>1845</v>
      </c>
      <c r="ANW29">
        <v>1865</v>
      </c>
      <c r="ANX29">
        <v>1841</v>
      </c>
      <c r="ANY29">
        <v>1907</v>
      </c>
      <c r="ANZ29">
        <v>1898</v>
      </c>
      <c r="AOA29">
        <v>1773</v>
      </c>
      <c r="AOB29">
        <v>1867</v>
      </c>
      <c r="AOC29">
        <v>1830</v>
      </c>
      <c r="AOD29">
        <v>1840</v>
      </c>
      <c r="AOE29">
        <v>1875</v>
      </c>
      <c r="AOF29">
        <v>2057</v>
      </c>
      <c r="AOG29">
        <v>1983</v>
      </c>
      <c r="AOH29">
        <v>2000</v>
      </c>
      <c r="AOI29">
        <v>2077</v>
      </c>
      <c r="AOJ29">
        <v>1894</v>
      </c>
      <c r="AOK29">
        <v>2092</v>
      </c>
      <c r="AOL29">
        <v>1948</v>
      </c>
      <c r="AOM29">
        <v>2175</v>
      </c>
      <c r="AON29">
        <v>2050</v>
      </c>
      <c r="AOO29">
        <v>2108</v>
      </c>
      <c r="AOP29">
        <v>2847</v>
      </c>
      <c r="AOQ29">
        <v>2872</v>
      </c>
      <c r="AOR29">
        <v>2282</v>
      </c>
      <c r="AOS29">
        <v>2942</v>
      </c>
      <c r="AOT29">
        <v>2734</v>
      </c>
      <c r="AOU29">
        <v>2487</v>
      </c>
      <c r="AOV29">
        <v>2721</v>
      </c>
      <c r="AOW29">
        <v>2692</v>
      </c>
      <c r="AOX29">
        <v>2774</v>
      </c>
      <c r="AOY29">
        <v>2543</v>
      </c>
      <c r="AOZ29">
        <v>2995</v>
      </c>
      <c r="APA29">
        <v>3197</v>
      </c>
      <c r="APB29">
        <v>2747</v>
      </c>
      <c r="APC29">
        <v>2756</v>
      </c>
      <c r="APD29">
        <v>2863</v>
      </c>
      <c r="APE29">
        <v>2933</v>
      </c>
      <c r="APF29">
        <v>3231</v>
      </c>
      <c r="APG29">
        <v>2589</v>
      </c>
      <c r="APH29">
        <v>2837</v>
      </c>
      <c r="API29">
        <v>3174</v>
      </c>
      <c r="APJ29">
        <v>2822</v>
      </c>
      <c r="APK29">
        <v>3286</v>
      </c>
      <c r="APL29">
        <v>2879</v>
      </c>
      <c r="APM29">
        <v>3290</v>
      </c>
      <c r="APN29">
        <v>2737</v>
      </c>
      <c r="APO29">
        <v>2812</v>
      </c>
      <c r="APP29">
        <v>2612</v>
      </c>
      <c r="APQ29">
        <v>2939</v>
      </c>
      <c r="APR29">
        <v>2679</v>
      </c>
      <c r="APS29">
        <v>2973</v>
      </c>
      <c r="APT29">
        <v>3196</v>
      </c>
      <c r="APU29">
        <v>2971</v>
      </c>
      <c r="APV29">
        <v>3073</v>
      </c>
      <c r="APW29">
        <v>3663</v>
      </c>
      <c r="APX29">
        <v>3308</v>
      </c>
      <c r="APY29">
        <v>2966</v>
      </c>
      <c r="APZ29">
        <v>3143</v>
      </c>
      <c r="AQA29">
        <v>3083</v>
      </c>
      <c r="AQB29">
        <v>3523</v>
      </c>
      <c r="AQC29">
        <v>3019</v>
      </c>
      <c r="AQD29">
        <v>3042</v>
      </c>
      <c r="AQE29">
        <v>2946</v>
      </c>
      <c r="AQF29">
        <v>2680</v>
      </c>
      <c r="AQG29">
        <v>3140</v>
      </c>
      <c r="AQH29">
        <v>3231</v>
      </c>
      <c r="AQI29">
        <v>2933</v>
      </c>
      <c r="AQJ29">
        <v>2969</v>
      </c>
      <c r="AQK29">
        <v>3202</v>
      </c>
      <c r="AQL29">
        <v>3065</v>
      </c>
      <c r="AQM29">
        <v>3086</v>
      </c>
      <c r="AQN29">
        <v>3241</v>
      </c>
      <c r="AQO29">
        <v>3458</v>
      </c>
      <c r="AQP29">
        <v>3588</v>
      </c>
      <c r="AQQ29">
        <v>3230</v>
      </c>
      <c r="AQR29">
        <v>3220</v>
      </c>
      <c r="AQS29">
        <v>3324</v>
      </c>
      <c r="AQT29">
        <v>3509</v>
      </c>
      <c r="AQU29">
        <v>3094</v>
      </c>
      <c r="AQV29">
        <v>3220</v>
      </c>
      <c r="AQW29">
        <v>3366</v>
      </c>
      <c r="AQX29">
        <v>2170</v>
      </c>
      <c r="AQY29">
        <v>2263</v>
      </c>
      <c r="AQZ29">
        <v>2432</v>
      </c>
      <c r="ARA29">
        <v>2575</v>
      </c>
      <c r="ARB29">
        <v>2402</v>
      </c>
      <c r="ARC29">
        <v>2687</v>
      </c>
      <c r="ARD29">
        <v>2345</v>
      </c>
      <c r="ARE29">
        <v>2539</v>
      </c>
      <c r="ARF29">
        <v>2302</v>
      </c>
      <c r="ARG29">
        <v>2506</v>
      </c>
      <c r="ARH29">
        <v>2331</v>
      </c>
      <c r="ARI29">
        <v>2407</v>
      </c>
      <c r="ARJ29">
        <v>2273</v>
      </c>
      <c r="ARK29">
        <v>2172</v>
      </c>
      <c r="ARL29">
        <v>2175</v>
      </c>
      <c r="ARM29">
        <v>2669</v>
      </c>
      <c r="ARN29">
        <v>2242</v>
      </c>
      <c r="ARO29">
        <v>2237</v>
      </c>
      <c r="ARP29">
        <v>2547</v>
      </c>
      <c r="ARQ29">
        <v>2402</v>
      </c>
      <c r="ARR29">
        <v>2335</v>
      </c>
      <c r="ARS29">
        <v>2697</v>
      </c>
      <c r="ART29">
        <v>2820</v>
      </c>
      <c r="ARU29">
        <v>2775</v>
      </c>
      <c r="ARV29">
        <v>2897</v>
      </c>
      <c r="ARW29">
        <v>2547</v>
      </c>
      <c r="ARX29">
        <v>2698</v>
      </c>
      <c r="ARY29">
        <v>2856</v>
      </c>
      <c r="ARZ29">
        <v>2633</v>
      </c>
      <c r="ASA29">
        <v>2901</v>
      </c>
      <c r="ASB29">
        <v>2779</v>
      </c>
      <c r="ASC29">
        <v>2249</v>
      </c>
      <c r="ASD29">
        <v>2742</v>
      </c>
      <c r="ASE29">
        <v>2666</v>
      </c>
      <c r="ASF29">
        <v>2578</v>
      </c>
      <c r="ASG29">
        <v>2833</v>
      </c>
      <c r="ASH29">
        <v>2555</v>
      </c>
      <c r="ASI29">
        <v>2530</v>
      </c>
      <c r="ASJ29">
        <v>2403</v>
      </c>
      <c r="ASK29">
        <v>2595</v>
      </c>
      <c r="ASL29">
        <v>2581</v>
      </c>
      <c r="ASM29">
        <v>2766</v>
      </c>
      <c r="ASN29">
        <v>2782</v>
      </c>
      <c r="ASO29">
        <v>2771</v>
      </c>
      <c r="ASP29">
        <v>2742</v>
      </c>
      <c r="ASQ29">
        <v>2805</v>
      </c>
      <c r="ASR29">
        <v>2705</v>
      </c>
      <c r="ASS29">
        <v>2755</v>
      </c>
      <c r="AST29">
        <v>2870</v>
      </c>
      <c r="ASU29">
        <v>2754</v>
      </c>
      <c r="ASV29">
        <v>2908</v>
      </c>
      <c r="ASW29">
        <v>2884</v>
      </c>
      <c r="ASX29">
        <v>2764</v>
      </c>
      <c r="ASY29">
        <v>2834</v>
      </c>
      <c r="ASZ29">
        <v>3069</v>
      </c>
      <c r="ATA29">
        <v>2797</v>
      </c>
      <c r="ATB29">
        <v>3326</v>
      </c>
      <c r="ATC29">
        <v>2804</v>
      </c>
      <c r="ATD29">
        <v>2643</v>
      </c>
      <c r="ATE29">
        <v>2799</v>
      </c>
      <c r="ATF29">
        <v>1851</v>
      </c>
      <c r="ATG29">
        <v>1855</v>
      </c>
      <c r="ATH29">
        <v>1784</v>
      </c>
      <c r="ATI29">
        <v>1785</v>
      </c>
      <c r="ATJ29">
        <v>1826</v>
      </c>
      <c r="ATK29">
        <v>1766</v>
      </c>
      <c r="ATL29">
        <v>1795</v>
      </c>
      <c r="ATM29">
        <v>1854</v>
      </c>
      <c r="ATN29">
        <v>1726</v>
      </c>
      <c r="ATO29">
        <v>1827</v>
      </c>
      <c r="ATP29">
        <v>2066</v>
      </c>
      <c r="ATQ29">
        <v>1895</v>
      </c>
      <c r="ATR29">
        <v>1898</v>
      </c>
      <c r="ATS29">
        <v>1907</v>
      </c>
      <c r="ATT29">
        <v>2006</v>
      </c>
      <c r="ATU29">
        <v>1924</v>
      </c>
      <c r="ATV29">
        <v>1929</v>
      </c>
      <c r="ATW29">
        <v>2070</v>
      </c>
      <c r="ATX29">
        <v>1907</v>
      </c>
      <c r="ATY29">
        <v>1933</v>
      </c>
      <c r="ATZ29">
        <v>1841</v>
      </c>
      <c r="AUA29">
        <v>1904</v>
      </c>
      <c r="AUB29">
        <v>1905</v>
      </c>
      <c r="AUC29">
        <v>1820</v>
      </c>
      <c r="AUD29">
        <v>1928</v>
      </c>
      <c r="AUE29">
        <v>1859</v>
      </c>
      <c r="AUF29">
        <v>1873</v>
      </c>
      <c r="AUG29">
        <v>1911</v>
      </c>
      <c r="AUH29">
        <v>1846</v>
      </c>
      <c r="AUI29">
        <v>1912</v>
      </c>
      <c r="AUJ29">
        <v>2100</v>
      </c>
      <c r="AUK29">
        <v>2090</v>
      </c>
      <c r="AUL29">
        <v>1972</v>
      </c>
      <c r="AUM29">
        <v>2076</v>
      </c>
      <c r="AUN29">
        <v>2219</v>
      </c>
      <c r="AUO29">
        <v>2097</v>
      </c>
      <c r="AUP29">
        <v>1972</v>
      </c>
      <c r="AUQ29">
        <v>2199</v>
      </c>
      <c r="AUR29">
        <v>1992</v>
      </c>
      <c r="AUS29">
        <v>2155</v>
      </c>
      <c r="AUT29">
        <v>1848</v>
      </c>
      <c r="AUU29">
        <v>1913</v>
      </c>
      <c r="AUV29">
        <v>2016</v>
      </c>
      <c r="AUW29">
        <v>1954</v>
      </c>
      <c r="AUX29">
        <v>1897</v>
      </c>
      <c r="AUY29">
        <v>2005</v>
      </c>
      <c r="AUZ29">
        <v>1781</v>
      </c>
      <c r="AVA29">
        <v>1954</v>
      </c>
      <c r="AVB29">
        <v>1854</v>
      </c>
      <c r="AVC29">
        <v>1879</v>
      </c>
      <c r="AVD29">
        <v>2180</v>
      </c>
      <c r="AVE29">
        <v>2104</v>
      </c>
      <c r="AVF29">
        <v>2088</v>
      </c>
      <c r="AVG29">
        <v>2212</v>
      </c>
      <c r="AVH29">
        <v>2068</v>
      </c>
      <c r="AVI29">
        <v>2103</v>
      </c>
      <c r="AVJ29">
        <v>2032</v>
      </c>
      <c r="AVK29">
        <v>2182</v>
      </c>
      <c r="AVL29">
        <v>1943</v>
      </c>
      <c r="AVM29">
        <v>1979</v>
      </c>
      <c r="AVN29">
        <v>2761</v>
      </c>
      <c r="AVO29">
        <v>2827</v>
      </c>
      <c r="AVP29">
        <v>3400</v>
      </c>
      <c r="AVQ29">
        <v>3339</v>
      </c>
      <c r="AVR29">
        <v>2800</v>
      </c>
      <c r="AVS29">
        <v>2625</v>
      </c>
      <c r="AVT29">
        <v>2685</v>
      </c>
      <c r="AVU29">
        <v>2831</v>
      </c>
      <c r="AVV29">
        <v>2579</v>
      </c>
      <c r="AVW29">
        <v>3117</v>
      </c>
      <c r="AVX29">
        <v>3049</v>
      </c>
      <c r="AVY29">
        <v>2655</v>
      </c>
      <c r="AVZ29">
        <v>3186</v>
      </c>
      <c r="AWA29">
        <v>3055</v>
      </c>
      <c r="AWB29">
        <v>3114</v>
      </c>
      <c r="AWC29">
        <v>2863</v>
      </c>
      <c r="AWD29">
        <v>2996</v>
      </c>
      <c r="AWE29">
        <v>2954</v>
      </c>
      <c r="AWF29">
        <v>3046</v>
      </c>
      <c r="AWG29">
        <v>3123</v>
      </c>
      <c r="AWH29">
        <v>2790</v>
      </c>
      <c r="AWI29">
        <v>3502</v>
      </c>
      <c r="AWJ29">
        <v>2501</v>
      </c>
      <c r="AWK29">
        <v>2954</v>
      </c>
      <c r="AWL29">
        <v>2823</v>
      </c>
      <c r="AWM29">
        <v>3286</v>
      </c>
      <c r="AWN29">
        <v>3283</v>
      </c>
      <c r="AWO29">
        <v>3244</v>
      </c>
      <c r="AWP29">
        <v>2964</v>
      </c>
      <c r="AWQ29">
        <v>2802</v>
      </c>
      <c r="AWR29">
        <v>3205</v>
      </c>
      <c r="AWS29">
        <v>3212</v>
      </c>
      <c r="AWT29">
        <v>3344</v>
      </c>
      <c r="AWU29">
        <v>3106</v>
      </c>
      <c r="AWV29">
        <v>2788</v>
      </c>
      <c r="AWW29">
        <v>3346</v>
      </c>
      <c r="AWX29">
        <v>3034</v>
      </c>
      <c r="AWY29">
        <v>3123</v>
      </c>
      <c r="AWZ29">
        <v>3273</v>
      </c>
      <c r="AXA29">
        <v>3318</v>
      </c>
      <c r="AXB29">
        <v>3702</v>
      </c>
      <c r="AXC29">
        <v>3072</v>
      </c>
      <c r="AXD29">
        <v>2916</v>
      </c>
      <c r="AXE29">
        <v>3128</v>
      </c>
      <c r="AXF29">
        <v>3267</v>
      </c>
      <c r="AXG29">
        <v>3338</v>
      </c>
      <c r="AXH29">
        <v>2770</v>
      </c>
      <c r="AXI29">
        <v>2914</v>
      </c>
      <c r="AXJ29">
        <v>3017</v>
      </c>
      <c r="AXK29">
        <v>3049</v>
      </c>
      <c r="AXL29">
        <v>3156</v>
      </c>
      <c r="AXM29">
        <v>3258</v>
      </c>
      <c r="AXN29">
        <v>3528</v>
      </c>
      <c r="AXO29">
        <v>3517</v>
      </c>
      <c r="AXP29">
        <v>3055</v>
      </c>
      <c r="AXQ29">
        <v>3427</v>
      </c>
      <c r="AXR29">
        <v>3072</v>
      </c>
      <c r="AXS29">
        <v>3453</v>
      </c>
      <c r="AXT29">
        <v>3184</v>
      </c>
      <c r="AXU29">
        <v>3271</v>
      </c>
      <c r="AXV29">
        <v>2532</v>
      </c>
      <c r="AXW29">
        <v>2415</v>
      </c>
      <c r="AXX29">
        <v>2418</v>
      </c>
      <c r="AXY29">
        <v>2601</v>
      </c>
      <c r="AXZ29">
        <v>2192</v>
      </c>
      <c r="AYA29">
        <v>2580</v>
      </c>
      <c r="AYB29">
        <v>2255</v>
      </c>
      <c r="AYC29">
        <v>2289</v>
      </c>
      <c r="AYD29">
        <v>2191</v>
      </c>
      <c r="AYE29">
        <v>2458</v>
      </c>
      <c r="AYF29">
        <v>2513</v>
      </c>
      <c r="AYG29">
        <v>2809</v>
      </c>
      <c r="AYH29">
        <v>2419</v>
      </c>
      <c r="AYI29">
        <v>2319</v>
      </c>
      <c r="AYJ29">
        <v>2759</v>
      </c>
      <c r="AYK29">
        <v>2615</v>
      </c>
      <c r="AYL29">
        <v>2488</v>
      </c>
      <c r="AYM29">
        <v>2285</v>
      </c>
      <c r="AYN29">
        <v>2408</v>
      </c>
      <c r="AYO29">
        <v>2348</v>
      </c>
      <c r="AYP29">
        <v>2427</v>
      </c>
      <c r="AYQ29">
        <v>2758</v>
      </c>
      <c r="AYR29">
        <v>2550</v>
      </c>
      <c r="AYS29">
        <v>2695</v>
      </c>
      <c r="AYT29">
        <v>2525</v>
      </c>
      <c r="AYU29">
        <v>2571</v>
      </c>
      <c r="AYV29">
        <v>2759</v>
      </c>
      <c r="AYW29">
        <v>2477</v>
      </c>
      <c r="AYX29">
        <v>2482</v>
      </c>
      <c r="AYY29">
        <v>2767</v>
      </c>
      <c r="AYZ29">
        <v>2323</v>
      </c>
      <c r="AZA29">
        <v>2808</v>
      </c>
      <c r="AZB29">
        <v>2628</v>
      </c>
      <c r="AZC29">
        <v>3089</v>
      </c>
      <c r="AZD29">
        <v>1930</v>
      </c>
      <c r="AZE29">
        <v>2535</v>
      </c>
      <c r="AZF29">
        <v>2655</v>
      </c>
      <c r="AZG29">
        <v>2620</v>
      </c>
      <c r="AZH29">
        <v>2677</v>
      </c>
      <c r="AZI29">
        <v>2569</v>
      </c>
      <c r="AZJ29">
        <v>2996</v>
      </c>
      <c r="AZK29">
        <v>2182</v>
      </c>
      <c r="AZL29">
        <v>2361</v>
      </c>
      <c r="AZM29">
        <v>2882</v>
      </c>
      <c r="AZN29">
        <v>2809</v>
      </c>
      <c r="AZO29">
        <v>3141</v>
      </c>
      <c r="AZP29">
        <v>2751</v>
      </c>
      <c r="AZQ29">
        <v>2950</v>
      </c>
      <c r="AZR29">
        <v>2483</v>
      </c>
      <c r="AZS29">
        <v>2705</v>
      </c>
      <c r="AZT29">
        <v>2609</v>
      </c>
      <c r="AZU29">
        <v>2620</v>
      </c>
      <c r="AZV29">
        <v>2747</v>
      </c>
      <c r="AZW29">
        <v>2831</v>
      </c>
      <c r="AZX29">
        <v>2925</v>
      </c>
      <c r="AZY29">
        <v>3052</v>
      </c>
      <c r="AZZ29">
        <v>2915</v>
      </c>
      <c r="BAA29">
        <v>2535</v>
      </c>
      <c r="BAB29">
        <v>2680</v>
      </c>
      <c r="BAC29">
        <v>2615</v>
      </c>
      <c r="BAD29">
        <v>1788</v>
      </c>
      <c r="BAE29">
        <v>1791</v>
      </c>
      <c r="BAF29">
        <v>1853</v>
      </c>
      <c r="BAG29">
        <v>1778</v>
      </c>
      <c r="BAH29">
        <v>1794</v>
      </c>
      <c r="BAI29">
        <v>1879</v>
      </c>
      <c r="BAJ29">
        <v>1786</v>
      </c>
      <c r="BAK29">
        <v>1898</v>
      </c>
      <c r="BAL29">
        <v>1969</v>
      </c>
      <c r="BAM29">
        <v>1867</v>
      </c>
      <c r="BAN29">
        <v>1934</v>
      </c>
      <c r="BAO29">
        <v>2055</v>
      </c>
      <c r="BAP29">
        <v>1858</v>
      </c>
      <c r="BAQ29">
        <v>1938</v>
      </c>
      <c r="BAR29">
        <v>2066</v>
      </c>
      <c r="BAS29">
        <v>1974</v>
      </c>
      <c r="BAT29">
        <v>1864</v>
      </c>
      <c r="BAU29">
        <v>1732</v>
      </c>
      <c r="BAV29">
        <v>1926</v>
      </c>
      <c r="BAW29">
        <v>2004</v>
      </c>
      <c r="BAX29">
        <v>1884</v>
      </c>
      <c r="BAY29">
        <v>1789</v>
      </c>
      <c r="BAZ29">
        <v>1897</v>
      </c>
      <c r="BBA29">
        <v>1956</v>
      </c>
      <c r="BBB29">
        <v>1888</v>
      </c>
      <c r="BBC29">
        <v>1791</v>
      </c>
      <c r="BBD29">
        <v>1847</v>
      </c>
      <c r="BBE29">
        <v>1860</v>
      </c>
      <c r="BBF29">
        <v>1970</v>
      </c>
      <c r="BBG29">
        <v>1903</v>
      </c>
      <c r="BBH29">
        <v>2066</v>
      </c>
      <c r="BBI29">
        <v>2016</v>
      </c>
      <c r="BBJ29">
        <v>1949</v>
      </c>
      <c r="BBK29">
        <v>2083</v>
      </c>
      <c r="BBL29">
        <v>1893</v>
      </c>
      <c r="BBM29">
        <v>2147</v>
      </c>
      <c r="BBN29">
        <v>1983</v>
      </c>
      <c r="BBO29">
        <v>2104</v>
      </c>
      <c r="BBP29">
        <v>2035</v>
      </c>
      <c r="BBQ29">
        <v>1921</v>
      </c>
      <c r="BBR29">
        <v>1809</v>
      </c>
      <c r="BBS29">
        <v>1865</v>
      </c>
      <c r="BBT29">
        <v>1862</v>
      </c>
      <c r="BBU29">
        <v>1856</v>
      </c>
      <c r="BBV29">
        <v>1858</v>
      </c>
      <c r="BBW29">
        <v>1978</v>
      </c>
      <c r="BBX29">
        <v>1936</v>
      </c>
      <c r="BBY29">
        <v>1851</v>
      </c>
      <c r="BBZ29">
        <v>1903</v>
      </c>
      <c r="BCA29">
        <v>1958</v>
      </c>
      <c r="BCB29">
        <v>2069</v>
      </c>
      <c r="BCC29">
        <v>2117</v>
      </c>
      <c r="BCD29">
        <v>1977</v>
      </c>
      <c r="BCE29">
        <v>2102</v>
      </c>
      <c r="BCF29">
        <v>1979</v>
      </c>
      <c r="BCG29">
        <v>2138</v>
      </c>
      <c r="BCH29">
        <v>2151</v>
      </c>
      <c r="BCI29">
        <v>2070</v>
      </c>
      <c r="BCJ29">
        <v>2096</v>
      </c>
      <c r="BCK29">
        <v>2076</v>
      </c>
      <c r="BCL29">
        <v>2448</v>
      </c>
      <c r="BCM29">
        <v>2214</v>
      </c>
      <c r="BCN29">
        <v>2303</v>
      </c>
      <c r="BCO29">
        <v>2408</v>
      </c>
      <c r="BCP29">
        <v>2101</v>
      </c>
      <c r="BCQ29">
        <v>2374</v>
      </c>
      <c r="BCR29">
        <v>2324</v>
      </c>
      <c r="BCS29">
        <v>2209</v>
      </c>
      <c r="BCT29">
        <v>2387</v>
      </c>
      <c r="BCU29">
        <v>2270</v>
      </c>
      <c r="BCV29">
        <v>2597</v>
      </c>
      <c r="BCW29">
        <v>2285</v>
      </c>
      <c r="BCX29">
        <v>2486</v>
      </c>
      <c r="BCY29">
        <v>2524</v>
      </c>
      <c r="BCZ29">
        <v>2562</v>
      </c>
      <c r="BDA29">
        <v>2678</v>
      </c>
      <c r="BDB29">
        <v>2764</v>
      </c>
      <c r="BDC29">
        <v>2578</v>
      </c>
      <c r="BDD29">
        <v>2453</v>
      </c>
      <c r="BDE29">
        <v>2746</v>
      </c>
      <c r="BDF29">
        <v>2856</v>
      </c>
      <c r="BDG29">
        <v>2353</v>
      </c>
      <c r="BDH29">
        <v>2166</v>
      </c>
      <c r="BDI29">
        <v>2696</v>
      </c>
      <c r="BDJ29">
        <v>2674</v>
      </c>
      <c r="BDK29">
        <v>2537</v>
      </c>
      <c r="BDL29">
        <v>2451</v>
      </c>
      <c r="BDM29">
        <v>2720</v>
      </c>
      <c r="BDN29">
        <v>2645</v>
      </c>
      <c r="BDO29">
        <v>2652</v>
      </c>
      <c r="BDP29">
        <v>2699</v>
      </c>
      <c r="BDQ29">
        <v>2522</v>
      </c>
      <c r="BDR29">
        <v>2573</v>
      </c>
      <c r="BDS29">
        <v>2586</v>
      </c>
      <c r="BDT29">
        <v>2870</v>
      </c>
      <c r="BDU29">
        <v>2705</v>
      </c>
      <c r="BDV29">
        <v>2794</v>
      </c>
      <c r="BDW29">
        <v>2704</v>
      </c>
      <c r="BDX29">
        <v>2705</v>
      </c>
      <c r="BDY29">
        <v>2827</v>
      </c>
      <c r="BDZ29">
        <v>2631</v>
      </c>
      <c r="BEA29">
        <v>3103</v>
      </c>
      <c r="BEB29">
        <v>2312</v>
      </c>
      <c r="BEC29">
        <v>2788</v>
      </c>
      <c r="BED29">
        <v>2611</v>
      </c>
      <c r="BEE29">
        <v>2742</v>
      </c>
      <c r="BEF29">
        <v>2907</v>
      </c>
      <c r="BEG29">
        <v>2697</v>
      </c>
      <c r="BEH29">
        <v>2491</v>
      </c>
      <c r="BEI29">
        <v>2929</v>
      </c>
      <c r="BEJ29">
        <v>2687</v>
      </c>
      <c r="BEK29">
        <v>2872</v>
      </c>
      <c r="BEL29">
        <v>2738</v>
      </c>
      <c r="BEM29">
        <v>3052</v>
      </c>
      <c r="BEN29">
        <v>2615</v>
      </c>
      <c r="BEO29">
        <v>3070</v>
      </c>
      <c r="BEP29">
        <v>2884</v>
      </c>
      <c r="BEQ29">
        <v>3430</v>
      </c>
      <c r="BER29">
        <v>2714</v>
      </c>
      <c r="BES29">
        <v>2887</v>
      </c>
      <c r="BET29">
        <v>2009</v>
      </c>
      <c r="BEU29">
        <v>2075</v>
      </c>
      <c r="BEV29">
        <v>1891</v>
      </c>
      <c r="BEW29">
        <v>2024</v>
      </c>
      <c r="BEX29">
        <v>2004</v>
      </c>
      <c r="BEY29">
        <v>1997</v>
      </c>
      <c r="BEZ29">
        <v>1911</v>
      </c>
      <c r="BFA29">
        <v>2156</v>
      </c>
      <c r="BFB29">
        <v>1987</v>
      </c>
      <c r="BFC29">
        <v>2099</v>
      </c>
      <c r="BFD29">
        <v>1992</v>
      </c>
      <c r="BFE29">
        <v>2303</v>
      </c>
      <c r="BFF29">
        <v>1930</v>
      </c>
      <c r="BFG29">
        <v>1955</v>
      </c>
      <c r="BFH29">
        <v>2035</v>
      </c>
      <c r="BFI29">
        <v>1915</v>
      </c>
      <c r="BFJ29">
        <v>1984</v>
      </c>
      <c r="BFK29">
        <v>2002</v>
      </c>
      <c r="BFL29">
        <v>1870</v>
      </c>
      <c r="BFM29">
        <v>1983</v>
      </c>
      <c r="BFN29">
        <v>2094</v>
      </c>
      <c r="BFO29">
        <v>1969</v>
      </c>
      <c r="BFP29">
        <v>2110</v>
      </c>
      <c r="BFQ29">
        <v>2297</v>
      </c>
      <c r="BFR29">
        <v>2449</v>
      </c>
      <c r="BFS29">
        <v>2369</v>
      </c>
      <c r="BFT29">
        <v>2214</v>
      </c>
      <c r="BFU29">
        <v>2311</v>
      </c>
      <c r="BFV29">
        <v>2023</v>
      </c>
      <c r="BFW29">
        <v>2137</v>
      </c>
      <c r="BFX29">
        <v>2506</v>
      </c>
      <c r="BFY29">
        <v>2246</v>
      </c>
      <c r="BFZ29">
        <v>2280</v>
      </c>
      <c r="BGA29">
        <v>2290</v>
      </c>
      <c r="BGB29">
        <v>2407</v>
      </c>
      <c r="BGC29">
        <v>2351</v>
      </c>
      <c r="BGD29">
        <v>2229</v>
      </c>
      <c r="BGE29">
        <v>2368</v>
      </c>
      <c r="BGF29">
        <v>2086</v>
      </c>
      <c r="BGG29">
        <v>2403</v>
      </c>
      <c r="BGH29">
        <v>2419</v>
      </c>
      <c r="BGI29">
        <v>2205</v>
      </c>
      <c r="BGJ29">
        <v>2190</v>
      </c>
      <c r="BGK29">
        <v>2379</v>
      </c>
      <c r="BGL29">
        <v>2030</v>
      </c>
      <c r="BGM29">
        <v>2442</v>
      </c>
      <c r="BGN29">
        <v>2509</v>
      </c>
      <c r="BGO29">
        <v>2477</v>
      </c>
      <c r="BGP29">
        <v>2512</v>
      </c>
      <c r="BGQ29">
        <v>2164</v>
      </c>
      <c r="BGR29">
        <v>2248</v>
      </c>
      <c r="BGS29">
        <v>2539</v>
      </c>
      <c r="BGT29">
        <v>2191</v>
      </c>
      <c r="BGU29">
        <v>2326</v>
      </c>
      <c r="BGV29">
        <v>2539</v>
      </c>
      <c r="BGW29">
        <v>2177</v>
      </c>
      <c r="BGX29">
        <v>2270</v>
      </c>
      <c r="BGY29">
        <v>2453</v>
      </c>
      <c r="BGZ29">
        <v>2123</v>
      </c>
      <c r="BHA29">
        <v>2374</v>
      </c>
      <c r="BHB29">
        <v>1685</v>
      </c>
      <c r="BHC29">
        <v>1667</v>
      </c>
      <c r="BHD29">
        <v>1788</v>
      </c>
      <c r="BHE29">
        <v>1723</v>
      </c>
      <c r="BHF29">
        <v>1761</v>
      </c>
      <c r="BHG29">
        <v>1591</v>
      </c>
      <c r="BHH29">
        <v>1719</v>
      </c>
      <c r="BHI29">
        <v>1784</v>
      </c>
      <c r="BHJ29">
        <v>1631</v>
      </c>
      <c r="BHK29">
        <v>1640</v>
      </c>
      <c r="BHL29">
        <v>1768</v>
      </c>
      <c r="BHM29">
        <v>1798</v>
      </c>
      <c r="BHN29">
        <v>1844</v>
      </c>
      <c r="BHO29">
        <v>1747</v>
      </c>
      <c r="BHP29">
        <v>1740</v>
      </c>
      <c r="BHQ29">
        <v>1787</v>
      </c>
      <c r="BHR29">
        <v>1896</v>
      </c>
      <c r="BHS29">
        <v>1897</v>
      </c>
      <c r="BHT29">
        <v>1893</v>
      </c>
      <c r="BHU29">
        <v>1817</v>
      </c>
      <c r="BHV29">
        <v>1806</v>
      </c>
      <c r="BHW29">
        <v>1887</v>
      </c>
      <c r="BHX29">
        <v>1756</v>
      </c>
      <c r="BHY29">
        <v>1849</v>
      </c>
      <c r="BHZ29">
        <v>1768</v>
      </c>
      <c r="BIA29">
        <v>1720</v>
      </c>
      <c r="BIB29">
        <v>1831</v>
      </c>
      <c r="BIC29">
        <v>1788</v>
      </c>
      <c r="BID29">
        <v>1916</v>
      </c>
      <c r="BIE29">
        <v>1675</v>
      </c>
      <c r="BIF29">
        <v>1897</v>
      </c>
      <c r="BIG29">
        <v>1953</v>
      </c>
      <c r="BIH29">
        <v>1982</v>
      </c>
      <c r="BII29">
        <v>1901</v>
      </c>
      <c r="BIJ29">
        <v>1847</v>
      </c>
      <c r="BIK29">
        <v>1927</v>
      </c>
      <c r="BIL29">
        <v>1957</v>
      </c>
      <c r="BIM29">
        <v>1875</v>
      </c>
      <c r="BIN29">
        <v>1986</v>
      </c>
      <c r="BIO29">
        <v>1679</v>
      </c>
      <c r="BIP29">
        <v>1764</v>
      </c>
      <c r="BIQ29">
        <v>1860</v>
      </c>
      <c r="BIR29">
        <v>1834</v>
      </c>
      <c r="BIS29">
        <v>1717</v>
      </c>
      <c r="BIT29">
        <v>1711</v>
      </c>
      <c r="BIU29">
        <v>1817</v>
      </c>
      <c r="BIV29">
        <v>1838</v>
      </c>
      <c r="BIW29">
        <v>1730</v>
      </c>
      <c r="BIX29">
        <v>1750</v>
      </c>
      <c r="BIY29">
        <v>1857</v>
      </c>
      <c r="BIZ29">
        <v>1882</v>
      </c>
      <c r="BJA29">
        <v>1972</v>
      </c>
      <c r="BJB29">
        <v>1946</v>
      </c>
      <c r="BJC29">
        <v>1985</v>
      </c>
      <c r="BJD29">
        <v>1918</v>
      </c>
      <c r="BJE29">
        <v>1909</v>
      </c>
      <c r="BJF29">
        <v>1964</v>
      </c>
      <c r="BJG29">
        <v>1988</v>
      </c>
      <c r="BJH29">
        <v>1901</v>
      </c>
      <c r="BJI29">
        <v>1888</v>
      </c>
    </row>
    <row r="30" spans="1:1621" x14ac:dyDescent="0.25">
      <c r="A30">
        <v>2037</v>
      </c>
      <c r="B30">
        <v>4588</v>
      </c>
      <c r="C30">
        <v>4935</v>
      </c>
      <c r="D30">
        <v>4725</v>
      </c>
      <c r="E30">
        <v>4468</v>
      </c>
      <c r="F30">
        <v>4598</v>
      </c>
      <c r="G30">
        <v>4340</v>
      </c>
      <c r="H30">
        <v>4592</v>
      </c>
      <c r="I30">
        <v>4938</v>
      </c>
      <c r="J30">
        <v>4959</v>
      </c>
      <c r="K30">
        <v>4763</v>
      </c>
      <c r="L30">
        <v>5011</v>
      </c>
      <c r="M30">
        <v>4061</v>
      </c>
      <c r="N30">
        <v>4314</v>
      </c>
      <c r="O30">
        <v>4936</v>
      </c>
      <c r="P30">
        <v>5165</v>
      </c>
      <c r="Q30">
        <v>4824</v>
      </c>
      <c r="R30">
        <v>5081</v>
      </c>
      <c r="S30">
        <v>4804</v>
      </c>
      <c r="T30">
        <v>5290</v>
      </c>
      <c r="U30">
        <v>4980</v>
      </c>
      <c r="V30">
        <v>4754</v>
      </c>
      <c r="W30">
        <v>4111</v>
      </c>
      <c r="X30">
        <v>4875</v>
      </c>
      <c r="Y30">
        <v>4598</v>
      </c>
      <c r="Z30">
        <v>4175</v>
      </c>
      <c r="AA30">
        <v>4746</v>
      </c>
      <c r="AB30">
        <v>4840</v>
      </c>
      <c r="AC30">
        <v>4832</v>
      </c>
      <c r="AD30">
        <v>5016</v>
      </c>
      <c r="AE30">
        <v>4674</v>
      </c>
      <c r="AF30">
        <v>5168</v>
      </c>
      <c r="AG30">
        <v>5084</v>
      </c>
      <c r="AH30">
        <v>4884</v>
      </c>
      <c r="AI30">
        <v>5332</v>
      </c>
      <c r="AJ30">
        <v>5180</v>
      </c>
      <c r="AK30">
        <v>5080</v>
      </c>
      <c r="AL30">
        <v>4900</v>
      </c>
      <c r="AM30">
        <v>5100</v>
      </c>
      <c r="AN30">
        <v>4875</v>
      </c>
      <c r="AO30">
        <v>4876</v>
      </c>
      <c r="AP30">
        <v>4341</v>
      </c>
      <c r="AQ30">
        <v>4463</v>
      </c>
      <c r="AR30">
        <v>5096</v>
      </c>
      <c r="AS30">
        <v>4969</v>
      </c>
      <c r="AT30">
        <v>5012</v>
      </c>
      <c r="AU30">
        <v>5170</v>
      </c>
      <c r="AV30">
        <v>4828</v>
      </c>
      <c r="AW30">
        <v>4765</v>
      </c>
      <c r="AX30">
        <v>4783</v>
      </c>
      <c r="AY30">
        <v>4959</v>
      </c>
      <c r="AZ30">
        <v>5136</v>
      </c>
      <c r="BA30">
        <v>5070</v>
      </c>
      <c r="BB30">
        <v>5494</v>
      </c>
      <c r="BC30">
        <v>4903</v>
      </c>
      <c r="BD30">
        <v>5164</v>
      </c>
      <c r="BE30">
        <v>5170</v>
      </c>
      <c r="BF30">
        <v>4844</v>
      </c>
      <c r="BG30">
        <v>5346</v>
      </c>
      <c r="BH30">
        <v>5132</v>
      </c>
      <c r="BI30">
        <v>5181</v>
      </c>
      <c r="BJ30">
        <v>4584</v>
      </c>
      <c r="BK30">
        <v>3898</v>
      </c>
      <c r="BL30">
        <v>4220</v>
      </c>
      <c r="BM30">
        <v>4633</v>
      </c>
      <c r="BN30">
        <v>4331</v>
      </c>
      <c r="BO30">
        <v>4467</v>
      </c>
      <c r="BP30">
        <v>4170</v>
      </c>
      <c r="BQ30">
        <v>4399</v>
      </c>
      <c r="BR30">
        <v>3789</v>
      </c>
      <c r="BS30">
        <v>4534</v>
      </c>
      <c r="BT30">
        <v>3971</v>
      </c>
      <c r="BU30">
        <v>4156</v>
      </c>
      <c r="BV30">
        <v>3922</v>
      </c>
      <c r="BW30">
        <v>4262</v>
      </c>
      <c r="BX30">
        <v>4566</v>
      </c>
      <c r="BY30">
        <v>4329</v>
      </c>
      <c r="BZ30">
        <v>4310</v>
      </c>
      <c r="CA30">
        <v>4166</v>
      </c>
      <c r="CB30">
        <v>4465</v>
      </c>
      <c r="CC30">
        <v>4508</v>
      </c>
      <c r="CD30">
        <v>4848</v>
      </c>
      <c r="CE30">
        <v>4460</v>
      </c>
      <c r="CF30">
        <v>4263</v>
      </c>
      <c r="CG30">
        <v>4373</v>
      </c>
      <c r="CH30">
        <v>4144</v>
      </c>
      <c r="CI30">
        <v>4629</v>
      </c>
      <c r="CJ30">
        <v>4193</v>
      </c>
      <c r="CK30">
        <v>4072</v>
      </c>
      <c r="CL30">
        <v>4226</v>
      </c>
      <c r="CM30">
        <v>3895</v>
      </c>
      <c r="CN30">
        <v>4496</v>
      </c>
      <c r="CO30">
        <v>4373</v>
      </c>
      <c r="CP30">
        <v>4158</v>
      </c>
      <c r="CQ30">
        <v>3956</v>
      </c>
      <c r="CR30">
        <v>4146</v>
      </c>
      <c r="CS30">
        <v>4161</v>
      </c>
      <c r="CT30">
        <v>4161</v>
      </c>
      <c r="CU30">
        <v>4248</v>
      </c>
      <c r="CV30">
        <v>4221</v>
      </c>
      <c r="CW30">
        <v>4376</v>
      </c>
      <c r="CX30">
        <v>4255</v>
      </c>
      <c r="CY30">
        <v>4365</v>
      </c>
      <c r="CZ30">
        <v>4294</v>
      </c>
      <c r="DA30">
        <v>4302</v>
      </c>
      <c r="DB30">
        <v>4219</v>
      </c>
      <c r="DC30">
        <v>4136</v>
      </c>
      <c r="DD30">
        <v>4438</v>
      </c>
      <c r="DE30">
        <v>4118</v>
      </c>
      <c r="DF30">
        <v>4583</v>
      </c>
      <c r="DG30">
        <v>4410</v>
      </c>
      <c r="DH30">
        <v>4591</v>
      </c>
      <c r="DI30">
        <v>4021</v>
      </c>
      <c r="DJ30">
        <v>4310</v>
      </c>
      <c r="DK30">
        <v>4300</v>
      </c>
      <c r="DL30">
        <v>4602</v>
      </c>
      <c r="DM30">
        <v>4033</v>
      </c>
      <c r="DN30">
        <v>4249</v>
      </c>
      <c r="DO30">
        <v>4250</v>
      </c>
      <c r="DP30">
        <v>4341</v>
      </c>
      <c r="DQ30">
        <v>4547</v>
      </c>
      <c r="DR30">
        <v>2411</v>
      </c>
      <c r="DS30">
        <v>2254</v>
      </c>
      <c r="DT30">
        <v>2225</v>
      </c>
      <c r="DU30">
        <v>2514</v>
      </c>
      <c r="DV30">
        <v>2402</v>
      </c>
      <c r="DW30">
        <v>2492</v>
      </c>
      <c r="DX30">
        <v>2349</v>
      </c>
      <c r="DY30">
        <v>2349</v>
      </c>
      <c r="DZ30">
        <v>2497</v>
      </c>
      <c r="EA30">
        <v>2529</v>
      </c>
      <c r="EB30">
        <v>2819</v>
      </c>
      <c r="EC30">
        <v>2686</v>
      </c>
      <c r="ED30">
        <v>2476</v>
      </c>
      <c r="EE30">
        <v>2483</v>
      </c>
      <c r="EF30">
        <v>2735</v>
      </c>
      <c r="EG30">
        <v>2710</v>
      </c>
      <c r="EH30">
        <v>2606</v>
      </c>
      <c r="EI30">
        <v>2662</v>
      </c>
      <c r="EJ30">
        <v>2578</v>
      </c>
      <c r="EK30">
        <v>2645</v>
      </c>
      <c r="EL30">
        <v>2467</v>
      </c>
      <c r="EM30">
        <v>2576</v>
      </c>
      <c r="EN30">
        <v>2414</v>
      </c>
      <c r="EO30">
        <v>2332</v>
      </c>
      <c r="EP30">
        <v>2384</v>
      </c>
      <c r="EQ30">
        <v>2494</v>
      </c>
      <c r="ER30">
        <v>2397</v>
      </c>
      <c r="ES30">
        <v>2382</v>
      </c>
      <c r="ET30">
        <v>2499</v>
      </c>
      <c r="EU30">
        <v>2608</v>
      </c>
      <c r="EV30">
        <v>2576</v>
      </c>
      <c r="EW30">
        <v>2799</v>
      </c>
      <c r="EX30">
        <v>2680</v>
      </c>
      <c r="EY30">
        <v>2583</v>
      </c>
      <c r="EZ30">
        <v>2449</v>
      </c>
      <c r="FA30">
        <v>2476</v>
      </c>
      <c r="FB30">
        <v>2687</v>
      </c>
      <c r="FC30">
        <v>2688</v>
      </c>
      <c r="FD30">
        <v>2649</v>
      </c>
      <c r="FE30">
        <v>2711</v>
      </c>
      <c r="FF30">
        <v>2399</v>
      </c>
      <c r="FG30">
        <v>2415</v>
      </c>
      <c r="FH30">
        <v>2385</v>
      </c>
      <c r="FI30">
        <v>2355</v>
      </c>
      <c r="FJ30">
        <v>2401</v>
      </c>
      <c r="FK30">
        <v>2335</v>
      </c>
      <c r="FL30">
        <v>2425</v>
      </c>
      <c r="FM30">
        <v>2586</v>
      </c>
      <c r="FN30">
        <v>2430</v>
      </c>
      <c r="FO30">
        <v>2420</v>
      </c>
      <c r="FP30">
        <v>2853</v>
      </c>
      <c r="FQ30">
        <v>2764</v>
      </c>
      <c r="FR30">
        <v>2803</v>
      </c>
      <c r="FS30">
        <v>2713</v>
      </c>
      <c r="FT30">
        <v>2659</v>
      </c>
      <c r="FU30">
        <v>2576</v>
      </c>
      <c r="FV30">
        <v>2564</v>
      </c>
      <c r="FW30">
        <v>2641</v>
      </c>
      <c r="FX30">
        <v>2428</v>
      </c>
      <c r="FY30">
        <v>2586</v>
      </c>
      <c r="FZ30">
        <v>3991</v>
      </c>
      <c r="GA30">
        <v>3548</v>
      </c>
      <c r="GB30">
        <v>3826</v>
      </c>
      <c r="GC30">
        <v>3590</v>
      </c>
      <c r="GD30">
        <v>3549</v>
      </c>
      <c r="GE30">
        <v>3451</v>
      </c>
      <c r="GF30">
        <v>3864</v>
      </c>
      <c r="GG30">
        <v>3971</v>
      </c>
      <c r="GH30">
        <v>4116</v>
      </c>
      <c r="GI30">
        <v>3831</v>
      </c>
      <c r="GJ30">
        <v>4403</v>
      </c>
      <c r="GK30">
        <v>4111</v>
      </c>
      <c r="GL30">
        <v>4131</v>
      </c>
      <c r="GM30">
        <v>3895</v>
      </c>
      <c r="GN30">
        <v>4175</v>
      </c>
      <c r="GO30">
        <v>3986</v>
      </c>
      <c r="GP30">
        <v>4111</v>
      </c>
      <c r="GQ30">
        <v>4348</v>
      </c>
      <c r="GR30">
        <v>3963</v>
      </c>
      <c r="GS30">
        <v>4355</v>
      </c>
      <c r="GT30">
        <v>4565</v>
      </c>
      <c r="GU30">
        <v>3843</v>
      </c>
      <c r="GV30">
        <v>4159</v>
      </c>
      <c r="GW30">
        <v>4391</v>
      </c>
      <c r="GX30">
        <v>4197</v>
      </c>
      <c r="GY30">
        <v>3726</v>
      </c>
      <c r="GZ30">
        <v>3662</v>
      </c>
      <c r="HA30">
        <v>4125</v>
      </c>
      <c r="HB30">
        <v>4062</v>
      </c>
      <c r="HC30">
        <v>3859</v>
      </c>
      <c r="HD30">
        <v>4259</v>
      </c>
      <c r="HE30">
        <v>4417</v>
      </c>
      <c r="HF30">
        <v>4044</v>
      </c>
      <c r="HG30">
        <v>3994</v>
      </c>
      <c r="HH30">
        <v>4088</v>
      </c>
      <c r="HI30">
        <v>4239</v>
      </c>
      <c r="HJ30">
        <v>4362</v>
      </c>
      <c r="HK30">
        <v>4687</v>
      </c>
      <c r="HL30">
        <v>4188</v>
      </c>
      <c r="HM30">
        <v>4206</v>
      </c>
      <c r="HN30">
        <v>4295</v>
      </c>
      <c r="HO30">
        <v>4770</v>
      </c>
      <c r="HP30">
        <v>4167</v>
      </c>
      <c r="HQ30">
        <v>4491</v>
      </c>
      <c r="HR30">
        <v>4329</v>
      </c>
      <c r="HS30">
        <v>4421</v>
      </c>
      <c r="HT30">
        <v>4376</v>
      </c>
      <c r="HU30">
        <v>4419</v>
      </c>
      <c r="HV30">
        <v>4028</v>
      </c>
      <c r="HW30">
        <v>4205</v>
      </c>
      <c r="HX30">
        <v>4729</v>
      </c>
      <c r="HY30">
        <v>4673</v>
      </c>
      <c r="HZ30">
        <v>4223</v>
      </c>
      <c r="IA30">
        <v>4403</v>
      </c>
      <c r="IB30">
        <v>4207</v>
      </c>
      <c r="IC30">
        <v>4266</v>
      </c>
      <c r="ID30">
        <v>4275</v>
      </c>
      <c r="IE30">
        <v>4562</v>
      </c>
      <c r="IF30">
        <v>4821</v>
      </c>
      <c r="IG30">
        <v>4167</v>
      </c>
      <c r="IH30">
        <v>3203</v>
      </c>
      <c r="II30">
        <v>3604</v>
      </c>
      <c r="IJ30">
        <v>3454</v>
      </c>
      <c r="IK30">
        <v>2987</v>
      </c>
      <c r="IL30">
        <v>3298</v>
      </c>
      <c r="IM30">
        <v>3321</v>
      </c>
      <c r="IN30">
        <v>3891</v>
      </c>
      <c r="IO30">
        <v>3557</v>
      </c>
      <c r="IP30">
        <v>3323</v>
      </c>
      <c r="IQ30">
        <v>3504</v>
      </c>
      <c r="IR30">
        <v>3029</v>
      </c>
      <c r="IS30">
        <v>3389</v>
      </c>
      <c r="IT30">
        <v>3133</v>
      </c>
      <c r="IU30">
        <v>3221</v>
      </c>
      <c r="IV30">
        <v>2950</v>
      </c>
      <c r="IW30">
        <v>3671</v>
      </c>
      <c r="IX30">
        <v>3904</v>
      </c>
      <c r="IY30">
        <v>3320</v>
      </c>
      <c r="IZ30">
        <v>3278</v>
      </c>
      <c r="JA30">
        <v>3093</v>
      </c>
      <c r="JB30">
        <v>3709</v>
      </c>
      <c r="JC30">
        <v>3438</v>
      </c>
      <c r="JD30">
        <v>3783</v>
      </c>
      <c r="JE30">
        <v>3509</v>
      </c>
      <c r="JF30">
        <v>3921</v>
      </c>
      <c r="JG30">
        <v>3425</v>
      </c>
      <c r="JH30">
        <v>3603</v>
      </c>
      <c r="JI30">
        <v>3226</v>
      </c>
      <c r="JJ30">
        <v>3326</v>
      </c>
      <c r="JK30">
        <v>3224</v>
      </c>
      <c r="JL30">
        <v>3259</v>
      </c>
      <c r="JM30">
        <v>3787</v>
      </c>
      <c r="JN30">
        <v>3851</v>
      </c>
      <c r="JO30">
        <v>3160</v>
      </c>
      <c r="JP30">
        <v>3409</v>
      </c>
      <c r="JQ30">
        <v>3598</v>
      </c>
      <c r="JR30">
        <v>3500</v>
      </c>
      <c r="JS30">
        <v>3615</v>
      </c>
      <c r="JT30">
        <v>3270</v>
      </c>
      <c r="JU30">
        <v>3521</v>
      </c>
      <c r="JV30">
        <v>3280</v>
      </c>
      <c r="JW30">
        <v>3855</v>
      </c>
      <c r="JX30">
        <v>3283</v>
      </c>
      <c r="JY30">
        <v>3703</v>
      </c>
      <c r="JZ30">
        <v>3610</v>
      </c>
      <c r="KA30">
        <v>3789</v>
      </c>
      <c r="KB30">
        <v>3703</v>
      </c>
      <c r="KC30">
        <v>3448</v>
      </c>
      <c r="KD30">
        <v>3824</v>
      </c>
      <c r="KE30">
        <v>3720</v>
      </c>
      <c r="KF30">
        <v>3935</v>
      </c>
      <c r="KG30">
        <v>3123</v>
      </c>
      <c r="KH30">
        <v>3817</v>
      </c>
      <c r="KI30">
        <v>3794</v>
      </c>
      <c r="KJ30">
        <v>3510</v>
      </c>
      <c r="KK30">
        <v>3577</v>
      </c>
      <c r="KL30">
        <v>3993</v>
      </c>
      <c r="KM30">
        <v>3726</v>
      </c>
      <c r="KN30">
        <v>3617</v>
      </c>
      <c r="KO30">
        <v>3652</v>
      </c>
      <c r="KP30">
        <v>2319</v>
      </c>
      <c r="KQ30">
        <v>2296</v>
      </c>
      <c r="KR30">
        <v>2010</v>
      </c>
      <c r="KS30">
        <v>2229</v>
      </c>
      <c r="KT30">
        <v>2380</v>
      </c>
      <c r="KU30">
        <v>2194</v>
      </c>
      <c r="KV30">
        <v>2181</v>
      </c>
      <c r="KW30">
        <v>2164</v>
      </c>
      <c r="KX30">
        <v>2279</v>
      </c>
      <c r="KY30">
        <v>2214</v>
      </c>
      <c r="KZ30">
        <v>2361</v>
      </c>
      <c r="LA30">
        <v>2418</v>
      </c>
      <c r="LB30">
        <v>2530</v>
      </c>
      <c r="LC30">
        <v>2325</v>
      </c>
      <c r="LD30">
        <v>2186</v>
      </c>
      <c r="LE30">
        <v>2336</v>
      </c>
      <c r="LF30">
        <v>2340</v>
      </c>
      <c r="LG30">
        <v>2351</v>
      </c>
      <c r="LH30">
        <v>2494</v>
      </c>
      <c r="LI30">
        <v>2407</v>
      </c>
      <c r="LJ30">
        <v>2369</v>
      </c>
      <c r="LK30">
        <v>2284</v>
      </c>
      <c r="LL30">
        <v>2205</v>
      </c>
      <c r="LM30">
        <v>2340</v>
      </c>
      <c r="LN30">
        <v>2270</v>
      </c>
      <c r="LO30">
        <v>2290</v>
      </c>
      <c r="LP30">
        <v>2236</v>
      </c>
      <c r="LQ30">
        <v>2220</v>
      </c>
      <c r="LR30">
        <v>2153</v>
      </c>
      <c r="LS30">
        <v>2249</v>
      </c>
      <c r="LT30">
        <v>2553</v>
      </c>
      <c r="LU30">
        <v>2458</v>
      </c>
      <c r="LV30">
        <v>2599</v>
      </c>
      <c r="LW30">
        <v>2380</v>
      </c>
      <c r="LX30">
        <v>2251</v>
      </c>
      <c r="LY30">
        <v>2378</v>
      </c>
      <c r="LZ30">
        <v>2512</v>
      </c>
      <c r="MA30">
        <v>2532</v>
      </c>
      <c r="MB30">
        <v>2641</v>
      </c>
      <c r="MC30">
        <v>2451</v>
      </c>
      <c r="MD30">
        <v>2478</v>
      </c>
      <c r="ME30">
        <v>2251</v>
      </c>
      <c r="MF30">
        <v>2252</v>
      </c>
      <c r="MG30">
        <v>2136</v>
      </c>
      <c r="MH30">
        <v>2363</v>
      </c>
      <c r="MI30">
        <v>2346</v>
      </c>
      <c r="MJ30">
        <v>2257</v>
      </c>
      <c r="MK30">
        <v>2281</v>
      </c>
      <c r="ML30">
        <v>2215</v>
      </c>
      <c r="MM30">
        <v>2234</v>
      </c>
      <c r="MN30">
        <v>2523</v>
      </c>
      <c r="MO30">
        <v>2508</v>
      </c>
      <c r="MP30">
        <v>2487</v>
      </c>
      <c r="MQ30">
        <v>2419</v>
      </c>
      <c r="MR30">
        <v>2442</v>
      </c>
      <c r="MS30">
        <v>2696</v>
      </c>
      <c r="MT30">
        <v>2536</v>
      </c>
      <c r="MU30">
        <v>2608</v>
      </c>
      <c r="MV30">
        <v>2382</v>
      </c>
      <c r="MW30">
        <v>2387</v>
      </c>
      <c r="MX30">
        <v>3197</v>
      </c>
      <c r="MY30">
        <v>3099</v>
      </c>
      <c r="MZ30">
        <v>2523</v>
      </c>
      <c r="NA30">
        <v>3162</v>
      </c>
      <c r="NB30">
        <v>3319</v>
      </c>
      <c r="NC30">
        <v>3090</v>
      </c>
      <c r="ND30">
        <v>2984</v>
      </c>
      <c r="NE30">
        <v>3178</v>
      </c>
      <c r="NF30">
        <v>3122</v>
      </c>
      <c r="NG30">
        <v>2886</v>
      </c>
      <c r="NH30">
        <v>3358</v>
      </c>
      <c r="NI30">
        <v>2922</v>
      </c>
      <c r="NJ30">
        <v>2999</v>
      </c>
      <c r="NK30">
        <v>3356</v>
      </c>
      <c r="NL30">
        <v>3153</v>
      </c>
      <c r="NM30">
        <v>2648</v>
      </c>
      <c r="NN30">
        <v>3199</v>
      </c>
      <c r="NO30">
        <v>3055</v>
      </c>
      <c r="NP30">
        <v>3369</v>
      </c>
      <c r="NQ30">
        <v>3050</v>
      </c>
      <c r="NR30">
        <v>2853</v>
      </c>
      <c r="NS30">
        <v>3002</v>
      </c>
      <c r="NT30">
        <v>2945</v>
      </c>
      <c r="NU30">
        <v>3143</v>
      </c>
      <c r="NV30">
        <v>2967</v>
      </c>
      <c r="NW30">
        <v>3339</v>
      </c>
      <c r="NX30">
        <v>3232</v>
      </c>
      <c r="NY30">
        <v>3419</v>
      </c>
      <c r="NZ30">
        <v>3116</v>
      </c>
      <c r="OA30">
        <v>3407</v>
      </c>
      <c r="OB30">
        <v>3454</v>
      </c>
      <c r="OC30">
        <v>3627</v>
      </c>
      <c r="OD30">
        <v>3365</v>
      </c>
      <c r="OE30">
        <v>3342</v>
      </c>
      <c r="OF30">
        <v>3364</v>
      </c>
      <c r="OG30">
        <v>3604</v>
      </c>
      <c r="OH30">
        <v>3610</v>
      </c>
      <c r="OI30">
        <v>3509</v>
      </c>
      <c r="OJ30">
        <v>3346</v>
      </c>
      <c r="OK30">
        <v>3638</v>
      </c>
      <c r="OL30">
        <v>3401</v>
      </c>
      <c r="OM30">
        <v>3510</v>
      </c>
      <c r="ON30">
        <v>3216</v>
      </c>
      <c r="OO30">
        <v>3320</v>
      </c>
      <c r="OP30">
        <v>3567</v>
      </c>
      <c r="OQ30">
        <v>3597</v>
      </c>
      <c r="OR30">
        <v>3336</v>
      </c>
      <c r="OS30">
        <v>3524</v>
      </c>
      <c r="OT30">
        <v>3169</v>
      </c>
      <c r="OU30">
        <v>3264</v>
      </c>
      <c r="OV30">
        <v>3604</v>
      </c>
      <c r="OW30">
        <v>3566</v>
      </c>
      <c r="OX30">
        <v>3695</v>
      </c>
      <c r="OY30">
        <v>3762</v>
      </c>
      <c r="OZ30">
        <v>3839</v>
      </c>
      <c r="PA30">
        <v>3724</v>
      </c>
      <c r="PB30">
        <v>4173</v>
      </c>
      <c r="PC30">
        <v>3673</v>
      </c>
      <c r="PD30">
        <v>3254</v>
      </c>
      <c r="PE30">
        <v>3489</v>
      </c>
      <c r="PF30">
        <v>2487</v>
      </c>
      <c r="PG30">
        <v>2372</v>
      </c>
      <c r="PH30">
        <v>2513</v>
      </c>
      <c r="PI30">
        <v>2443</v>
      </c>
      <c r="PJ30">
        <v>2797</v>
      </c>
      <c r="PK30">
        <v>2318</v>
      </c>
      <c r="PL30">
        <v>2559</v>
      </c>
      <c r="PM30">
        <v>2534</v>
      </c>
      <c r="PN30">
        <v>2656</v>
      </c>
      <c r="PO30">
        <v>2466</v>
      </c>
      <c r="PP30">
        <v>2643</v>
      </c>
      <c r="PQ30">
        <v>2643</v>
      </c>
      <c r="PR30">
        <v>2339</v>
      </c>
      <c r="PS30">
        <v>2745</v>
      </c>
      <c r="PT30">
        <v>2526</v>
      </c>
      <c r="PU30">
        <v>2485</v>
      </c>
      <c r="PV30">
        <v>2720</v>
      </c>
      <c r="PW30">
        <v>2553</v>
      </c>
      <c r="PX30">
        <v>2491</v>
      </c>
      <c r="PY30">
        <v>2747</v>
      </c>
      <c r="PZ30">
        <v>2821</v>
      </c>
      <c r="QA30">
        <v>2541</v>
      </c>
      <c r="QB30">
        <v>2838</v>
      </c>
      <c r="QC30">
        <v>3094</v>
      </c>
      <c r="QD30">
        <v>2883</v>
      </c>
      <c r="QE30">
        <v>2911</v>
      </c>
      <c r="QF30">
        <v>2573</v>
      </c>
      <c r="QG30">
        <v>2848</v>
      </c>
      <c r="QH30">
        <v>2658</v>
      </c>
      <c r="QI30">
        <v>2724</v>
      </c>
      <c r="QJ30">
        <v>2433</v>
      </c>
      <c r="QK30">
        <v>2857</v>
      </c>
      <c r="QL30">
        <v>2931</v>
      </c>
      <c r="QM30">
        <v>2603</v>
      </c>
      <c r="QN30">
        <v>2842</v>
      </c>
      <c r="QO30">
        <v>2782</v>
      </c>
      <c r="QP30">
        <v>2817</v>
      </c>
      <c r="QQ30">
        <v>2651</v>
      </c>
      <c r="QR30">
        <v>3064</v>
      </c>
      <c r="QS30">
        <v>2454</v>
      </c>
      <c r="QT30">
        <v>3052</v>
      </c>
      <c r="QU30">
        <v>3010</v>
      </c>
      <c r="QV30">
        <v>3054</v>
      </c>
      <c r="QW30">
        <v>2758</v>
      </c>
      <c r="QX30">
        <v>3089</v>
      </c>
      <c r="QY30">
        <v>2991</v>
      </c>
      <c r="QZ30">
        <v>2800</v>
      </c>
      <c r="RA30">
        <v>2811</v>
      </c>
      <c r="RB30">
        <v>3168</v>
      </c>
      <c r="RC30">
        <v>3022</v>
      </c>
      <c r="RD30">
        <v>2793</v>
      </c>
      <c r="RE30">
        <v>3085</v>
      </c>
      <c r="RF30">
        <v>2908</v>
      </c>
      <c r="RG30">
        <v>2952</v>
      </c>
      <c r="RH30">
        <v>3091</v>
      </c>
      <c r="RI30">
        <v>3062</v>
      </c>
      <c r="RJ30">
        <v>2767</v>
      </c>
      <c r="RK30">
        <v>3193</v>
      </c>
      <c r="RL30">
        <v>3063</v>
      </c>
      <c r="RM30">
        <v>3092</v>
      </c>
      <c r="RN30">
        <v>1838</v>
      </c>
      <c r="RO30">
        <v>2017</v>
      </c>
      <c r="RP30">
        <v>1987</v>
      </c>
      <c r="RQ30">
        <v>1937</v>
      </c>
      <c r="RR30">
        <v>1911</v>
      </c>
      <c r="RS30">
        <v>1965</v>
      </c>
      <c r="RT30">
        <v>1924</v>
      </c>
      <c r="RU30">
        <v>1917</v>
      </c>
      <c r="RV30">
        <v>2007</v>
      </c>
      <c r="RW30">
        <v>1984</v>
      </c>
      <c r="RX30">
        <v>1988</v>
      </c>
      <c r="RY30">
        <v>2113</v>
      </c>
      <c r="RZ30">
        <v>1904</v>
      </c>
      <c r="SA30">
        <v>2251</v>
      </c>
      <c r="SB30">
        <v>2041</v>
      </c>
      <c r="SC30">
        <v>2140</v>
      </c>
      <c r="SD30">
        <v>2136</v>
      </c>
      <c r="SE30">
        <v>2019</v>
      </c>
      <c r="SF30">
        <v>1916</v>
      </c>
      <c r="SG30">
        <v>2063</v>
      </c>
      <c r="SH30">
        <v>1966</v>
      </c>
      <c r="SI30">
        <v>1959</v>
      </c>
      <c r="SJ30">
        <v>2030</v>
      </c>
      <c r="SK30">
        <v>1985</v>
      </c>
      <c r="SL30">
        <v>1973</v>
      </c>
      <c r="SM30">
        <v>2078</v>
      </c>
      <c r="SN30">
        <v>1976</v>
      </c>
      <c r="SO30">
        <v>2066</v>
      </c>
      <c r="SP30">
        <v>1969</v>
      </c>
      <c r="SQ30">
        <v>2109</v>
      </c>
      <c r="SR30">
        <v>2133</v>
      </c>
      <c r="SS30">
        <v>2169</v>
      </c>
      <c r="ST30">
        <v>2293</v>
      </c>
      <c r="SU30">
        <v>2199</v>
      </c>
      <c r="SV30">
        <v>2102</v>
      </c>
      <c r="SW30">
        <v>2036</v>
      </c>
      <c r="SX30">
        <v>2260</v>
      </c>
      <c r="SY30">
        <v>2221</v>
      </c>
      <c r="SZ30">
        <v>2164</v>
      </c>
      <c r="TA30">
        <v>2200</v>
      </c>
      <c r="TB30">
        <v>2115</v>
      </c>
      <c r="TC30">
        <v>2032</v>
      </c>
      <c r="TD30">
        <v>1970</v>
      </c>
      <c r="TE30">
        <v>2175</v>
      </c>
      <c r="TF30">
        <v>2047</v>
      </c>
      <c r="TG30">
        <v>1940</v>
      </c>
      <c r="TH30">
        <v>2029</v>
      </c>
      <c r="TI30">
        <v>1938</v>
      </c>
      <c r="TJ30">
        <v>2066</v>
      </c>
      <c r="TK30">
        <v>2109</v>
      </c>
      <c r="TL30">
        <v>2223</v>
      </c>
      <c r="TM30">
        <v>2193</v>
      </c>
      <c r="TN30">
        <v>2085</v>
      </c>
      <c r="TO30">
        <v>2286</v>
      </c>
      <c r="TP30">
        <v>2314</v>
      </c>
      <c r="TQ30">
        <v>2442</v>
      </c>
      <c r="TR30">
        <v>2322</v>
      </c>
      <c r="TS30">
        <v>2274</v>
      </c>
      <c r="TT30">
        <v>2232</v>
      </c>
      <c r="TU30">
        <v>2258</v>
      </c>
      <c r="TV30">
        <v>4050</v>
      </c>
      <c r="TW30">
        <v>3890</v>
      </c>
      <c r="TX30">
        <v>4243</v>
      </c>
      <c r="TY30">
        <v>4372</v>
      </c>
      <c r="TZ30">
        <v>4415</v>
      </c>
      <c r="UA30">
        <v>4113</v>
      </c>
      <c r="UB30">
        <v>4219</v>
      </c>
      <c r="UC30">
        <v>3915</v>
      </c>
      <c r="UD30">
        <v>4293</v>
      </c>
      <c r="UE30">
        <v>3727</v>
      </c>
      <c r="UF30">
        <v>4327</v>
      </c>
      <c r="UG30">
        <v>4639</v>
      </c>
      <c r="UH30">
        <v>4103</v>
      </c>
      <c r="UI30">
        <v>4178</v>
      </c>
      <c r="UJ30">
        <v>4167</v>
      </c>
      <c r="UK30">
        <v>4648</v>
      </c>
      <c r="UL30">
        <v>4493</v>
      </c>
      <c r="UM30">
        <v>4672</v>
      </c>
      <c r="UN30">
        <v>4452</v>
      </c>
      <c r="UO30">
        <v>3970</v>
      </c>
      <c r="UP30">
        <v>4053</v>
      </c>
      <c r="UQ30">
        <v>4421</v>
      </c>
      <c r="UR30">
        <v>4440</v>
      </c>
      <c r="US30">
        <v>4083</v>
      </c>
      <c r="UT30">
        <v>4531</v>
      </c>
      <c r="UU30">
        <v>4489</v>
      </c>
      <c r="UV30">
        <v>4011</v>
      </c>
      <c r="UW30">
        <v>3903</v>
      </c>
      <c r="UX30">
        <v>4289</v>
      </c>
      <c r="UY30">
        <v>4142</v>
      </c>
      <c r="UZ30">
        <v>4453</v>
      </c>
      <c r="VA30">
        <v>4454</v>
      </c>
      <c r="VB30">
        <v>4593</v>
      </c>
      <c r="VC30">
        <v>4494</v>
      </c>
      <c r="VD30">
        <v>4379</v>
      </c>
      <c r="VE30">
        <v>4710</v>
      </c>
      <c r="VF30">
        <v>4391</v>
      </c>
      <c r="VG30">
        <v>3703</v>
      </c>
      <c r="VH30">
        <v>4779</v>
      </c>
      <c r="VI30">
        <v>4538</v>
      </c>
      <c r="VJ30">
        <v>4035</v>
      </c>
      <c r="VK30">
        <v>4450</v>
      </c>
      <c r="VL30">
        <v>4165</v>
      </c>
      <c r="VM30">
        <v>4203</v>
      </c>
      <c r="VN30">
        <v>4341</v>
      </c>
      <c r="VO30">
        <v>4064</v>
      </c>
      <c r="VP30">
        <v>4548</v>
      </c>
      <c r="VQ30">
        <v>4171</v>
      </c>
      <c r="VR30">
        <v>4513</v>
      </c>
      <c r="VS30">
        <v>4496</v>
      </c>
      <c r="VT30">
        <v>4632</v>
      </c>
      <c r="VU30">
        <v>4946</v>
      </c>
      <c r="VV30">
        <v>4584</v>
      </c>
      <c r="VW30">
        <v>3952</v>
      </c>
      <c r="VX30">
        <v>4981</v>
      </c>
      <c r="VY30">
        <v>4431</v>
      </c>
      <c r="VZ30">
        <v>4385</v>
      </c>
      <c r="WA30">
        <v>4697</v>
      </c>
      <c r="WB30">
        <v>4596</v>
      </c>
      <c r="WC30">
        <v>4558</v>
      </c>
      <c r="WD30">
        <v>3613</v>
      </c>
      <c r="WE30">
        <v>3379</v>
      </c>
      <c r="WF30">
        <v>3592</v>
      </c>
      <c r="WG30">
        <v>3314</v>
      </c>
      <c r="WH30">
        <v>3831</v>
      </c>
      <c r="WI30">
        <v>3980</v>
      </c>
      <c r="WJ30">
        <v>3194</v>
      </c>
      <c r="WK30">
        <v>3466</v>
      </c>
      <c r="WL30">
        <v>3525</v>
      </c>
      <c r="WM30">
        <v>4111</v>
      </c>
      <c r="WN30">
        <v>3847</v>
      </c>
      <c r="WO30">
        <v>3432</v>
      </c>
      <c r="WP30">
        <v>3911</v>
      </c>
      <c r="WQ30">
        <v>3807</v>
      </c>
      <c r="WR30">
        <v>3912</v>
      </c>
      <c r="WS30">
        <v>3810</v>
      </c>
      <c r="WT30">
        <v>3512</v>
      </c>
      <c r="WU30">
        <v>3955</v>
      </c>
      <c r="WV30">
        <v>3196</v>
      </c>
      <c r="WW30">
        <v>3737</v>
      </c>
      <c r="WX30">
        <v>3633</v>
      </c>
      <c r="WY30">
        <v>3350</v>
      </c>
      <c r="WZ30">
        <v>3476</v>
      </c>
      <c r="XA30">
        <v>3604</v>
      </c>
      <c r="XB30">
        <v>3777</v>
      </c>
      <c r="XC30">
        <v>3992</v>
      </c>
      <c r="XD30">
        <v>3837</v>
      </c>
      <c r="XE30">
        <v>3780</v>
      </c>
      <c r="XF30">
        <v>3627</v>
      </c>
      <c r="XG30">
        <v>3970</v>
      </c>
      <c r="XH30">
        <v>3907</v>
      </c>
      <c r="XI30">
        <v>4010</v>
      </c>
      <c r="XJ30">
        <v>3846</v>
      </c>
      <c r="XK30">
        <v>3223</v>
      </c>
      <c r="XL30">
        <v>3971</v>
      </c>
      <c r="XM30">
        <v>3671</v>
      </c>
      <c r="XN30">
        <v>3828</v>
      </c>
      <c r="XO30">
        <v>4246</v>
      </c>
      <c r="XP30">
        <v>3661</v>
      </c>
      <c r="XQ30">
        <v>3700</v>
      </c>
      <c r="XR30">
        <v>3635</v>
      </c>
      <c r="XS30">
        <v>4085</v>
      </c>
      <c r="XT30">
        <v>4174</v>
      </c>
      <c r="XU30">
        <v>3874</v>
      </c>
      <c r="XV30">
        <v>3820</v>
      </c>
      <c r="XW30">
        <v>4025</v>
      </c>
      <c r="XX30">
        <v>3960</v>
      </c>
      <c r="XY30">
        <v>4256</v>
      </c>
      <c r="XZ30">
        <v>4006</v>
      </c>
      <c r="YA30">
        <v>4016</v>
      </c>
      <c r="YB30">
        <v>3871</v>
      </c>
      <c r="YC30">
        <v>4389</v>
      </c>
      <c r="YD30">
        <v>3592</v>
      </c>
      <c r="YE30">
        <v>4053</v>
      </c>
      <c r="YF30">
        <v>4436</v>
      </c>
      <c r="YG30">
        <v>3775</v>
      </c>
      <c r="YH30">
        <v>4637</v>
      </c>
      <c r="YI30">
        <v>4071</v>
      </c>
      <c r="YJ30">
        <v>3781</v>
      </c>
      <c r="YK30">
        <v>4062</v>
      </c>
      <c r="YL30">
        <v>2139</v>
      </c>
      <c r="YM30">
        <v>2134</v>
      </c>
      <c r="YN30">
        <v>2358</v>
      </c>
      <c r="YO30">
        <v>2029</v>
      </c>
      <c r="YP30">
        <v>2072</v>
      </c>
      <c r="YQ30">
        <v>2295</v>
      </c>
      <c r="YR30">
        <v>2177</v>
      </c>
      <c r="YS30">
        <v>2257</v>
      </c>
      <c r="YT30">
        <v>2219</v>
      </c>
      <c r="YU30">
        <v>2150</v>
      </c>
      <c r="YV30">
        <v>2557</v>
      </c>
      <c r="YW30">
        <v>2302</v>
      </c>
      <c r="YX30">
        <v>2551</v>
      </c>
      <c r="YY30">
        <v>2198</v>
      </c>
      <c r="YZ30">
        <v>2215</v>
      </c>
      <c r="ZA30">
        <v>2218</v>
      </c>
      <c r="ZB30">
        <v>2390</v>
      </c>
      <c r="ZC30">
        <v>2479</v>
      </c>
      <c r="ZD30">
        <v>2520</v>
      </c>
      <c r="ZE30">
        <v>2378</v>
      </c>
      <c r="ZF30">
        <v>2012</v>
      </c>
      <c r="ZG30">
        <v>2138</v>
      </c>
      <c r="ZH30">
        <v>2400</v>
      </c>
      <c r="ZI30">
        <v>2201</v>
      </c>
      <c r="ZJ30">
        <v>2352</v>
      </c>
      <c r="ZK30">
        <v>2079</v>
      </c>
      <c r="ZL30">
        <v>2221</v>
      </c>
      <c r="ZM30">
        <v>2104</v>
      </c>
      <c r="ZN30">
        <v>2141</v>
      </c>
      <c r="ZO30">
        <v>2103</v>
      </c>
      <c r="ZP30">
        <v>2378</v>
      </c>
      <c r="ZQ30">
        <v>2361</v>
      </c>
      <c r="ZR30">
        <v>2496</v>
      </c>
      <c r="ZS30">
        <v>2428</v>
      </c>
      <c r="ZT30">
        <v>2523</v>
      </c>
      <c r="ZU30">
        <v>2309</v>
      </c>
      <c r="ZV30">
        <v>2257</v>
      </c>
      <c r="ZW30">
        <v>2463</v>
      </c>
      <c r="ZX30">
        <v>2449</v>
      </c>
      <c r="ZY30">
        <v>2212</v>
      </c>
      <c r="ZZ30">
        <v>2144</v>
      </c>
      <c r="AAA30">
        <v>2196</v>
      </c>
      <c r="AAB30">
        <v>2405</v>
      </c>
      <c r="AAC30">
        <v>2192</v>
      </c>
      <c r="AAD30">
        <v>2152</v>
      </c>
      <c r="AAE30">
        <v>2206</v>
      </c>
      <c r="AAF30">
        <v>2321</v>
      </c>
      <c r="AAG30">
        <v>2430</v>
      </c>
      <c r="AAH30">
        <v>2357</v>
      </c>
      <c r="AAI30">
        <v>2292</v>
      </c>
      <c r="AAJ30">
        <v>2509</v>
      </c>
      <c r="AAK30">
        <v>2310</v>
      </c>
      <c r="AAL30">
        <v>2460</v>
      </c>
      <c r="AAM30">
        <v>2532</v>
      </c>
      <c r="AAN30">
        <v>2567</v>
      </c>
      <c r="AAO30">
        <v>2516</v>
      </c>
      <c r="AAP30">
        <v>2378</v>
      </c>
      <c r="AAQ30">
        <v>2534</v>
      </c>
      <c r="AAR30">
        <v>2257</v>
      </c>
      <c r="AAS30">
        <v>2475</v>
      </c>
      <c r="AAT30">
        <v>3512</v>
      </c>
      <c r="AAU30">
        <v>3454</v>
      </c>
      <c r="AAV30">
        <v>3446</v>
      </c>
      <c r="AAW30">
        <v>3184</v>
      </c>
      <c r="AAX30">
        <v>3133</v>
      </c>
      <c r="AAY30">
        <v>3303</v>
      </c>
      <c r="AAZ30">
        <v>3305</v>
      </c>
      <c r="ABA30">
        <v>3429</v>
      </c>
      <c r="ABB30">
        <v>3124</v>
      </c>
      <c r="ABC30">
        <v>3138</v>
      </c>
      <c r="ABD30">
        <v>3557</v>
      </c>
      <c r="ABE30">
        <v>3755</v>
      </c>
      <c r="ABF30">
        <v>3394</v>
      </c>
      <c r="ABG30">
        <v>3233</v>
      </c>
      <c r="ABH30">
        <v>3009</v>
      </c>
      <c r="ABI30">
        <v>3665</v>
      </c>
      <c r="ABJ30">
        <v>3594</v>
      </c>
      <c r="ABK30">
        <v>3986</v>
      </c>
      <c r="ABL30">
        <v>2670</v>
      </c>
      <c r="ABM30">
        <v>3581</v>
      </c>
      <c r="ABN30">
        <v>3752</v>
      </c>
      <c r="ABO30">
        <v>3718</v>
      </c>
      <c r="ABP30">
        <v>3770</v>
      </c>
      <c r="ABQ30">
        <v>3981</v>
      </c>
      <c r="ABR30">
        <v>3567</v>
      </c>
      <c r="ABS30">
        <v>3458</v>
      </c>
      <c r="ABT30">
        <v>3327</v>
      </c>
      <c r="ABU30">
        <v>3670</v>
      </c>
      <c r="ABV30">
        <v>3518</v>
      </c>
      <c r="ABW30">
        <v>4037</v>
      </c>
      <c r="ABX30">
        <v>3793</v>
      </c>
      <c r="ABY30">
        <v>4045</v>
      </c>
      <c r="ABZ30">
        <v>3858</v>
      </c>
      <c r="ACA30">
        <v>3228</v>
      </c>
      <c r="ACB30">
        <v>3503</v>
      </c>
      <c r="ACC30">
        <v>4225</v>
      </c>
      <c r="ACD30">
        <v>3558</v>
      </c>
      <c r="ACE30">
        <v>4052</v>
      </c>
      <c r="ACF30">
        <v>3675</v>
      </c>
      <c r="ACG30">
        <v>3644</v>
      </c>
      <c r="ACH30">
        <v>3906</v>
      </c>
      <c r="ACI30">
        <v>3761</v>
      </c>
      <c r="ACJ30">
        <v>4459</v>
      </c>
      <c r="ACK30">
        <v>3457</v>
      </c>
      <c r="ACL30">
        <v>4122</v>
      </c>
      <c r="ACM30">
        <v>3763</v>
      </c>
      <c r="ACN30">
        <v>3780</v>
      </c>
      <c r="ACO30">
        <v>4048</v>
      </c>
      <c r="ACP30">
        <v>3658</v>
      </c>
      <c r="ACQ30">
        <v>4020</v>
      </c>
      <c r="ACR30">
        <v>4333</v>
      </c>
      <c r="ACS30">
        <v>4143</v>
      </c>
      <c r="ACT30">
        <v>4501</v>
      </c>
      <c r="ACU30">
        <v>3757</v>
      </c>
      <c r="ACV30">
        <v>3668</v>
      </c>
      <c r="ACW30">
        <v>3978</v>
      </c>
      <c r="ACX30">
        <v>3606</v>
      </c>
      <c r="ACY30">
        <v>4437</v>
      </c>
      <c r="ACZ30">
        <v>4194</v>
      </c>
      <c r="ADA30">
        <v>4006</v>
      </c>
      <c r="ADB30">
        <v>3633</v>
      </c>
      <c r="ADC30">
        <v>2654</v>
      </c>
      <c r="ADD30">
        <v>2955</v>
      </c>
      <c r="ADE30">
        <v>2778</v>
      </c>
      <c r="ADF30">
        <v>3127</v>
      </c>
      <c r="ADG30">
        <v>3305</v>
      </c>
      <c r="ADH30">
        <v>2688</v>
      </c>
      <c r="ADI30">
        <v>2618</v>
      </c>
      <c r="ADJ30">
        <v>2961</v>
      </c>
      <c r="ADK30">
        <v>2714</v>
      </c>
      <c r="ADL30">
        <v>2923</v>
      </c>
      <c r="ADM30">
        <v>3377</v>
      </c>
      <c r="ADN30">
        <v>2585</v>
      </c>
      <c r="ADO30">
        <v>2757</v>
      </c>
      <c r="ADP30">
        <v>3139</v>
      </c>
      <c r="ADQ30">
        <v>3148</v>
      </c>
      <c r="ADR30">
        <v>2825</v>
      </c>
      <c r="ADS30">
        <v>3099</v>
      </c>
      <c r="ADT30">
        <v>2958</v>
      </c>
      <c r="ADU30">
        <v>2873</v>
      </c>
      <c r="ADV30">
        <v>3049</v>
      </c>
      <c r="ADW30">
        <v>2975</v>
      </c>
      <c r="ADX30">
        <v>2818</v>
      </c>
      <c r="ADY30">
        <v>3211</v>
      </c>
      <c r="ADZ30">
        <v>3381</v>
      </c>
      <c r="AEA30">
        <v>3436</v>
      </c>
      <c r="AEB30">
        <v>3210</v>
      </c>
      <c r="AEC30">
        <v>2832</v>
      </c>
      <c r="AED30">
        <v>2947</v>
      </c>
      <c r="AEE30">
        <v>3081</v>
      </c>
      <c r="AEF30">
        <v>2910</v>
      </c>
      <c r="AEG30">
        <v>2973</v>
      </c>
      <c r="AEH30">
        <v>2851</v>
      </c>
      <c r="AEI30">
        <v>3180</v>
      </c>
      <c r="AEJ30">
        <v>3264</v>
      </c>
      <c r="AEK30">
        <v>3067</v>
      </c>
      <c r="AEL30">
        <v>3008</v>
      </c>
      <c r="AEM30">
        <v>3382</v>
      </c>
      <c r="AEN30">
        <v>3179</v>
      </c>
      <c r="AEO30">
        <v>3264</v>
      </c>
      <c r="AEP30">
        <v>3395</v>
      </c>
      <c r="AEQ30">
        <v>3366</v>
      </c>
      <c r="AER30">
        <v>3024</v>
      </c>
      <c r="AES30">
        <v>3267</v>
      </c>
      <c r="AET30">
        <v>3450</v>
      </c>
      <c r="AEU30">
        <v>3024</v>
      </c>
      <c r="AEV30">
        <v>3196</v>
      </c>
      <c r="AEW30">
        <v>3127</v>
      </c>
      <c r="AEX30">
        <v>3287</v>
      </c>
      <c r="AEY30">
        <v>3518</v>
      </c>
      <c r="AEZ30">
        <v>3405</v>
      </c>
      <c r="AFA30">
        <v>3015</v>
      </c>
      <c r="AFB30">
        <v>3381</v>
      </c>
      <c r="AFC30">
        <v>3405</v>
      </c>
      <c r="AFD30">
        <v>2757</v>
      </c>
      <c r="AFE30">
        <v>2898</v>
      </c>
      <c r="AFF30">
        <v>3174</v>
      </c>
      <c r="AFG30">
        <v>3337</v>
      </c>
      <c r="AFH30">
        <v>3571</v>
      </c>
      <c r="AFI30">
        <v>3409</v>
      </c>
      <c r="AFJ30">
        <v>2018</v>
      </c>
      <c r="AFK30">
        <v>2182</v>
      </c>
      <c r="AFL30">
        <v>2171</v>
      </c>
      <c r="AFM30">
        <v>2042</v>
      </c>
      <c r="AFN30">
        <v>2015</v>
      </c>
      <c r="AFO30">
        <v>2034</v>
      </c>
      <c r="AFP30">
        <v>2022</v>
      </c>
      <c r="AFQ30">
        <v>2087</v>
      </c>
      <c r="AFR30">
        <v>2056</v>
      </c>
      <c r="AFS30">
        <v>1989</v>
      </c>
      <c r="AFT30">
        <v>2253</v>
      </c>
      <c r="AFU30">
        <v>2213</v>
      </c>
      <c r="AFV30">
        <v>2281</v>
      </c>
      <c r="AFW30">
        <v>2294</v>
      </c>
      <c r="AFX30">
        <v>2148</v>
      </c>
      <c r="AFY30">
        <v>2327</v>
      </c>
      <c r="AFZ30">
        <v>2202</v>
      </c>
      <c r="AGA30">
        <v>2359</v>
      </c>
      <c r="AGB30">
        <v>2207</v>
      </c>
      <c r="AGC30">
        <v>2320</v>
      </c>
      <c r="AGD30">
        <v>2296</v>
      </c>
      <c r="AGE30">
        <v>2313</v>
      </c>
      <c r="AGF30">
        <v>2177</v>
      </c>
      <c r="AGG30">
        <v>2242</v>
      </c>
      <c r="AGH30">
        <v>2134</v>
      </c>
      <c r="AGI30">
        <v>2088</v>
      </c>
      <c r="AGJ30">
        <v>2203</v>
      </c>
      <c r="AGK30">
        <v>2107</v>
      </c>
      <c r="AGL30">
        <v>2268</v>
      </c>
      <c r="AGM30">
        <v>2167</v>
      </c>
      <c r="AGN30">
        <v>2378</v>
      </c>
      <c r="AGO30">
        <v>2217</v>
      </c>
      <c r="AGP30">
        <v>2353</v>
      </c>
      <c r="AGQ30">
        <v>2297</v>
      </c>
      <c r="AGR30">
        <v>2057</v>
      </c>
      <c r="AGS30">
        <v>2373</v>
      </c>
      <c r="AGT30">
        <v>2181</v>
      </c>
      <c r="AGU30">
        <v>2295</v>
      </c>
      <c r="AGV30">
        <v>2347</v>
      </c>
      <c r="AGW30">
        <v>2271</v>
      </c>
      <c r="AGX30">
        <v>2080</v>
      </c>
      <c r="AGY30">
        <v>2081</v>
      </c>
      <c r="AGZ30">
        <v>2109</v>
      </c>
      <c r="AHA30">
        <v>1998</v>
      </c>
      <c r="AHB30">
        <v>2191</v>
      </c>
      <c r="AHC30">
        <v>2244</v>
      </c>
      <c r="AHD30">
        <v>2056</v>
      </c>
      <c r="AHE30">
        <v>2203</v>
      </c>
      <c r="AHF30">
        <v>2180</v>
      </c>
      <c r="AHG30">
        <v>2007</v>
      </c>
      <c r="AHH30">
        <v>2314</v>
      </c>
      <c r="AHI30">
        <v>2353</v>
      </c>
      <c r="AHJ30">
        <v>2232</v>
      </c>
      <c r="AHK30">
        <v>2262</v>
      </c>
      <c r="AHL30">
        <v>2297</v>
      </c>
      <c r="AHM30">
        <v>2356</v>
      </c>
      <c r="AHN30">
        <v>2278</v>
      </c>
      <c r="AHO30">
        <v>2550</v>
      </c>
      <c r="AHP30">
        <v>2359</v>
      </c>
      <c r="AHQ30">
        <v>2241</v>
      </c>
      <c r="AHR30">
        <v>3017</v>
      </c>
      <c r="AHS30">
        <v>2639</v>
      </c>
      <c r="AHT30">
        <v>3134</v>
      </c>
      <c r="AHU30">
        <v>2785</v>
      </c>
      <c r="AHV30">
        <v>2729</v>
      </c>
      <c r="AHW30">
        <v>2979</v>
      </c>
      <c r="AHX30">
        <v>2580</v>
      </c>
      <c r="AHY30">
        <v>3260</v>
      </c>
      <c r="AHZ30">
        <v>2981</v>
      </c>
      <c r="AIA30">
        <v>3039</v>
      </c>
      <c r="AIB30">
        <v>3714</v>
      </c>
      <c r="AIC30">
        <v>2986</v>
      </c>
      <c r="AID30">
        <v>3144</v>
      </c>
      <c r="AIE30">
        <v>3180</v>
      </c>
      <c r="AIF30">
        <v>3007</v>
      </c>
      <c r="AIG30">
        <v>3183</v>
      </c>
      <c r="AIH30">
        <v>3001</v>
      </c>
      <c r="AII30">
        <v>2873</v>
      </c>
      <c r="AIJ30">
        <v>3093</v>
      </c>
      <c r="AIK30">
        <v>2998</v>
      </c>
      <c r="AIL30">
        <v>3116</v>
      </c>
      <c r="AIM30">
        <v>3062</v>
      </c>
      <c r="AIN30">
        <v>3382</v>
      </c>
      <c r="AIO30">
        <v>2759</v>
      </c>
      <c r="AIP30">
        <v>3235</v>
      </c>
      <c r="AIQ30">
        <v>3030</v>
      </c>
      <c r="AIR30">
        <v>3263</v>
      </c>
      <c r="AIS30">
        <v>3288</v>
      </c>
      <c r="AIT30">
        <v>3239</v>
      </c>
      <c r="AIU30">
        <v>2754</v>
      </c>
      <c r="AIV30">
        <v>3310</v>
      </c>
      <c r="AIW30">
        <v>3410</v>
      </c>
      <c r="AIX30">
        <v>3180</v>
      </c>
      <c r="AIY30">
        <v>3150</v>
      </c>
      <c r="AIZ30">
        <v>2758</v>
      </c>
      <c r="AJA30">
        <v>3249</v>
      </c>
      <c r="AJB30">
        <v>3273</v>
      </c>
      <c r="AJC30">
        <v>3498</v>
      </c>
      <c r="AJD30">
        <v>3186</v>
      </c>
      <c r="AJE30">
        <v>3280</v>
      </c>
      <c r="AJF30">
        <v>3284</v>
      </c>
      <c r="AJG30">
        <v>3239</v>
      </c>
      <c r="AJH30">
        <v>2975</v>
      </c>
      <c r="AJI30">
        <v>3397</v>
      </c>
      <c r="AJJ30">
        <v>3326</v>
      </c>
      <c r="AJK30">
        <v>3397</v>
      </c>
      <c r="AJL30">
        <v>3416</v>
      </c>
      <c r="AJM30">
        <v>2858</v>
      </c>
      <c r="AJN30">
        <v>3454</v>
      </c>
      <c r="AJO30">
        <v>3502</v>
      </c>
      <c r="AJP30">
        <v>3339</v>
      </c>
      <c r="AJQ30">
        <v>3472</v>
      </c>
      <c r="AJR30">
        <v>3691</v>
      </c>
      <c r="AJS30">
        <v>3794</v>
      </c>
      <c r="AJT30">
        <v>3645</v>
      </c>
      <c r="AJU30">
        <v>3481</v>
      </c>
      <c r="AJV30">
        <v>3415</v>
      </c>
      <c r="AJW30">
        <v>3377</v>
      </c>
      <c r="AJX30">
        <v>3801</v>
      </c>
      <c r="AJY30">
        <v>3736</v>
      </c>
      <c r="AJZ30">
        <v>2732</v>
      </c>
      <c r="AKA30">
        <v>2293</v>
      </c>
      <c r="AKB30">
        <v>2443</v>
      </c>
      <c r="AKC30">
        <v>2397</v>
      </c>
      <c r="AKD30">
        <v>1934</v>
      </c>
      <c r="AKE30">
        <v>2419</v>
      </c>
      <c r="AKF30">
        <v>2348</v>
      </c>
      <c r="AKG30">
        <v>2403</v>
      </c>
      <c r="AKH30">
        <v>2686</v>
      </c>
      <c r="AKI30">
        <v>2750</v>
      </c>
      <c r="AKJ30">
        <v>2334</v>
      </c>
      <c r="AKK30">
        <v>2669</v>
      </c>
      <c r="AKL30">
        <v>2435</v>
      </c>
      <c r="AKM30">
        <v>2495</v>
      </c>
      <c r="AKN30">
        <v>2762</v>
      </c>
      <c r="AKO30">
        <v>2468</v>
      </c>
      <c r="AKP30">
        <v>2542</v>
      </c>
      <c r="AKQ30">
        <v>3023</v>
      </c>
      <c r="AKR30">
        <v>2543</v>
      </c>
      <c r="AKS30">
        <v>2612</v>
      </c>
      <c r="AKT30">
        <v>2498</v>
      </c>
      <c r="AKU30">
        <v>2700</v>
      </c>
      <c r="AKV30">
        <v>2671</v>
      </c>
      <c r="AKW30">
        <v>2978</v>
      </c>
      <c r="AKX30">
        <v>2631</v>
      </c>
      <c r="AKY30">
        <v>2762</v>
      </c>
      <c r="AKZ30">
        <v>2615</v>
      </c>
      <c r="ALA30">
        <v>2733</v>
      </c>
      <c r="ALB30">
        <v>2670</v>
      </c>
      <c r="ALC30">
        <v>2710</v>
      </c>
      <c r="ALD30">
        <v>2582</v>
      </c>
      <c r="ALE30">
        <v>2768</v>
      </c>
      <c r="ALF30">
        <v>2732</v>
      </c>
      <c r="ALG30">
        <v>2695</v>
      </c>
      <c r="ALH30">
        <v>2593</v>
      </c>
      <c r="ALI30">
        <v>2579</v>
      </c>
      <c r="ALJ30">
        <v>2420</v>
      </c>
      <c r="ALK30">
        <v>2829</v>
      </c>
      <c r="ALL30">
        <v>2918</v>
      </c>
      <c r="ALM30">
        <v>2449</v>
      </c>
      <c r="ALN30">
        <v>2544</v>
      </c>
      <c r="ALO30">
        <v>2506</v>
      </c>
      <c r="ALP30">
        <v>2764</v>
      </c>
      <c r="ALQ30">
        <v>2538</v>
      </c>
      <c r="ALR30">
        <v>2747</v>
      </c>
      <c r="ALS30">
        <v>2915</v>
      </c>
      <c r="ALT30">
        <v>2626</v>
      </c>
      <c r="ALU30">
        <v>2498</v>
      </c>
      <c r="ALV30">
        <v>2718</v>
      </c>
      <c r="ALW30">
        <v>2441</v>
      </c>
      <c r="ALX30">
        <v>2583</v>
      </c>
      <c r="ALY30">
        <v>2991</v>
      </c>
      <c r="ALZ30">
        <v>2784</v>
      </c>
      <c r="AMA30">
        <v>2609</v>
      </c>
      <c r="AMB30">
        <v>2565</v>
      </c>
      <c r="AMC30">
        <v>2648</v>
      </c>
      <c r="AMD30">
        <v>2926</v>
      </c>
      <c r="AME30">
        <v>2784</v>
      </c>
      <c r="AMF30">
        <v>2718</v>
      </c>
      <c r="AMG30">
        <v>2652</v>
      </c>
      <c r="AMH30">
        <v>1836</v>
      </c>
      <c r="AMI30">
        <v>1907</v>
      </c>
      <c r="AMJ30">
        <v>1853</v>
      </c>
      <c r="AMK30">
        <v>1891</v>
      </c>
      <c r="AML30">
        <v>1926</v>
      </c>
      <c r="AMM30">
        <v>1827</v>
      </c>
      <c r="AMN30">
        <v>2064</v>
      </c>
      <c r="AMO30">
        <v>1788</v>
      </c>
      <c r="AMP30">
        <v>1909</v>
      </c>
      <c r="AMQ30">
        <v>1894</v>
      </c>
      <c r="AMR30">
        <v>2017</v>
      </c>
      <c r="AMS30">
        <v>2245</v>
      </c>
      <c r="AMT30">
        <v>1941</v>
      </c>
      <c r="AMU30">
        <v>1918</v>
      </c>
      <c r="AMV30">
        <v>2046</v>
      </c>
      <c r="AMW30">
        <v>2088</v>
      </c>
      <c r="AMX30">
        <v>1961</v>
      </c>
      <c r="AMY30">
        <v>1967</v>
      </c>
      <c r="AMZ30">
        <v>2288</v>
      </c>
      <c r="ANA30">
        <v>2072</v>
      </c>
      <c r="ANB30">
        <v>2150</v>
      </c>
      <c r="ANC30">
        <v>2074</v>
      </c>
      <c r="AND30">
        <v>1948</v>
      </c>
      <c r="ANE30">
        <v>2132</v>
      </c>
      <c r="ANF30">
        <v>2042</v>
      </c>
      <c r="ANG30">
        <v>1729</v>
      </c>
      <c r="ANH30">
        <v>2001</v>
      </c>
      <c r="ANI30">
        <v>1918</v>
      </c>
      <c r="ANJ30">
        <v>1965</v>
      </c>
      <c r="ANK30">
        <v>1865</v>
      </c>
      <c r="ANL30">
        <v>2075</v>
      </c>
      <c r="ANM30">
        <v>2048</v>
      </c>
      <c r="ANN30">
        <v>2053</v>
      </c>
      <c r="ANO30">
        <v>1827</v>
      </c>
      <c r="ANP30">
        <v>2074</v>
      </c>
      <c r="ANQ30">
        <v>2063</v>
      </c>
      <c r="ANR30">
        <v>2307</v>
      </c>
      <c r="ANS30">
        <v>2377</v>
      </c>
      <c r="ANT30">
        <v>2056</v>
      </c>
      <c r="ANU30">
        <v>2094</v>
      </c>
      <c r="ANV30">
        <v>1948</v>
      </c>
      <c r="ANW30">
        <v>1968</v>
      </c>
      <c r="ANX30">
        <v>1957</v>
      </c>
      <c r="ANY30">
        <v>2014</v>
      </c>
      <c r="ANZ30">
        <v>2009</v>
      </c>
      <c r="AOA30">
        <v>1863</v>
      </c>
      <c r="AOB30">
        <v>1969</v>
      </c>
      <c r="AOC30">
        <v>1932</v>
      </c>
      <c r="AOD30">
        <v>1934</v>
      </c>
      <c r="AOE30">
        <v>1987</v>
      </c>
      <c r="AOF30">
        <v>2181</v>
      </c>
      <c r="AOG30">
        <v>2095</v>
      </c>
      <c r="AOH30">
        <v>2108</v>
      </c>
      <c r="AOI30">
        <v>2222</v>
      </c>
      <c r="AOJ30">
        <v>2009</v>
      </c>
      <c r="AOK30">
        <v>2221</v>
      </c>
      <c r="AOL30">
        <v>2062</v>
      </c>
      <c r="AOM30">
        <v>2313</v>
      </c>
      <c r="AON30">
        <v>2170</v>
      </c>
      <c r="AOO30">
        <v>2245</v>
      </c>
      <c r="AOP30">
        <v>3083</v>
      </c>
      <c r="AOQ30">
        <v>3132</v>
      </c>
      <c r="AOR30">
        <v>2459</v>
      </c>
      <c r="AOS30">
        <v>3182</v>
      </c>
      <c r="AOT30">
        <v>2972</v>
      </c>
      <c r="AOU30">
        <v>2693</v>
      </c>
      <c r="AOV30">
        <v>2957</v>
      </c>
      <c r="AOW30">
        <v>2914</v>
      </c>
      <c r="AOX30">
        <v>3012</v>
      </c>
      <c r="AOY30">
        <v>2753</v>
      </c>
      <c r="AOZ30">
        <v>3255</v>
      </c>
      <c r="APA30">
        <v>3477</v>
      </c>
      <c r="APB30">
        <v>2995</v>
      </c>
      <c r="APC30">
        <v>3007</v>
      </c>
      <c r="APD30">
        <v>3101</v>
      </c>
      <c r="APE30">
        <v>3200</v>
      </c>
      <c r="APF30">
        <v>3514</v>
      </c>
      <c r="APG30">
        <v>2823</v>
      </c>
      <c r="APH30">
        <v>3098</v>
      </c>
      <c r="API30">
        <v>3452</v>
      </c>
      <c r="APJ30">
        <v>3086</v>
      </c>
      <c r="APK30">
        <v>3564</v>
      </c>
      <c r="APL30">
        <v>3124</v>
      </c>
      <c r="APM30">
        <v>3577</v>
      </c>
      <c r="APN30">
        <v>2962</v>
      </c>
      <c r="APO30">
        <v>3057</v>
      </c>
      <c r="APP30">
        <v>2832</v>
      </c>
      <c r="APQ30">
        <v>3187</v>
      </c>
      <c r="APR30">
        <v>2922</v>
      </c>
      <c r="APS30">
        <v>3235</v>
      </c>
      <c r="APT30">
        <v>3493</v>
      </c>
      <c r="APU30">
        <v>3228</v>
      </c>
      <c r="APV30">
        <v>3342</v>
      </c>
      <c r="APW30">
        <v>3982</v>
      </c>
      <c r="APX30">
        <v>3599</v>
      </c>
      <c r="APY30">
        <v>3239</v>
      </c>
      <c r="APZ30">
        <v>3434</v>
      </c>
      <c r="AQA30">
        <v>3374</v>
      </c>
      <c r="AQB30">
        <v>3816</v>
      </c>
      <c r="AQC30">
        <v>3285</v>
      </c>
      <c r="AQD30">
        <v>3298</v>
      </c>
      <c r="AQE30">
        <v>3206</v>
      </c>
      <c r="AQF30">
        <v>2924</v>
      </c>
      <c r="AQG30">
        <v>3413</v>
      </c>
      <c r="AQH30">
        <v>3509</v>
      </c>
      <c r="AQI30">
        <v>3178</v>
      </c>
      <c r="AQJ30">
        <v>3214</v>
      </c>
      <c r="AQK30">
        <v>3475</v>
      </c>
      <c r="AQL30">
        <v>3332</v>
      </c>
      <c r="AQM30">
        <v>3356</v>
      </c>
      <c r="AQN30">
        <v>3538</v>
      </c>
      <c r="AQO30">
        <v>3738</v>
      </c>
      <c r="AQP30">
        <v>3895</v>
      </c>
      <c r="AQQ30">
        <v>3515</v>
      </c>
      <c r="AQR30">
        <v>3503</v>
      </c>
      <c r="AQS30">
        <v>3601</v>
      </c>
      <c r="AQT30">
        <v>3826</v>
      </c>
      <c r="AQU30">
        <v>3374</v>
      </c>
      <c r="AQV30">
        <v>3515</v>
      </c>
      <c r="AQW30">
        <v>3673</v>
      </c>
      <c r="AQX30">
        <v>2302</v>
      </c>
      <c r="AQY30">
        <v>2389</v>
      </c>
      <c r="AQZ30">
        <v>2574</v>
      </c>
      <c r="ARA30">
        <v>2729</v>
      </c>
      <c r="ARB30">
        <v>2544</v>
      </c>
      <c r="ARC30">
        <v>2847</v>
      </c>
      <c r="ARD30">
        <v>2481</v>
      </c>
      <c r="ARE30">
        <v>2693</v>
      </c>
      <c r="ARF30">
        <v>2442</v>
      </c>
      <c r="ARG30">
        <v>2661</v>
      </c>
      <c r="ARH30">
        <v>2467</v>
      </c>
      <c r="ARI30">
        <v>2551</v>
      </c>
      <c r="ARJ30">
        <v>2395</v>
      </c>
      <c r="ARK30">
        <v>2300</v>
      </c>
      <c r="ARL30">
        <v>2287</v>
      </c>
      <c r="ARM30">
        <v>2826</v>
      </c>
      <c r="ARN30">
        <v>2372</v>
      </c>
      <c r="ARO30">
        <v>2367</v>
      </c>
      <c r="ARP30">
        <v>2695</v>
      </c>
      <c r="ARQ30">
        <v>2547</v>
      </c>
      <c r="ARR30">
        <v>2476</v>
      </c>
      <c r="ARS30">
        <v>2854</v>
      </c>
      <c r="ART30">
        <v>2993</v>
      </c>
      <c r="ARU30">
        <v>2943</v>
      </c>
      <c r="ARV30">
        <v>3062</v>
      </c>
      <c r="ARW30">
        <v>2692</v>
      </c>
      <c r="ARX30">
        <v>2855</v>
      </c>
      <c r="ARY30">
        <v>3018</v>
      </c>
      <c r="ARZ30">
        <v>2783</v>
      </c>
      <c r="ASA30">
        <v>3066</v>
      </c>
      <c r="ASB30">
        <v>2947</v>
      </c>
      <c r="ASC30">
        <v>2370</v>
      </c>
      <c r="ASD30">
        <v>2903</v>
      </c>
      <c r="ASE30">
        <v>2825</v>
      </c>
      <c r="ASF30">
        <v>2729</v>
      </c>
      <c r="ASG30">
        <v>3005</v>
      </c>
      <c r="ASH30">
        <v>2702</v>
      </c>
      <c r="ASI30">
        <v>2674</v>
      </c>
      <c r="ASJ30">
        <v>2535</v>
      </c>
      <c r="ASK30">
        <v>2747</v>
      </c>
      <c r="ASL30">
        <v>2745</v>
      </c>
      <c r="ASM30">
        <v>2931</v>
      </c>
      <c r="ASN30">
        <v>2949</v>
      </c>
      <c r="ASO30">
        <v>2950</v>
      </c>
      <c r="ASP30">
        <v>2901</v>
      </c>
      <c r="ASQ30">
        <v>2972</v>
      </c>
      <c r="ASR30">
        <v>2865</v>
      </c>
      <c r="ASS30">
        <v>2919</v>
      </c>
      <c r="AST30">
        <v>3045</v>
      </c>
      <c r="ASU30">
        <v>2898</v>
      </c>
      <c r="ASV30">
        <v>3081</v>
      </c>
      <c r="ASW30">
        <v>3049</v>
      </c>
      <c r="ASX30">
        <v>2927</v>
      </c>
      <c r="ASY30">
        <v>3010</v>
      </c>
      <c r="ASZ30">
        <v>3256</v>
      </c>
      <c r="ATA30">
        <v>2953</v>
      </c>
      <c r="ATB30">
        <v>3521</v>
      </c>
      <c r="ATC30">
        <v>2980</v>
      </c>
      <c r="ATD30">
        <v>2794</v>
      </c>
      <c r="ATE30">
        <v>2964</v>
      </c>
      <c r="ATF30">
        <v>1959</v>
      </c>
      <c r="ATG30">
        <v>1969</v>
      </c>
      <c r="ATH30">
        <v>1899</v>
      </c>
      <c r="ATI30">
        <v>1882</v>
      </c>
      <c r="ATJ30">
        <v>1938</v>
      </c>
      <c r="ATK30">
        <v>1872</v>
      </c>
      <c r="ATL30">
        <v>1890</v>
      </c>
      <c r="ATM30">
        <v>1975</v>
      </c>
      <c r="ATN30">
        <v>1813</v>
      </c>
      <c r="ATO30">
        <v>1941</v>
      </c>
      <c r="ATP30">
        <v>2207</v>
      </c>
      <c r="ATQ30">
        <v>2009</v>
      </c>
      <c r="ATR30">
        <v>2009</v>
      </c>
      <c r="ATS30">
        <v>2014</v>
      </c>
      <c r="ATT30">
        <v>2139</v>
      </c>
      <c r="ATU30">
        <v>2042</v>
      </c>
      <c r="ATV30">
        <v>2057</v>
      </c>
      <c r="ATW30">
        <v>2206</v>
      </c>
      <c r="ATX30">
        <v>2013</v>
      </c>
      <c r="ATY30">
        <v>2050</v>
      </c>
      <c r="ATZ30">
        <v>1948</v>
      </c>
      <c r="AUA30">
        <v>2022</v>
      </c>
      <c r="AUB30">
        <v>2017</v>
      </c>
      <c r="AUC30">
        <v>1940</v>
      </c>
      <c r="AUD30">
        <v>2051</v>
      </c>
      <c r="AUE30">
        <v>1976</v>
      </c>
      <c r="AUF30">
        <v>1985</v>
      </c>
      <c r="AUG30">
        <v>2040</v>
      </c>
      <c r="AUH30">
        <v>1960</v>
      </c>
      <c r="AUI30">
        <v>2042</v>
      </c>
      <c r="AUJ30">
        <v>2239</v>
      </c>
      <c r="AUK30">
        <v>2220</v>
      </c>
      <c r="AUL30">
        <v>2105</v>
      </c>
      <c r="AUM30">
        <v>2206</v>
      </c>
      <c r="AUN30">
        <v>2370</v>
      </c>
      <c r="AUO30">
        <v>2230</v>
      </c>
      <c r="AUP30">
        <v>2095</v>
      </c>
      <c r="AUQ30">
        <v>2356</v>
      </c>
      <c r="AUR30">
        <v>2121</v>
      </c>
      <c r="AUS30">
        <v>2303</v>
      </c>
      <c r="AUT30">
        <v>1962</v>
      </c>
      <c r="AUU30">
        <v>2026</v>
      </c>
      <c r="AUV30">
        <v>2145</v>
      </c>
      <c r="AUW30">
        <v>2079</v>
      </c>
      <c r="AUX30">
        <v>2019</v>
      </c>
      <c r="AUY30">
        <v>2131</v>
      </c>
      <c r="AUZ30">
        <v>1883</v>
      </c>
      <c r="AVA30">
        <v>2065</v>
      </c>
      <c r="AVB30">
        <v>1962</v>
      </c>
      <c r="AVC30">
        <v>1990</v>
      </c>
      <c r="AVD30">
        <v>2329</v>
      </c>
      <c r="AVE30">
        <v>2246</v>
      </c>
      <c r="AVF30">
        <v>2230</v>
      </c>
      <c r="AVG30">
        <v>2359</v>
      </c>
      <c r="AVH30">
        <v>2207</v>
      </c>
      <c r="AVI30">
        <v>2240</v>
      </c>
      <c r="AVJ30">
        <v>2166</v>
      </c>
      <c r="AVK30">
        <v>2337</v>
      </c>
      <c r="AVL30">
        <v>2065</v>
      </c>
      <c r="AVM30">
        <v>2106</v>
      </c>
      <c r="AVN30">
        <v>3003</v>
      </c>
      <c r="AVO30">
        <v>3055</v>
      </c>
      <c r="AVP30">
        <v>3659</v>
      </c>
      <c r="AVQ30">
        <v>3590</v>
      </c>
      <c r="AVR30">
        <v>3024</v>
      </c>
      <c r="AVS30">
        <v>2835</v>
      </c>
      <c r="AVT30">
        <v>2915</v>
      </c>
      <c r="AVU30">
        <v>3083</v>
      </c>
      <c r="AVV30">
        <v>2799</v>
      </c>
      <c r="AVW30">
        <v>3377</v>
      </c>
      <c r="AVX30">
        <v>3305</v>
      </c>
      <c r="AVY30">
        <v>2880</v>
      </c>
      <c r="AVZ30">
        <v>3459</v>
      </c>
      <c r="AWA30">
        <v>3312</v>
      </c>
      <c r="AWB30">
        <v>3367</v>
      </c>
      <c r="AWC30">
        <v>3098</v>
      </c>
      <c r="AWD30">
        <v>3249</v>
      </c>
      <c r="AWE30">
        <v>3204</v>
      </c>
      <c r="AWF30">
        <v>3306</v>
      </c>
      <c r="AWG30">
        <v>3375</v>
      </c>
      <c r="AWH30">
        <v>3018</v>
      </c>
      <c r="AWI30">
        <v>3781</v>
      </c>
      <c r="AWJ30">
        <v>2704</v>
      </c>
      <c r="AWK30">
        <v>3192</v>
      </c>
      <c r="AWL30">
        <v>3043</v>
      </c>
      <c r="AWM30">
        <v>3529</v>
      </c>
      <c r="AWN30">
        <v>3533</v>
      </c>
      <c r="AWO30">
        <v>3492</v>
      </c>
      <c r="AWP30">
        <v>3202</v>
      </c>
      <c r="AWQ30">
        <v>3046</v>
      </c>
      <c r="AWR30">
        <v>3478</v>
      </c>
      <c r="AWS30">
        <v>3494</v>
      </c>
      <c r="AWT30">
        <v>3638</v>
      </c>
      <c r="AWU30">
        <v>3378</v>
      </c>
      <c r="AWV30">
        <v>3035</v>
      </c>
      <c r="AWW30">
        <v>3612</v>
      </c>
      <c r="AWX30">
        <v>3305</v>
      </c>
      <c r="AWY30">
        <v>3390</v>
      </c>
      <c r="AWZ30">
        <v>3545</v>
      </c>
      <c r="AXA30">
        <v>3602</v>
      </c>
      <c r="AXB30">
        <v>3991</v>
      </c>
      <c r="AXC30">
        <v>3319</v>
      </c>
      <c r="AXD30">
        <v>3157</v>
      </c>
      <c r="AXE30">
        <v>3383</v>
      </c>
      <c r="AXF30">
        <v>3537</v>
      </c>
      <c r="AXG30">
        <v>3600</v>
      </c>
      <c r="AXH30">
        <v>3011</v>
      </c>
      <c r="AXI30">
        <v>3169</v>
      </c>
      <c r="AXJ30">
        <v>3267</v>
      </c>
      <c r="AXK30">
        <v>3303</v>
      </c>
      <c r="AXL30">
        <v>3443</v>
      </c>
      <c r="AXM30">
        <v>3528</v>
      </c>
      <c r="AXN30">
        <v>3832</v>
      </c>
      <c r="AXO30">
        <v>3813</v>
      </c>
      <c r="AXP30">
        <v>3317</v>
      </c>
      <c r="AXQ30">
        <v>3699</v>
      </c>
      <c r="AXR30">
        <v>3332</v>
      </c>
      <c r="AXS30">
        <v>3744</v>
      </c>
      <c r="AXT30">
        <v>3453</v>
      </c>
      <c r="AXU30">
        <v>3556</v>
      </c>
      <c r="AXV30">
        <v>2672</v>
      </c>
      <c r="AXW30">
        <v>2549</v>
      </c>
      <c r="AXX30">
        <v>2535</v>
      </c>
      <c r="AXY30">
        <v>2735</v>
      </c>
      <c r="AXZ30">
        <v>2295</v>
      </c>
      <c r="AYA30">
        <v>2714</v>
      </c>
      <c r="AYB30">
        <v>2380</v>
      </c>
      <c r="AYC30">
        <v>2404</v>
      </c>
      <c r="AYD30">
        <v>2297</v>
      </c>
      <c r="AYE30">
        <v>2589</v>
      </c>
      <c r="AYF30">
        <v>2637</v>
      </c>
      <c r="AYG30">
        <v>2961</v>
      </c>
      <c r="AYH30">
        <v>2556</v>
      </c>
      <c r="AYI30">
        <v>2452</v>
      </c>
      <c r="AYJ30">
        <v>2907</v>
      </c>
      <c r="AYK30">
        <v>2764</v>
      </c>
      <c r="AYL30">
        <v>2635</v>
      </c>
      <c r="AYM30">
        <v>2406</v>
      </c>
      <c r="AYN30">
        <v>2533</v>
      </c>
      <c r="AYO30">
        <v>2467</v>
      </c>
      <c r="AYP30">
        <v>2564</v>
      </c>
      <c r="AYQ30">
        <v>2904</v>
      </c>
      <c r="AYR30">
        <v>2698</v>
      </c>
      <c r="AYS30">
        <v>2827</v>
      </c>
      <c r="AYT30">
        <v>2673</v>
      </c>
      <c r="AYU30">
        <v>2696</v>
      </c>
      <c r="AYV30">
        <v>2903</v>
      </c>
      <c r="AYW30">
        <v>2620</v>
      </c>
      <c r="AYX30">
        <v>2611</v>
      </c>
      <c r="AYY30">
        <v>2921</v>
      </c>
      <c r="AYZ30">
        <v>2446</v>
      </c>
      <c r="AZA30">
        <v>2956</v>
      </c>
      <c r="AZB30">
        <v>2779</v>
      </c>
      <c r="AZC30">
        <v>3254</v>
      </c>
      <c r="AZD30">
        <v>2025</v>
      </c>
      <c r="AZE30">
        <v>2663</v>
      </c>
      <c r="AZF30">
        <v>2802</v>
      </c>
      <c r="AZG30">
        <v>2750</v>
      </c>
      <c r="AZH30">
        <v>2815</v>
      </c>
      <c r="AZI30">
        <v>2714</v>
      </c>
      <c r="AZJ30">
        <v>3162</v>
      </c>
      <c r="AZK30">
        <v>2311</v>
      </c>
      <c r="AZL30">
        <v>2486</v>
      </c>
      <c r="AZM30">
        <v>3042</v>
      </c>
      <c r="AZN30">
        <v>2959</v>
      </c>
      <c r="AZO30">
        <v>3313</v>
      </c>
      <c r="AZP30">
        <v>2909</v>
      </c>
      <c r="AZQ30">
        <v>3109</v>
      </c>
      <c r="AZR30">
        <v>2612</v>
      </c>
      <c r="AZS30">
        <v>2856</v>
      </c>
      <c r="AZT30">
        <v>2748</v>
      </c>
      <c r="AZU30">
        <v>2766</v>
      </c>
      <c r="AZV30">
        <v>2910</v>
      </c>
      <c r="AZW30">
        <v>2989</v>
      </c>
      <c r="AZX30">
        <v>3091</v>
      </c>
      <c r="AZY30">
        <v>3230</v>
      </c>
      <c r="AZZ30">
        <v>3078</v>
      </c>
      <c r="BAA30">
        <v>2674</v>
      </c>
      <c r="BAB30">
        <v>2821</v>
      </c>
      <c r="BAC30">
        <v>2752</v>
      </c>
      <c r="BAD30">
        <v>1895</v>
      </c>
      <c r="BAE30">
        <v>1894</v>
      </c>
      <c r="BAF30">
        <v>1958</v>
      </c>
      <c r="BAG30">
        <v>1884</v>
      </c>
      <c r="BAH30">
        <v>1903</v>
      </c>
      <c r="BAI30">
        <v>1992</v>
      </c>
      <c r="BAJ30">
        <v>1896</v>
      </c>
      <c r="BAK30">
        <v>2002</v>
      </c>
      <c r="BAL30">
        <v>2087</v>
      </c>
      <c r="BAM30">
        <v>1986</v>
      </c>
      <c r="BAN30">
        <v>2046</v>
      </c>
      <c r="BAO30">
        <v>2182</v>
      </c>
      <c r="BAP30">
        <v>1962</v>
      </c>
      <c r="BAQ30">
        <v>2057</v>
      </c>
      <c r="BAR30">
        <v>2200</v>
      </c>
      <c r="BAS30">
        <v>2099</v>
      </c>
      <c r="BAT30">
        <v>1979</v>
      </c>
      <c r="BAU30">
        <v>1822</v>
      </c>
      <c r="BAV30">
        <v>2048</v>
      </c>
      <c r="BAW30">
        <v>2132</v>
      </c>
      <c r="BAX30">
        <v>2000</v>
      </c>
      <c r="BAY30">
        <v>1894</v>
      </c>
      <c r="BAZ30">
        <v>2024</v>
      </c>
      <c r="BBA30">
        <v>2072</v>
      </c>
      <c r="BBB30">
        <v>1996</v>
      </c>
      <c r="BBC30">
        <v>1897</v>
      </c>
      <c r="BBD30">
        <v>1958</v>
      </c>
      <c r="BBE30">
        <v>1967</v>
      </c>
      <c r="BBF30">
        <v>2091</v>
      </c>
      <c r="BBG30">
        <v>2021</v>
      </c>
      <c r="BBH30">
        <v>2196</v>
      </c>
      <c r="BBI30">
        <v>2149</v>
      </c>
      <c r="BBJ30">
        <v>2060</v>
      </c>
      <c r="BBK30">
        <v>2215</v>
      </c>
      <c r="BBL30">
        <v>2001</v>
      </c>
      <c r="BBM30">
        <v>2293</v>
      </c>
      <c r="BBN30">
        <v>2114</v>
      </c>
      <c r="BBO30">
        <v>2233</v>
      </c>
      <c r="BBP30">
        <v>2152</v>
      </c>
      <c r="BBQ30">
        <v>2035</v>
      </c>
      <c r="BBR30">
        <v>1906</v>
      </c>
      <c r="BBS30">
        <v>1980</v>
      </c>
      <c r="BBT30">
        <v>1977</v>
      </c>
      <c r="BBU30">
        <v>1956</v>
      </c>
      <c r="BBV30">
        <v>1961</v>
      </c>
      <c r="BBW30">
        <v>2111</v>
      </c>
      <c r="BBX30">
        <v>2046</v>
      </c>
      <c r="BBY30">
        <v>1965</v>
      </c>
      <c r="BBZ30">
        <v>2016</v>
      </c>
      <c r="BCA30">
        <v>2085</v>
      </c>
      <c r="BCB30">
        <v>2207</v>
      </c>
      <c r="BCC30">
        <v>2255</v>
      </c>
      <c r="BCD30">
        <v>2097</v>
      </c>
      <c r="BCE30">
        <v>2247</v>
      </c>
      <c r="BCF30">
        <v>2106</v>
      </c>
      <c r="BCG30">
        <v>2276</v>
      </c>
      <c r="BCH30">
        <v>2290</v>
      </c>
      <c r="BCI30">
        <v>2207</v>
      </c>
      <c r="BCJ30">
        <v>2244</v>
      </c>
      <c r="BCK30">
        <v>2200</v>
      </c>
      <c r="BCL30">
        <v>2641</v>
      </c>
      <c r="BCM30">
        <v>2356</v>
      </c>
      <c r="BCN30">
        <v>2451</v>
      </c>
      <c r="BCO30">
        <v>2569</v>
      </c>
      <c r="BCP30">
        <v>2239</v>
      </c>
      <c r="BCQ30">
        <v>2535</v>
      </c>
      <c r="BCR30">
        <v>2493</v>
      </c>
      <c r="BCS30">
        <v>2355</v>
      </c>
      <c r="BCT30">
        <v>2570</v>
      </c>
      <c r="BCU30">
        <v>2424</v>
      </c>
      <c r="BCV30">
        <v>2799</v>
      </c>
      <c r="BCW30">
        <v>2436</v>
      </c>
      <c r="BCX30">
        <v>2664</v>
      </c>
      <c r="BCY30">
        <v>2733</v>
      </c>
      <c r="BCZ30">
        <v>2751</v>
      </c>
      <c r="BDA30">
        <v>2889</v>
      </c>
      <c r="BDB30">
        <v>2995</v>
      </c>
      <c r="BDC30">
        <v>2787</v>
      </c>
      <c r="BDD30">
        <v>2636</v>
      </c>
      <c r="BDE30">
        <v>2965</v>
      </c>
      <c r="BDF30">
        <v>3083</v>
      </c>
      <c r="BDG30">
        <v>2529</v>
      </c>
      <c r="BDH30">
        <v>2305</v>
      </c>
      <c r="BDI30">
        <v>2921</v>
      </c>
      <c r="BDJ30">
        <v>2884</v>
      </c>
      <c r="BDK30">
        <v>2725</v>
      </c>
      <c r="BDL30">
        <v>2646</v>
      </c>
      <c r="BDM30">
        <v>2943</v>
      </c>
      <c r="BDN30">
        <v>2849</v>
      </c>
      <c r="BDO30">
        <v>2868</v>
      </c>
      <c r="BDP30">
        <v>2900</v>
      </c>
      <c r="BDQ30">
        <v>2704</v>
      </c>
      <c r="BDR30">
        <v>2782</v>
      </c>
      <c r="BDS30">
        <v>2767</v>
      </c>
      <c r="BDT30">
        <v>3114</v>
      </c>
      <c r="BDU30">
        <v>2943</v>
      </c>
      <c r="BDV30">
        <v>3018</v>
      </c>
      <c r="BDW30">
        <v>2920</v>
      </c>
      <c r="BDX30">
        <v>2938</v>
      </c>
      <c r="BDY30">
        <v>3073</v>
      </c>
      <c r="BDZ30">
        <v>2842</v>
      </c>
      <c r="BEA30">
        <v>3334</v>
      </c>
      <c r="BEB30">
        <v>2473</v>
      </c>
      <c r="BEC30">
        <v>3010</v>
      </c>
      <c r="BED30">
        <v>2835</v>
      </c>
      <c r="BEE30">
        <v>2958</v>
      </c>
      <c r="BEF30">
        <v>3136</v>
      </c>
      <c r="BEG30">
        <v>2904</v>
      </c>
      <c r="BEH30">
        <v>2685</v>
      </c>
      <c r="BEI30">
        <v>3151</v>
      </c>
      <c r="BEJ30">
        <v>2895</v>
      </c>
      <c r="BEK30">
        <v>3104</v>
      </c>
      <c r="BEL30">
        <v>2968</v>
      </c>
      <c r="BEM30">
        <v>3304</v>
      </c>
      <c r="BEN30">
        <v>2812</v>
      </c>
      <c r="BEO30">
        <v>3330</v>
      </c>
      <c r="BEP30">
        <v>3116</v>
      </c>
      <c r="BEQ30">
        <v>3716</v>
      </c>
      <c r="BER30">
        <v>2952</v>
      </c>
      <c r="BES30">
        <v>3117</v>
      </c>
      <c r="BET30">
        <v>2079</v>
      </c>
      <c r="BEU30">
        <v>2143</v>
      </c>
      <c r="BEV30">
        <v>1959</v>
      </c>
      <c r="BEW30">
        <v>2107</v>
      </c>
      <c r="BEX30">
        <v>2080</v>
      </c>
      <c r="BEY30">
        <v>2069</v>
      </c>
      <c r="BEZ30">
        <v>1971</v>
      </c>
      <c r="BFA30">
        <v>2258</v>
      </c>
      <c r="BFB30">
        <v>2063</v>
      </c>
      <c r="BFC30">
        <v>2190</v>
      </c>
      <c r="BFD30">
        <v>2072</v>
      </c>
      <c r="BFE30">
        <v>2406</v>
      </c>
      <c r="BFF30">
        <v>2004</v>
      </c>
      <c r="BFG30">
        <v>2026</v>
      </c>
      <c r="BFH30">
        <v>2118</v>
      </c>
      <c r="BFI30">
        <v>1977</v>
      </c>
      <c r="BFJ30">
        <v>2047</v>
      </c>
      <c r="BFK30">
        <v>2084</v>
      </c>
      <c r="BFL30">
        <v>1938</v>
      </c>
      <c r="BFM30">
        <v>2056</v>
      </c>
      <c r="BFN30">
        <v>2188</v>
      </c>
      <c r="BFO30">
        <v>2047</v>
      </c>
      <c r="BFP30">
        <v>2209</v>
      </c>
      <c r="BFQ30">
        <v>2408</v>
      </c>
      <c r="BFR30">
        <v>2579</v>
      </c>
      <c r="BFS30">
        <v>2492</v>
      </c>
      <c r="BFT30">
        <v>2316</v>
      </c>
      <c r="BFU30">
        <v>2425</v>
      </c>
      <c r="BFV30">
        <v>2102</v>
      </c>
      <c r="BFW30">
        <v>2229</v>
      </c>
      <c r="BFX30">
        <v>2658</v>
      </c>
      <c r="BFY30">
        <v>2364</v>
      </c>
      <c r="BFZ30">
        <v>2399</v>
      </c>
      <c r="BGA30">
        <v>2401</v>
      </c>
      <c r="BGB30">
        <v>2528</v>
      </c>
      <c r="BGC30">
        <v>2468</v>
      </c>
      <c r="BGD30">
        <v>2341</v>
      </c>
      <c r="BGE30">
        <v>2495</v>
      </c>
      <c r="BGF30">
        <v>2173</v>
      </c>
      <c r="BGG30">
        <v>2546</v>
      </c>
      <c r="BGH30">
        <v>2539</v>
      </c>
      <c r="BGI30">
        <v>2314</v>
      </c>
      <c r="BGJ30">
        <v>2289</v>
      </c>
      <c r="BGK30">
        <v>2505</v>
      </c>
      <c r="BGL30">
        <v>2109</v>
      </c>
      <c r="BGM30">
        <v>2565</v>
      </c>
      <c r="BGN30">
        <v>2639</v>
      </c>
      <c r="BGO30">
        <v>2612</v>
      </c>
      <c r="BGP30">
        <v>2641</v>
      </c>
      <c r="BGQ30">
        <v>2265</v>
      </c>
      <c r="BGR30">
        <v>2364</v>
      </c>
      <c r="BGS30">
        <v>2667</v>
      </c>
      <c r="BGT30">
        <v>2284</v>
      </c>
      <c r="BGU30">
        <v>2439</v>
      </c>
      <c r="BGV30">
        <v>2668</v>
      </c>
      <c r="BGW30">
        <v>2294</v>
      </c>
      <c r="BGX30">
        <v>2392</v>
      </c>
      <c r="BGY30">
        <v>2576</v>
      </c>
      <c r="BGZ30">
        <v>2224</v>
      </c>
      <c r="BHA30">
        <v>2502</v>
      </c>
      <c r="BHB30">
        <v>1763</v>
      </c>
      <c r="BHC30">
        <v>1754</v>
      </c>
      <c r="BHD30">
        <v>1891</v>
      </c>
      <c r="BHE30">
        <v>1816</v>
      </c>
      <c r="BHF30">
        <v>1849</v>
      </c>
      <c r="BHG30">
        <v>1644</v>
      </c>
      <c r="BHH30">
        <v>1798</v>
      </c>
      <c r="BHI30">
        <v>1882</v>
      </c>
      <c r="BHJ30">
        <v>1694</v>
      </c>
      <c r="BHK30">
        <v>1708</v>
      </c>
      <c r="BHL30">
        <v>1847</v>
      </c>
      <c r="BHM30">
        <v>1894</v>
      </c>
      <c r="BHN30">
        <v>1937</v>
      </c>
      <c r="BHO30">
        <v>1825</v>
      </c>
      <c r="BHP30">
        <v>1816</v>
      </c>
      <c r="BHQ30">
        <v>1870</v>
      </c>
      <c r="BHR30">
        <v>2000</v>
      </c>
      <c r="BHS30">
        <v>1992</v>
      </c>
      <c r="BHT30">
        <v>2015</v>
      </c>
      <c r="BHU30">
        <v>1913</v>
      </c>
      <c r="BHV30">
        <v>1905</v>
      </c>
      <c r="BHW30">
        <v>2005</v>
      </c>
      <c r="BHX30">
        <v>1852</v>
      </c>
      <c r="BHY30">
        <v>1954</v>
      </c>
      <c r="BHZ30">
        <v>1859</v>
      </c>
      <c r="BIA30">
        <v>1799</v>
      </c>
      <c r="BIB30">
        <v>1937</v>
      </c>
      <c r="BIC30">
        <v>1887</v>
      </c>
      <c r="BID30">
        <v>2039</v>
      </c>
      <c r="BIE30">
        <v>1759</v>
      </c>
      <c r="BIF30">
        <v>1991</v>
      </c>
      <c r="BIG30">
        <v>2065</v>
      </c>
      <c r="BIH30">
        <v>2101</v>
      </c>
      <c r="BII30">
        <v>1999</v>
      </c>
      <c r="BIJ30">
        <v>1941</v>
      </c>
      <c r="BIK30">
        <v>2036</v>
      </c>
      <c r="BIL30">
        <v>2065</v>
      </c>
      <c r="BIM30">
        <v>1964</v>
      </c>
      <c r="BIN30">
        <v>2116</v>
      </c>
      <c r="BIO30">
        <v>1737</v>
      </c>
      <c r="BIP30">
        <v>1854</v>
      </c>
      <c r="BIQ30">
        <v>1969</v>
      </c>
      <c r="BIR30">
        <v>1930</v>
      </c>
      <c r="BIS30">
        <v>1808</v>
      </c>
      <c r="BIT30">
        <v>1806</v>
      </c>
      <c r="BIU30">
        <v>1923</v>
      </c>
      <c r="BIV30">
        <v>1937</v>
      </c>
      <c r="BIW30">
        <v>1815</v>
      </c>
      <c r="BIX30">
        <v>1856</v>
      </c>
      <c r="BIY30">
        <v>1965</v>
      </c>
      <c r="BIZ30">
        <v>1985</v>
      </c>
      <c r="BJA30">
        <v>2081</v>
      </c>
      <c r="BJB30">
        <v>2063</v>
      </c>
      <c r="BJC30">
        <v>2110</v>
      </c>
      <c r="BJD30">
        <v>2028</v>
      </c>
      <c r="BJE30">
        <v>2015</v>
      </c>
      <c r="BJF30">
        <v>2086</v>
      </c>
      <c r="BJG30">
        <v>2108</v>
      </c>
      <c r="BJH30">
        <v>2018</v>
      </c>
      <c r="BJI30">
        <v>1995</v>
      </c>
    </row>
    <row r="31" spans="1:1621" x14ac:dyDescent="0.25">
      <c r="A31">
        <v>2038</v>
      </c>
      <c r="B31">
        <v>4877</v>
      </c>
      <c r="C31">
        <v>5243</v>
      </c>
      <c r="D31">
        <v>5028</v>
      </c>
      <c r="E31">
        <v>4753</v>
      </c>
      <c r="F31">
        <v>4888</v>
      </c>
      <c r="G31">
        <v>4636</v>
      </c>
      <c r="H31">
        <v>4930</v>
      </c>
      <c r="I31">
        <v>5245</v>
      </c>
      <c r="J31">
        <v>5255</v>
      </c>
      <c r="K31">
        <v>5060</v>
      </c>
      <c r="L31">
        <v>5356</v>
      </c>
      <c r="M31">
        <v>4364</v>
      </c>
      <c r="N31">
        <v>4620</v>
      </c>
      <c r="O31">
        <v>5264</v>
      </c>
      <c r="P31">
        <v>5506</v>
      </c>
      <c r="Q31">
        <v>5161</v>
      </c>
      <c r="R31">
        <v>5390</v>
      </c>
      <c r="S31">
        <v>5123</v>
      </c>
      <c r="T31">
        <v>5617</v>
      </c>
      <c r="U31">
        <v>5291</v>
      </c>
      <c r="V31">
        <v>5069</v>
      </c>
      <c r="W31">
        <v>4409</v>
      </c>
      <c r="X31">
        <v>5169</v>
      </c>
      <c r="Y31">
        <v>4856</v>
      </c>
      <c r="Z31">
        <v>4455</v>
      </c>
      <c r="AA31">
        <v>5041</v>
      </c>
      <c r="AB31">
        <v>5157</v>
      </c>
      <c r="AC31">
        <v>5118</v>
      </c>
      <c r="AD31">
        <v>5324</v>
      </c>
      <c r="AE31">
        <v>4954</v>
      </c>
      <c r="AF31">
        <v>5481</v>
      </c>
      <c r="AG31">
        <v>5416</v>
      </c>
      <c r="AH31">
        <v>5213</v>
      </c>
      <c r="AI31">
        <v>5675</v>
      </c>
      <c r="AJ31">
        <v>5507</v>
      </c>
      <c r="AK31">
        <v>5405</v>
      </c>
      <c r="AL31">
        <v>5220</v>
      </c>
      <c r="AM31">
        <v>5445</v>
      </c>
      <c r="AN31">
        <v>5216</v>
      </c>
      <c r="AO31">
        <v>5187</v>
      </c>
      <c r="AP31">
        <v>4652</v>
      </c>
      <c r="AQ31">
        <v>4775</v>
      </c>
      <c r="AR31">
        <v>5404</v>
      </c>
      <c r="AS31">
        <v>5262</v>
      </c>
      <c r="AT31">
        <v>5328</v>
      </c>
      <c r="AU31">
        <v>5459</v>
      </c>
      <c r="AV31">
        <v>5133</v>
      </c>
      <c r="AW31">
        <v>5086</v>
      </c>
      <c r="AX31">
        <v>5082</v>
      </c>
      <c r="AY31">
        <v>5264</v>
      </c>
      <c r="AZ31">
        <v>5474</v>
      </c>
      <c r="BA31">
        <v>5388</v>
      </c>
      <c r="BB31">
        <v>5821</v>
      </c>
      <c r="BC31">
        <v>5248</v>
      </c>
      <c r="BD31">
        <v>5480</v>
      </c>
      <c r="BE31">
        <v>5506</v>
      </c>
      <c r="BF31">
        <v>5165</v>
      </c>
      <c r="BG31">
        <v>5689</v>
      </c>
      <c r="BH31">
        <v>5460</v>
      </c>
      <c r="BI31">
        <v>5518</v>
      </c>
      <c r="BJ31">
        <v>4782</v>
      </c>
      <c r="BK31">
        <v>4064</v>
      </c>
      <c r="BL31">
        <v>4424</v>
      </c>
      <c r="BM31">
        <v>4825</v>
      </c>
      <c r="BN31">
        <v>4512</v>
      </c>
      <c r="BO31">
        <v>4651</v>
      </c>
      <c r="BP31">
        <v>4347</v>
      </c>
      <c r="BQ31">
        <v>4564</v>
      </c>
      <c r="BR31">
        <v>3968</v>
      </c>
      <c r="BS31">
        <v>4714</v>
      </c>
      <c r="BT31">
        <v>4158</v>
      </c>
      <c r="BU31">
        <v>4334</v>
      </c>
      <c r="BV31">
        <v>4109</v>
      </c>
      <c r="BW31">
        <v>4436</v>
      </c>
      <c r="BX31">
        <v>4757</v>
      </c>
      <c r="BY31">
        <v>4500</v>
      </c>
      <c r="BZ31">
        <v>4488</v>
      </c>
      <c r="CA31">
        <v>4349</v>
      </c>
      <c r="CB31">
        <v>4640</v>
      </c>
      <c r="CC31">
        <v>4705</v>
      </c>
      <c r="CD31">
        <v>5047</v>
      </c>
      <c r="CE31">
        <v>4629</v>
      </c>
      <c r="CF31">
        <v>4443</v>
      </c>
      <c r="CG31">
        <v>4586</v>
      </c>
      <c r="CH31">
        <v>4337</v>
      </c>
      <c r="CI31">
        <v>4820</v>
      </c>
      <c r="CJ31">
        <v>4388</v>
      </c>
      <c r="CK31">
        <v>4251</v>
      </c>
      <c r="CL31">
        <v>4415</v>
      </c>
      <c r="CM31">
        <v>4063</v>
      </c>
      <c r="CN31">
        <v>4689</v>
      </c>
      <c r="CO31">
        <v>4546</v>
      </c>
      <c r="CP31">
        <v>4345</v>
      </c>
      <c r="CQ31">
        <v>4150</v>
      </c>
      <c r="CR31">
        <v>4310</v>
      </c>
      <c r="CS31">
        <v>4336</v>
      </c>
      <c r="CT31">
        <v>4348</v>
      </c>
      <c r="CU31">
        <v>4431</v>
      </c>
      <c r="CV31">
        <v>4423</v>
      </c>
      <c r="CW31">
        <v>4562</v>
      </c>
      <c r="CX31">
        <v>4429</v>
      </c>
      <c r="CY31">
        <v>4564</v>
      </c>
      <c r="CZ31">
        <v>4459</v>
      </c>
      <c r="DA31">
        <v>4479</v>
      </c>
      <c r="DB31">
        <v>4393</v>
      </c>
      <c r="DC31">
        <v>4303</v>
      </c>
      <c r="DD31">
        <v>4622</v>
      </c>
      <c r="DE31">
        <v>4285</v>
      </c>
      <c r="DF31">
        <v>4764</v>
      </c>
      <c r="DG31">
        <v>4583</v>
      </c>
      <c r="DH31">
        <v>4784</v>
      </c>
      <c r="DI31">
        <v>4211</v>
      </c>
      <c r="DJ31">
        <v>4474</v>
      </c>
      <c r="DK31">
        <v>4481</v>
      </c>
      <c r="DL31">
        <v>4781</v>
      </c>
      <c r="DM31">
        <v>4201</v>
      </c>
      <c r="DN31">
        <v>4432</v>
      </c>
      <c r="DO31">
        <v>4433</v>
      </c>
      <c r="DP31">
        <v>4510</v>
      </c>
      <c r="DQ31">
        <v>4734</v>
      </c>
      <c r="DR31">
        <v>2531</v>
      </c>
      <c r="DS31">
        <v>2375</v>
      </c>
      <c r="DT31">
        <v>2349</v>
      </c>
      <c r="DU31">
        <v>2660</v>
      </c>
      <c r="DV31">
        <v>2528</v>
      </c>
      <c r="DW31">
        <v>2627</v>
      </c>
      <c r="DX31">
        <v>2468</v>
      </c>
      <c r="DY31">
        <v>2494</v>
      </c>
      <c r="DZ31">
        <v>2648</v>
      </c>
      <c r="EA31">
        <v>2669</v>
      </c>
      <c r="EB31">
        <v>2988</v>
      </c>
      <c r="EC31">
        <v>2826</v>
      </c>
      <c r="ED31">
        <v>2615</v>
      </c>
      <c r="EE31">
        <v>2626</v>
      </c>
      <c r="EF31">
        <v>2884</v>
      </c>
      <c r="EG31">
        <v>2858</v>
      </c>
      <c r="EH31">
        <v>2762</v>
      </c>
      <c r="EI31">
        <v>2820</v>
      </c>
      <c r="EJ31">
        <v>2716</v>
      </c>
      <c r="EK31">
        <v>2801</v>
      </c>
      <c r="EL31">
        <v>2607</v>
      </c>
      <c r="EM31">
        <v>2716</v>
      </c>
      <c r="EN31">
        <v>2544</v>
      </c>
      <c r="EO31">
        <v>2456</v>
      </c>
      <c r="EP31">
        <v>2520</v>
      </c>
      <c r="EQ31">
        <v>2623</v>
      </c>
      <c r="ER31">
        <v>2538</v>
      </c>
      <c r="ES31">
        <v>2520</v>
      </c>
      <c r="ET31">
        <v>2638</v>
      </c>
      <c r="EU31">
        <v>2753</v>
      </c>
      <c r="EV31">
        <v>2730</v>
      </c>
      <c r="EW31">
        <v>2973</v>
      </c>
      <c r="EX31">
        <v>2834</v>
      </c>
      <c r="EY31">
        <v>2727</v>
      </c>
      <c r="EZ31">
        <v>2581</v>
      </c>
      <c r="FA31">
        <v>2614</v>
      </c>
      <c r="FB31">
        <v>2840</v>
      </c>
      <c r="FC31">
        <v>2839</v>
      </c>
      <c r="FD31">
        <v>2791</v>
      </c>
      <c r="FE31">
        <v>2862</v>
      </c>
      <c r="FF31">
        <v>2527</v>
      </c>
      <c r="FG31">
        <v>2546</v>
      </c>
      <c r="FH31">
        <v>2508</v>
      </c>
      <c r="FI31">
        <v>2477</v>
      </c>
      <c r="FJ31">
        <v>2540</v>
      </c>
      <c r="FK31">
        <v>2451</v>
      </c>
      <c r="FL31">
        <v>2550</v>
      </c>
      <c r="FM31">
        <v>2735</v>
      </c>
      <c r="FN31">
        <v>2558</v>
      </c>
      <c r="FO31">
        <v>2539</v>
      </c>
      <c r="FP31">
        <v>3013</v>
      </c>
      <c r="FQ31">
        <v>2918</v>
      </c>
      <c r="FR31">
        <v>2968</v>
      </c>
      <c r="FS31">
        <v>2860</v>
      </c>
      <c r="FT31">
        <v>2810</v>
      </c>
      <c r="FU31">
        <v>2723</v>
      </c>
      <c r="FV31">
        <v>2691</v>
      </c>
      <c r="FW31">
        <v>2784</v>
      </c>
      <c r="FX31">
        <v>2570</v>
      </c>
      <c r="FY31">
        <v>2744</v>
      </c>
      <c r="FZ31">
        <v>4305</v>
      </c>
      <c r="GA31">
        <v>3831</v>
      </c>
      <c r="GB31">
        <v>4133</v>
      </c>
      <c r="GC31">
        <v>3860</v>
      </c>
      <c r="GD31">
        <v>3829</v>
      </c>
      <c r="GE31">
        <v>3723</v>
      </c>
      <c r="GF31">
        <v>4168</v>
      </c>
      <c r="GG31">
        <v>4277</v>
      </c>
      <c r="GH31">
        <v>4426</v>
      </c>
      <c r="GI31">
        <v>4133</v>
      </c>
      <c r="GJ31">
        <v>4750</v>
      </c>
      <c r="GK31">
        <v>4447</v>
      </c>
      <c r="GL31">
        <v>4453</v>
      </c>
      <c r="GM31">
        <v>4188</v>
      </c>
      <c r="GN31">
        <v>4514</v>
      </c>
      <c r="GO31">
        <v>4297</v>
      </c>
      <c r="GP31">
        <v>4445</v>
      </c>
      <c r="GQ31">
        <v>4674</v>
      </c>
      <c r="GR31">
        <v>4277</v>
      </c>
      <c r="GS31">
        <v>4684</v>
      </c>
      <c r="GT31">
        <v>4918</v>
      </c>
      <c r="GU31">
        <v>4148</v>
      </c>
      <c r="GV31">
        <v>4463</v>
      </c>
      <c r="GW31">
        <v>4728</v>
      </c>
      <c r="GX31">
        <v>4518</v>
      </c>
      <c r="GY31">
        <v>4019</v>
      </c>
      <c r="GZ31">
        <v>3960</v>
      </c>
      <c r="HA31">
        <v>4435</v>
      </c>
      <c r="HB31">
        <v>4370</v>
      </c>
      <c r="HC31">
        <v>4160</v>
      </c>
      <c r="HD31">
        <v>4580</v>
      </c>
      <c r="HE31">
        <v>4780</v>
      </c>
      <c r="HF31">
        <v>4366</v>
      </c>
      <c r="HG31">
        <v>4305</v>
      </c>
      <c r="HH31">
        <v>4413</v>
      </c>
      <c r="HI31">
        <v>4583</v>
      </c>
      <c r="HJ31">
        <v>4688</v>
      </c>
      <c r="HK31">
        <v>5042</v>
      </c>
      <c r="HL31">
        <v>4515</v>
      </c>
      <c r="HM31">
        <v>4547</v>
      </c>
      <c r="HN31">
        <v>4620</v>
      </c>
      <c r="HO31">
        <v>5116</v>
      </c>
      <c r="HP31">
        <v>4482</v>
      </c>
      <c r="HQ31">
        <v>4816</v>
      </c>
      <c r="HR31">
        <v>4651</v>
      </c>
      <c r="HS31">
        <v>4747</v>
      </c>
      <c r="HT31">
        <v>4689</v>
      </c>
      <c r="HU31">
        <v>4725</v>
      </c>
      <c r="HV31">
        <v>4357</v>
      </c>
      <c r="HW31">
        <v>4510</v>
      </c>
      <c r="HX31">
        <v>5079</v>
      </c>
      <c r="HY31">
        <v>5027</v>
      </c>
      <c r="HZ31">
        <v>4554</v>
      </c>
      <c r="IA31">
        <v>4731</v>
      </c>
      <c r="IB31">
        <v>4554</v>
      </c>
      <c r="IC31">
        <v>4619</v>
      </c>
      <c r="ID31">
        <v>4617</v>
      </c>
      <c r="IE31">
        <v>4892</v>
      </c>
      <c r="IF31">
        <v>5183</v>
      </c>
      <c r="IG31">
        <v>4497</v>
      </c>
      <c r="IH31">
        <v>3393</v>
      </c>
      <c r="II31">
        <v>3802</v>
      </c>
      <c r="IJ31">
        <v>3652</v>
      </c>
      <c r="IK31">
        <v>3158</v>
      </c>
      <c r="IL31">
        <v>3492</v>
      </c>
      <c r="IM31">
        <v>3502</v>
      </c>
      <c r="IN31">
        <v>4105</v>
      </c>
      <c r="IO31">
        <v>3745</v>
      </c>
      <c r="IP31">
        <v>3494</v>
      </c>
      <c r="IQ31">
        <v>3707</v>
      </c>
      <c r="IR31">
        <v>3186</v>
      </c>
      <c r="IS31">
        <v>3574</v>
      </c>
      <c r="IT31">
        <v>3310</v>
      </c>
      <c r="IU31">
        <v>3389</v>
      </c>
      <c r="IV31">
        <v>3101</v>
      </c>
      <c r="IW31">
        <v>3881</v>
      </c>
      <c r="IX31">
        <v>4117</v>
      </c>
      <c r="IY31">
        <v>3504</v>
      </c>
      <c r="IZ31">
        <v>3467</v>
      </c>
      <c r="JA31">
        <v>3260</v>
      </c>
      <c r="JB31">
        <v>3913</v>
      </c>
      <c r="JC31">
        <v>3628</v>
      </c>
      <c r="JD31">
        <v>3991</v>
      </c>
      <c r="JE31">
        <v>3704</v>
      </c>
      <c r="JF31">
        <v>4136</v>
      </c>
      <c r="JG31">
        <v>3604</v>
      </c>
      <c r="JH31">
        <v>3820</v>
      </c>
      <c r="JI31">
        <v>3402</v>
      </c>
      <c r="JJ31">
        <v>3504</v>
      </c>
      <c r="JK31">
        <v>3407</v>
      </c>
      <c r="JL31">
        <v>3436</v>
      </c>
      <c r="JM31">
        <v>4017</v>
      </c>
      <c r="JN31">
        <v>4054</v>
      </c>
      <c r="JO31">
        <v>3332</v>
      </c>
      <c r="JP31">
        <v>3596</v>
      </c>
      <c r="JQ31">
        <v>3799</v>
      </c>
      <c r="JR31">
        <v>3688</v>
      </c>
      <c r="JS31">
        <v>3806</v>
      </c>
      <c r="JT31">
        <v>3433</v>
      </c>
      <c r="JU31">
        <v>3700</v>
      </c>
      <c r="JV31">
        <v>3447</v>
      </c>
      <c r="JW31">
        <v>4068</v>
      </c>
      <c r="JX31">
        <v>3477</v>
      </c>
      <c r="JY31">
        <v>3894</v>
      </c>
      <c r="JZ31">
        <v>3802</v>
      </c>
      <c r="KA31">
        <v>3989</v>
      </c>
      <c r="KB31">
        <v>3899</v>
      </c>
      <c r="KC31">
        <v>3632</v>
      </c>
      <c r="KD31">
        <v>4030</v>
      </c>
      <c r="KE31">
        <v>3923</v>
      </c>
      <c r="KF31">
        <v>4140</v>
      </c>
      <c r="KG31">
        <v>3286</v>
      </c>
      <c r="KH31">
        <v>4027</v>
      </c>
      <c r="KI31">
        <v>3988</v>
      </c>
      <c r="KJ31">
        <v>3691</v>
      </c>
      <c r="KK31">
        <v>3770</v>
      </c>
      <c r="KL31">
        <v>4208</v>
      </c>
      <c r="KM31">
        <v>3914</v>
      </c>
      <c r="KN31">
        <v>3832</v>
      </c>
      <c r="KO31">
        <v>3836</v>
      </c>
      <c r="KP31">
        <v>2444</v>
      </c>
      <c r="KQ31">
        <v>2428</v>
      </c>
      <c r="KR31">
        <v>2124</v>
      </c>
      <c r="KS31">
        <v>2368</v>
      </c>
      <c r="KT31">
        <v>2525</v>
      </c>
      <c r="KU31">
        <v>2330</v>
      </c>
      <c r="KV31">
        <v>2312</v>
      </c>
      <c r="KW31">
        <v>2292</v>
      </c>
      <c r="KX31">
        <v>2413</v>
      </c>
      <c r="KY31">
        <v>2341</v>
      </c>
      <c r="KZ31">
        <v>2501</v>
      </c>
      <c r="LA31">
        <v>2561</v>
      </c>
      <c r="LB31">
        <v>2682</v>
      </c>
      <c r="LC31">
        <v>2459</v>
      </c>
      <c r="LD31">
        <v>2306</v>
      </c>
      <c r="LE31">
        <v>2463</v>
      </c>
      <c r="LF31">
        <v>2482</v>
      </c>
      <c r="LG31">
        <v>2512</v>
      </c>
      <c r="LH31">
        <v>2652</v>
      </c>
      <c r="LI31">
        <v>2551</v>
      </c>
      <c r="LJ31">
        <v>2502</v>
      </c>
      <c r="LK31">
        <v>2412</v>
      </c>
      <c r="LL31">
        <v>2329</v>
      </c>
      <c r="LM31">
        <v>2487</v>
      </c>
      <c r="LN31">
        <v>2409</v>
      </c>
      <c r="LO31">
        <v>2424</v>
      </c>
      <c r="LP31">
        <v>2355</v>
      </c>
      <c r="LQ31">
        <v>2345</v>
      </c>
      <c r="LR31">
        <v>2276</v>
      </c>
      <c r="LS31">
        <v>2390</v>
      </c>
      <c r="LT31">
        <v>2717</v>
      </c>
      <c r="LU31">
        <v>2611</v>
      </c>
      <c r="LV31">
        <v>2753</v>
      </c>
      <c r="LW31">
        <v>2526</v>
      </c>
      <c r="LX31">
        <v>2380</v>
      </c>
      <c r="LY31">
        <v>2521</v>
      </c>
      <c r="LZ31">
        <v>2678</v>
      </c>
      <c r="MA31">
        <v>2678</v>
      </c>
      <c r="MB31">
        <v>2793</v>
      </c>
      <c r="MC31">
        <v>2590</v>
      </c>
      <c r="MD31">
        <v>2635</v>
      </c>
      <c r="ME31">
        <v>2389</v>
      </c>
      <c r="MF31">
        <v>2381</v>
      </c>
      <c r="MG31">
        <v>2256</v>
      </c>
      <c r="MH31">
        <v>2517</v>
      </c>
      <c r="MI31">
        <v>2484</v>
      </c>
      <c r="MJ31">
        <v>2402</v>
      </c>
      <c r="MK31">
        <v>2427</v>
      </c>
      <c r="ML31">
        <v>2337</v>
      </c>
      <c r="MM31">
        <v>2365</v>
      </c>
      <c r="MN31">
        <v>2674</v>
      </c>
      <c r="MO31">
        <v>2669</v>
      </c>
      <c r="MP31">
        <v>2631</v>
      </c>
      <c r="MQ31">
        <v>2566</v>
      </c>
      <c r="MR31">
        <v>2607</v>
      </c>
      <c r="MS31">
        <v>2869</v>
      </c>
      <c r="MT31">
        <v>2692</v>
      </c>
      <c r="MU31">
        <v>2758</v>
      </c>
      <c r="MV31">
        <v>2520</v>
      </c>
      <c r="MW31">
        <v>2524</v>
      </c>
      <c r="MX31">
        <v>3463</v>
      </c>
      <c r="MY31">
        <v>3342</v>
      </c>
      <c r="MZ31">
        <v>2704</v>
      </c>
      <c r="NA31">
        <v>3423</v>
      </c>
      <c r="NB31">
        <v>3602</v>
      </c>
      <c r="NC31">
        <v>3347</v>
      </c>
      <c r="ND31">
        <v>3247</v>
      </c>
      <c r="NE31">
        <v>3439</v>
      </c>
      <c r="NF31">
        <v>3381</v>
      </c>
      <c r="NG31">
        <v>3119</v>
      </c>
      <c r="NH31">
        <v>3643</v>
      </c>
      <c r="NI31">
        <v>3159</v>
      </c>
      <c r="NJ31">
        <v>3269</v>
      </c>
      <c r="NK31">
        <v>3640</v>
      </c>
      <c r="NL31">
        <v>3422</v>
      </c>
      <c r="NM31">
        <v>2855</v>
      </c>
      <c r="NN31">
        <v>3467</v>
      </c>
      <c r="NO31">
        <v>3282</v>
      </c>
      <c r="NP31">
        <v>3645</v>
      </c>
      <c r="NQ31">
        <v>3292</v>
      </c>
      <c r="NR31">
        <v>3086</v>
      </c>
      <c r="NS31">
        <v>3241</v>
      </c>
      <c r="NT31">
        <v>3191</v>
      </c>
      <c r="NU31">
        <v>3408</v>
      </c>
      <c r="NV31">
        <v>3210</v>
      </c>
      <c r="NW31">
        <v>3621</v>
      </c>
      <c r="NX31">
        <v>3484</v>
      </c>
      <c r="NY31">
        <v>3714</v>
      </c>
      <c r="NZ31">
        <v>3369</v>
      </c>
      <c r="OA31">
        <v>3682</v>
      </c>
      <c r="OB31">
        <v>3735</v>
      </c>
      <c r="OC31">
        <v>3937</v>
      </c>
      <c r="OD31">
        <v>3650</v>
      </c>
      <c r="OE31">
        <v>3631</v>
      </c>
      <c r="OF31">
        <v>3650</v>
      </c>
      <c r="OG31">
        <v>3913</v>
      </c>
      <c r="OH31">
        <v>3918</v>
      </c>
      <c r="OI31">
        <v>3802</v>
      </c>
      <c r="OJ31">
        <v>3626</v>
      </c>
      <c r="OK31">
        <v>3950</v>
      </c>
      <c r="OL31">
        <v>3675</v>
      </c>
      <c r="OM31">
        <v>3797</v>
      </c>
      <c r="ON31">
        <v>3487</v>
      </c>
      <c r="OO31">
        <v>3579</v>
      </c>
      <c r="OP31">
        <v>3842</v>
      </c>
      <c r="OQ31">
        <v>3893</v>
      </c>
      <c r="OR31">
        <v>3615</v>
      </c>
      <c r="OS31">
        <v>3803</v>
      </c>
      <c r="OT31">
        <v>3433</v>
      </c>
      <c r="OU31">
        <v>3543</v>
      </c>
      <c r="OV31">
        <v>3890</v>
      </c>
      <c r="OW31">
        <v>3862</v>
      </c>
      <c r="OX31">
        <v>3998</v>
      </c>
      <c r="OY31">
        <v>4073</v>
      </c>
      <c r="OZ31">
        <v>4158</v>
      </c>
      <c r="PA31">
        <v>4033</v>
      </c>
      <c r="PB31">
        <v>4524</v>
      </c>
      <c r="PC31">
        <v>3956</v>
      </c>
      <c r="PD31">
        <v>3534</v>
      </c>
      <c r="PE31">
        <v>3779</v>
      </c>
      <c r="PF31">
        <v>2636</v>
      </c>
      <c r="PG31">
        <v>2502</v>
      </c>
      <c r="PH31">
        <v>2663</v>
      </c>
      <c r="PI31">
        <v>2568</v>
      </c>
      <c r="PJ31">
        <v>2956</v>
      </c>
      <c r="PK31">
        <v>2422</v>
      </c>
      <c r="PL31">
        <v>2702</v>
      </c>
      <c r="PM31">
        <v>2676</v>
      </c>
      <c r="PN31">
        <v>2806</v>
      </c>
      <c r="PO31">
        <v>2583</v>
      </c>
      <c r="PP31">
        <v>2799</v>
      </c>
      <c r="PQ31">
        <v>2799</v>
      </c>
      <c r="PR31">
        <v>2469</v>
      </c>
      <c r="PS31">
        <v>2905</v>
      </c>
      <c r="PT31">
        <v>2665</v>
      </c>
      <c r="PU31">
        <v>2620</v>
      </c>
      <c r="PV31">
        <v>2883</v>
      </c>
      <c r="PW31">
        <v>2687</v>
      </c>
      <c r="PX31">
        <v>2625</v>
      </c>
      <c r="PY31">
        <v>2901</v>
      </c>
      <c r="PZ31">
        <v>2980</v>
      </c>
      <c r="QA31">
        <v>2678</v>
      </c>
      <c r="QB31">
        <v>3004</v>
      </c>
      <c r="QC31">
        <v>3281</v>
      </c>
      <c r="QD31">
        <v>3055</v>
      </c>
      <c r="QE31">
        <v>3080</v>
      </c>
      <c r="QF31">
        <v>2708</v>
      </c>
      <c r="QG31">
        <v>3001</v>
      </c>
      <c r="QH31">
        <v>2814</v>
      </c>
      <c r="QI31">
        <v>2879</v>
      </c>
      <c r="QJ31">
        <v>2559</v>
      </c>
      <c r="QK31">
        <v>3022</v>
      </c>
      <c r="QL31">
        <v>3102</v>
      </c>
      <c r="QM31">
        <v>2742</v>
      </c>
      <c r="QN31">
        <v>3001</v>
      </c>
      <c r="QO31">
        <v>2926</v>
      </c>
      <c r="QP31">
        <v>2979</v>
      </c>
      <c r="QQ31">
        <v>2797</v>
      </c>
      <c r="QR31">
        <v>3253</v>
      </c>
      <c r="QS31">
        <v>2588</v>
      </c>
      <c r="QT31">
        <v>3235</v>
      </c>
      <c r="QU31">
        <v>3183</v>
      </c>
      <c r="QV31">
        <v>3240</v>
      </c>
      <c r="QW31">
        <v>2909</v>
      </c>
      <c r="QX31">
        <v>3276</v>
      </c>
      <c r="QY31">
        <v>3156</v>
      </c>
      <c r="QZ31">
        <v>2947</v>
      </c>
      <c r="RA31">
        <v>2967</v>
      </c>
      <c r="RB31">
        <v>3348</v>
      </c>
      <c r="RC31">
        <v>3193</v>
      </c>
      <c r="RD31">
        <v>2961</v>
      </c>
      <c r="RE31">
        <v>3249</v>
      </c>
      <c r="RF31">
        <v>3072</v>
      </c>
      <c r="RG31">
        <v>3122</v>
      </c>
      <c r="RH31">
        <v>3256</v>
      </c>
      <c r="RI31">
        <v>3235</v>
      </c>
      <c r="RJ31">
        <v>2921</v>
      </c>
      <c r="RK31">
        <v>3394</v>
      </c>
      <c r="RL31">
        <v>3239</v>
      </c>
      <c r="RM31">
        <v>3269</v>
      </c>
      <c r="RN31">
        <v>1950</v>
      </c>
      <c r="RO31">
        <v>2146</v>
      </c>
      <c r="RP31">
        <v>2107</v>
      </c>
      <c r="RQ31">
        <v>2065</v>
      </c>
      <c r="RR31">
        <v>2035</v>
      </c>
      <c r="RS31">
        <v>2095</v>
      </c>
      <c r="RT31">
        <v>2052</v>
      </c>
      <c r="RU31">
        <v>2033</v>
      </c>
      <c r="RV31">
        <v>2135</v>
      </c>
      <c r="RW31">
        <v>2110</v>
      </c>
      <c r="RX31">
        <v>2099</v>
      </c>
      <c r="RY31">
        <v>2239</v>
      </c>
      <c r="RZ31">
        <v>1997</v>
      </c>
      <c r="SA31">
        <v>2400</v>
      </c>
      <c r="SB31">
        <v>2165</v>
      </c>
      <c r="SC31">
        <v>2285</v>
      </c>
      <c r="SD31">
        <v>2263</v>
      </c>
      <c r="SE31">
        <v>2129</v>
      </c>
      <c r="SF31">
        <v>2017</v>
      </c>
      <c r="SG31">
        <v>2185</v>
      </c>
      <c r="SH31">
        <v>2090</v>
      </c>
      <c r="SI31">
        <v>2074</v>
      </c>
      <c r="SJ31">
        <v>2167</v>
      </c>
      <c r="SK31">
        <v>2107</v>
      </c>
      <c r="SL31">
        <v>2096</v>
      </c>
      <c r="SM31">
        <v>2212</v>
      </c>
      <c r="SN31">
        <v>2100</v>
      </c>
      <c r="SO31">
        <v>2201</v>
      </c>
      <c r="SP31">
        <v>2083</v>
      </c>
      <c r="SQ31">
        <v>2244</v>
      </c>
      <c r="SR31">
        <v>2265</v>
      </c>
      <c r="SS31">
        <v>2297</v>
      </c>
      <c r="ST31">
        <v>2438</v>
      </c>
      <c r="SU31">
        <v>2338</v>
      </c>
      <c r="SV31">
        <v>2243</v>
      </c>
      <c r="SW31">
        <v>2160</v>
      </c>
      <c r="SX31">
        <v>2415</v>
      </c>
      <c r="SY31">
        <v>2365</v>
      </c>
      <c r="SZ31">
        <v>2304</v>
      </c>
      <c r="TA31">
        <v>2338</v>
      </c>
      <c r="TB31">
        <v>2243</v>
      </c>
      <c r="TC31">
        <v>2166</v>
      </c>
      <c r="TD31">
        <v>2100</v>
      </c>
      <c r="TE31">
        <v>2310</v>
      </c>
      <c r="TF31">
        <v>2193</v>
      </c>
      <c r="TG31">
        <v>2058</v>
      </c>
      <c r="TH31">
        <v>2151</v>
      </c>
      <c r="TI31">
        <v>2067</v>
      </c>
      <c r="TJ31">
        <v>2206</v>
      </c>
      <c r="TK31">
        <v>2246</v>
      </c>
      <c r="TL31">
        <v>2360</v>
      </c>
      <c r="TM31">
        <v>2337</v>
      </c>
      <c r="TN31">
        <v>2214</v>
      </c>
      <c r="TO31">
        <v>2423</v>
      </c>
      <c r="TP31">
        <v>2460</v>
      </c>
      <c r="TQ31">
        <v>2607</v>
      </c>
      <c r="TR31">
        <v>2471</v>
      </c>
      <c r="TS31">
        <v>2430</v>
      </c>
      <c r="TT31">
        <v>2381</v>
      </c>
      <c r="TU31">
        <v>2398</v>
      </c>
      <c r="TV31">
        <v>4334</v>
      </c>
      <c r="TW31">
        <v>4174</v>
      </c>
      <c r="TX31">
        <v>4547</v>
      </c>
      <c r="TY31">
        <v>4679</v>
      </c>
      <c r="TZ31">
        <v>4728</v>
      </c>
      <c r="UA31">
        <v>4429</v>
      </c>
      <c r="UB31">
        <v>4539</v>
      </c>
      <c r="UC31">
        <v>4223</v>
      </c>
      <c r="UD31">
        <v>4620</v>
      </c>
      <c r="UE31">
        <v>4014</v>
      </c>
      <c r="UF31">
        <v>4659</v>
      </c>
      <c r="UG31">
        <v>4997</v>
      </c>
      <c r="UH31">
        <v>4431</v>
      </c>
      <c r="UI31">
        <v>4506</v>
      </c>
      <c r="UJ31">
        <v>4501</v>
      </c>
      <c r="UK31">
        <v>4999</v>
      </c>
      <c r="UL31">
        <v>4845</v>
      </c>
      <c r="UM31">
        <v>5035</v>
      </c>
      <c r="UN31">
        <v>4793</v>
      </c>
      <c r="UO31">
        <v>4282</v>
      </c>
      <c r="UP31">
        <v>4362</v>
      </c>
      <c r="UQ31">
        <v>4743</v>
      </c>
      <c r="UR31">
        <v>4782</v>
      </c>
      <c r="US31">
        <v>4390</v>
      </c>
      <c r="UT31">
        <v>4861</v>
      </c>
      <c r="UU31">
        <v>4821</v>
      </c>
      <c r="UV31">
        <v>4299</v>
      </c>
      <c r="UW31">
        <v>4198</v>
      </c>
      <c r="UX31">
        <v>4622</v>
      </c>
      <c r="UY31">
        <v>4454</v>
      </c>
      <c r="UZ31">
        <v>4789</v>
      </c>
      <c r="VA31">
        <v>4790</v>
      </c>
      <c r="VB31">
        <v>4935</v>
      </c>
      <c r="VC31">
        <v>4843</v>
      </c>
      <c r="VD31">
        <v>4717</v>
      </c>
      <c r="VE31">
        <v>5065</v>
      </c>
      <c r="VF31">
        <v>4735</v>
      </c>
      <c r="VG31">
        <v>4006</v>
      </c>
      <c r="VH31">
        <v>5136</v>
      </c>
      <c r="VI31">
        <v>4885</v>
      </c>
      <c r="VJ31">
        <v>4356</v>
      </c>
      <c r="VK31">
        <v>4790</v>
      </c>
      <c r="VL31">
        <v>4477</v>
      </c>
      <c r="VM31">
        <v>4516</v>
      </c>
      <c r="VN31">
        <v>4659</v>
      </c>
      <c r="VO31">
        <v>4369</v>
      </c>
      <c r="VP31">
        <v>4877</v>
      </c>
      <c r="VQ31">
        <v>4489</v>
      </c>
      <c r="VR31">
        <v>4840</v>
      </c>
      <c r="VS31">
        <v>4794</v>
      </c>
      <c r="VT31">
        <v>4982</v>
      </c>
      <c r="VU31">
        <v>5322</v>
      </c>
      <c r="VV31">
        <v>4940</v>
      </c>
      <c r="VW31">
        <v>4285</v>
      </c>
      <c r="VX31">
        <v>5355</v>
      </c>
      <c r="VY31">
        <v>4772</v>
      </c>
      <c r="VZ31">
        <v>4736</v>
      </c>
      <c r="WA31">
        <v>5054</v>
      </c>
      <c r="WB31">
        <v>4932</v>
      </c>
      <c r="WC31">
        <v>4914</v>
      </c>
      <c r="WD31">
        <v>3791</v>
      </c>
      <c r="WE31">
        <v>3555</v>
      </c>
      <c r="WF31">
        <v>3788</v>
      </c>
      <c r="WG31">
        <v>3490</v>
      </c>
      <c r="WH31">
        <v>4039</v>
      </c>
      <c r="WI31">
        <v>4187</v>
      </c>
      <c r="WJ31">
        <v>3361</v>
      </c>
      <c r="WK31">
        <v>3649</v>
      </c>
      <c r="WL31">
        <v>3700</v>
      </c>
      <c r="WM31">
        <v>4327</v>
      </c>
      <c r="WN31">
        <v>4044</v>
      </c>
      <c r="WO31">
        <v>3602</v>
      </c>
      <c r="WP31">
        <v>4119</v>
      </c>
      <c r="WQ31">
        <v>4006</v>
      </c>
      <c r="WR31">
        <v>4104</v>
      </c>
      <c r="WS31">
        <v>4007</v>
      </c>
      <c r="WT31">
        <v>3692</v>
      </c>
      <c r="WU31">
        <v>4162</v>
      </c>
      <c r="WV31">
        <v>3355</v>
      </c>
      <c r="WW31">
        <v>3920</v>
      </c>
      <c r="WX31">
        <v>3839</v>
      </c>
      <c r="WY31">
        <v>3513</v>
      </c>
      <c r="WZ31">
        <v>3660</v>
      </c>
      <c r="XA31">
        <v>3782</v>
      </c>
      <c r="XB31">
        <v>3980</v>
      </c>
      <c r="XC31">
        <v>4197</v>
      </c>
      <c r="XD31">
        <v>4038</v>
      </c>
      <c r="XE31">
        <v>3982</v>
      </c>
      <c r="XF31">
        <v>3832</v>
      </c>
      <c r="XG31">
        <v>4175</v>
      </c>
      <c r="XH31">
        <v>4110</v>
      </c>
      <c r="XI31">
        <v>4215</v>
      </c>
      <c r="XJ31">
        <v>4059</v>
      </c>
      <c r="XK31">
        <v>3392</v>
      </c>
      <c r="XL31">
        <v>4179</v>
      </c>
      <c r="XM31">
        <v>3869</v>
      </c>
      <c r="XN31">
        <v>4043</v>
      </c>
      <c r="XO31">
        <v>4454</v>
      </c>
      <c r="XP31">
        <v>3847</v>
      </c>
      <c r="XQ31">
        <v>3895</v>
      </c>
      <c r="XR31">
        <v>3834</v>
      </c>
      <c r="XS31">
        <v>4300</v>
      </c>
      <c r="XT31">
        <v>4397</v>
      </c>
      <c r="XU31">
        <v>4076</v>
      </c>
      <c r="XV31">
        <v>4006</v>
      </c>
      <c r="XW31">
        <v>4235</v>
      </c>
      <c r="XX31">
        <v>4153</v>
      </c>
      <c r="XY31">
        <v>4481</v>
      </c>
      <c r="XZ31">
        <v>4218</v>
      </c>
      <c r="YA31">
        <v>4238</v>
      </c>
      <c r="YB31">
        <v>4075</v>
      </c>
      <c r="YC31">
        <v>4596</v>
      </c>
      <c r="YD31">
        <v>3776</v>
      </c>
      <c r="YE31">
        <v>4262</v>
      </c>
      <c r="YF31">
        <v>4667</v>
      </c>
      <c r="YG31">
        <v>3953</v>
      </c>
      <c r="YH31">
        <v>4854</v>
      </c>
      <c r="YI31">
        <v>4281</v>
      </c>
      <c r="YJ31">
        <v>3970</v>
      </c>
      <c r="YK31">
        <v>4276</v>
      </c>
      <c r="YL31">
        <v>2274</v>
      </c>
      <c r="YM31">
        <v>2245</v>
      </c>
      <c r="YN31">
        <v>2489</v>
      </c>
      <c r="YO31">
        <v>2155</v>
      </c>
      <c r="YP31">
        <v>2190</v>
      </c>
      <c r="YQ31">
        <v>2435</v>
      </c>
      <c r="YR31">
        <v>2310</v>
      </c>
      <c r="YS31">
        <v>2397</v>
      </c>
      <c r="YT31">
        <v>2361</v>
      </c>
      <c r="YU31">
        <v>2287</v>
      </c>
      <c r="YV31">
        <v>2715</v>
      </c>
      <c r="YW31">
        <v>2451</v>
      </c>
      <c r="YX31">
        <v>2729</v>
      </c>
      <c r="YY31">
        <v>2337</v>
      </c>
      <c r="YZ31">
        <v>2352</v>
      </c>
      <c r="ZA31">
        <v>2359</v>
      </c>
      <c r="ZB31">
        <v>2555</v>
      </c>
      <c r="ZC31">
        <v>2617</v>
      </c>
      <c r="ZD31">
        <v>2687</v>
      </c>
      <c r="ZE31">
        <v>2528</v>
      </c>
      <c r="ZF31">
        <v>2134</v>
      </c>
      <c r="ZG31">
        <v>2262</v>
      </c>
      <c r="ZH31">
        <v>2551</v>
      </c>
      <c r="ZI31">
        <v>2345</v>
      </c>
      <c r="ZJ31">
        <v>2492</v>
      </c>
      <c r="ZK31">
        <v>2193</v>
      </c>
      <c r="ZL31">
        <v>2368</v>
      </c>
      <c r="ZM31">
        <v>2231</v>
      </c>
      <c r="ZN31">
        <v>2278</v>
      </c>
      <c r="ZO31">
        <v>2234</v>
      </c>
      <c r="ZP31">
        <v>2532</v>
      </c>
      <c r="ZQ31">
        <v>2520</v>
      </c>
      <c r="ZR31">
        <v>2639</v>
      </c>
      <c r="ZS31">
        <v>2575</v>
      </c>
      <c r="ZT31">
        <v>2691</v>
      </c>
      <c r="ZU31">
        <v>2453</v>
      </c>
      <c r="ZV31">
        <v>2400</v>
      </c>
      <c r="ZW31">
        <v>2605</v>
      </c>
      <c r="ZX31">
        <v>2597</v>
      </c>
      <c r="ZY31">
        <v>2333</v>
      </c>
      <c r="ZZ31">
        <v>2278</v>
      </c>
      <c r="AAA31">
        <v>2323</v>
      </c>
      <c r="AAB31">
        <v>2555</v>
      </c>
      <c r="AAC31">
        <v>2328</v>
      </c>
      <c r="AAD31">
        <v>2281</v>
      </c>
      <c r="AAE31">
        <v>2340</v>
      </c>
      <c r="AAF31">
        <v>2457</v>
      </c>
      <c r="AAG31">
        <v>2571</v>
      </c>
      <c r="AAH31">
        <v>2492</v>
      </c>
      <c r="AAI31">
        <v>2436</v>
      </c>
      <c r="AAJ31">
        <v>2668</v>
      </c>
      <c r="AAK31">
        <v>2450</v>
      </c>
      <c r="AAL31">
        <v>2620</v>
      </c>
      <c r="AAM31">
        <v>2694</v>
      </c>
      <c r="AAN31">
        <v>2730</v>
      </c>
      <c r="AAO31">
        <v>2680</v>
      </c>
      <c r="AAP31">
        <v>2539</v>
      </c>
      <c r="AAQ31">
        <v>2700</v>
      </c>
      <c r="AAR31">
        <v>2397</v>
      </c>
      <c r="AAS31">
        <v>2640</v>
      </c>
      <c r="AAT31">
        <v>3788</v>
      </c>
      <c r="AAU31">
        <v>3710</v>
      </c>
      <c r="AAV31">
        <v>3690</v>
      </c>
      <c r="AAW31">
        <v>3432</v>
      </c>
      <c r="AAX31">
        <v>3364</v>
      </c>
      <c r="AAY31">
        <v>3547</v>
      </c>
      <c r="AAZ31">
        <v>3547</v>
      </c>
      <c r="ABA31">
        <v>3704</v>
      </c>
      <c r="ABB31">
        <v>3359</v>
      </c>
      <c r="ABC31">
        <v>3372</v>
      </c>
      <c r="ABD31">
        <v>3856</v>
      </c>
      <c r="ABE31">
        <v>4055</v>
      </c>
      <c r="ABF31">
        <v>3663</v>
      </c>
      <c r="ABG31">
        <v>3497</v>
      </c>
      <c r="ABH31">
        <v>3252</v>
      </c>
      <c r="ABI31">
        <v>3938</v>
      </c>
      <c r="ABJ31">
        <v>3868</v>
      </c>
      <c r="ABK31">
        <v>4298</v>
      </c>
      <c r="ABL31">
        <v>2879</v>
      </c>
      <c r="ABM31">
        <v>3873</v>
      </c>
      <c r="ABN31">
        <v>4026</v>
      </c>
      <c r="ABO31">
        <v>4012</v>
      </c>
      <c r="ABP31">
        <v>4057</v>
      </c>
      <c r="ABQ31">
        <v>4275</v>
      </c>
      <c r="ABR31">
        <v>3852</v>
      </c>
      <c r="ABS31">
        <v>3735</v>
      </c>
      <c r="ABT31">
        <v>3570</v>
      </c>
      <c r="ABU31">
        <v>3942</v>
      </c>
      <c r="ABV31">
        <v>3788</v>
      </c>
      <c r="ABW31">
        <v>4326</v>
      </c>
      <c r="ABX31">
        <v>4084</v>
      </c>
      <c r="ABY31">
        <v>4359</v>
      </c>
      <c r="ABZ31">
        <v>4161</v>
      </c>
      <c r="ACA31">
        <v>3497</v>
      </c>
      <c r="ACB31">
        <v>3775</v>
      </c>
      <c r="ACC31">
        <v>4555</v>
      </c>
      <c r="ACD31">
        <v>3848</v>
      </c>
      <c r="ACE31">
        <v>4353</v>
      </c>
      <c r="ACF31">
        <v>3972</v>
      </c>
      <c r="ACG31">
        <v>3927</v>
      </c>
      <c r="ACH31">
        <v>4204</v>
      </c>
      <c r="ACI31">
        <v>4044</v>
      </c>
      <c r="ACJ31">
        <v>4779</v>
      </c>
      <c r="ACK31">
        <v>3717</v>
      </c>
      <c r="ACL31">
        <v>4421</v>
      </c>
      <c r="ACM31">
        <v>4048</v>
      </c>
      <c r="ACN31">
        <v>4064</v>
      </c>
      <c r="ACO31">
        <v>4361</v>
      </c>
      <c r="ACP31">
        <v>3931</v>
      </c>
      <c r="ACQ31">
        <v>4315</v>
      </c>
      <c r="ACR31">
        <v>4663</v>
      </c>
      <c r="ACS31">
        <v>4466</v>
      </c>
      <c r="ACT31">
        <v>4858</v>
      </c>
      <c r="ACU31">
        <v>4038</v>
      </c>
      <c r="ACV31">
        <v>3975</v>
      </c>
      <c r="ACW31">
        <v>4298</v>
      </c>
      <c r="ACX31">
        <v>3893</v>
      </c>
      <c r="ACY31">
        <v>4777</v>
      </c>
      <c r="ACZ31">
        <v>4518</v>
      </c>
      <c r="ADA31">
        <v>4327</v>
      </c>
      <c r="ADB31">
        <v>3813</v>
      </c>
      <c r="ADC31">
        <v>2796</v>
      </c>
      <c r="ADD31">
        <v>3102</v>
      </c>
      <c r="ADE31">
        <v>2912</v>
      </c>
      <c r="ADF31">
        <v>3268</v>
      </c>
      <c r="ADG31">
        <v>3453</v>
      </c>
      <c r="ADH31">
        <v>2826</v>
      </c>
      <c r="ADI31">
        <v>2743</v>
      </c>
      <c r="ADJ31">
        <v>3105</v>
      </c>
      <c r="ADK31">
        <v>2846</v>
      </c>
      <c r="ADL31">
        <v>3060</v>
      </c>
      <c r="ADM31">
        <v>3545</v>
      </c>
      <c r="ADN31">
        <v>2714</v>
      </c>
      <c r="ADO31">
        <v>2901</v>
      </c>
      <c r="ADP31">
        <v>3293</v>
      </c>
      <c r="ADQ31">
        <v>3307</v>
      </c>
      <c r="ADR31">
        <v>2952</v>
      </c>
      <c r="ADS31">
        <v>3253</v>
      </c>
      <c r="ADT31">
        <v>3108</v>
      </c>
      <c r="ADU31">
        <v>3009</v>
      </c>
      <c r="ADV31">
        <v>3199</v>
      </c>
      <c r="ADW31">
        <v>3123</v>
      </c>
      <c r="ADX31">
        <v>2957</v>
      </c>
      <c r="ADY31">
        <v>3382</v>
      </c>
      <c r="ADZ31">
        <v>3553</v>
      </c>
      <c r="AEA31">
        <v>3599</v>
      </c>
      <c r="AEB31">
        <v>3368</v>
      </c>
      <c r="AEC31">
        <v>2964</v>
      </c>
      <c r="AED31">
        <v>3101</v>
      </c>
      <c r="AEE31">
        <v>3235</v>
      </c>
      <c r="AEF31">
        <v>3050</v>
      </c>
      <c r="AEG31">
        <v>3111</v>
      </c>
      <c r="AEH31">
        <v>3001</v>
      </c>
      <c r="AEI31">
        <v>3353</v>
      </c>
      <c r="AEJ31">
        <v>3429</v>
      </c>
      <c r="AEK31">
        <v>3224</v>
      </c>
      <c r="AEL31">
        <v>3166</v>
      </c>
      <c r="AEM31">
        <v>3554</v>
      </c>
      <c r="AEN31">
        <v>3333</v>
      </c>
      <c r="AEO31">
        <v>3422</v>
      </c>
      <c r="AEP31">
        <v>3583</v>
      </c>
      <c r="AEQ31">
        <v>3542</v>
      </c>
      <c r="AER31">
        <v>3181</v>
      </c>
      <c r="AES31">
        <v>3442</v>
      </c>
      <c r="AET31">
        <v>3627</v>
      </c>
      <c r="AEU31">
        <v>3187</v>
      </c>
      <c r="AEV31">
        <v>3356</v>
      </c>
      <c r="AEW31">
        <v>3278</v>
      </c>
      <c r="AEX31">
        <v>3461</v>
      </c>
      <c r="AEY31">
        <v>3710</v>
      </c>
      <c r="AEZ31">
        <v>3598</v>
      </c>
      <c r="AFA31">
        <v>3174</v>
      </c>
      <c r="AFB31">
        <v>3560</v>
      </c>
      <c r="AFC31">
        <v>3578</v>
      </c>
      <c r="AFD31">
        <v>2900</v>
      </c>
      <c r="AFE31">
        <v>3030</v>
      </c>
      <c r="AFF31">
        <v>3349</v>
      </c>
      <c r="AFG31">
        <v>3500</v>
      </c>
      <c r="AFH31">
        <v>3767</v>
      </c>
      <c r="AFI31">
        <v>3583</v>
      </c>
      <c r="AFJ31">
        <v>2137</v>
      </c>
      <c r="AFK31">
        <v>2302</v>
      </c>
      <c r="AFL31">
        <v>2303</v>
      </c>
      <c r="AFM31">
        <v>2164</v>
      </c>
      <c r="AFN31">
        <v>2131</v>
      </c>
      <c r="AFO31">
        <v>2160</v>
      </c>
      <c r="AFP31">
        <v>2156</v>
      </c>
      <c r="AFQ31">
        <v>2221</v>
      </c>
      <c r="AFR31">
        <v>2172</v>
      </c>
      <c r="AFS31">
        <v>2114</v>
      </c>
      <c r="AFT31">
        <v>2383</v>
      </c>
      <c r="AFU31">
        <v>2342</v>
      </c>
      <c r="AFV31">
        <v>2411</v>
      </c>
      <c r="AFW31">
        <v>2436</v>
      </c>
      <c r="AFX31">
        <v>2281</v>
      </c>
      <c r="AFY31">
        <v>2470</v>
      </c>
      <c r="AFZ31">
        <v>2343</v>
      </c>
      <c r="AGA31">
        <v>2518</v>
      </c>
      <c r="AGB31">
        <v>2347</v>
      </c>
      <c r="AGC31">
        <v>2455</v>
      </c>
      <c r="AGD31">
        <v>2448</v>
      </c>
      <c r="AGE31">
        <v>2457</v>
      </c>
      <c r="AGF31">
        <v>2316</v>
      </c>
      <c r="AGG31">
        <v>2381</v>
      </c>
      <c r="AGH31">
        <v>2265</v>
      </c>
      <c r="AGI31">
        <v>2217</v>
      </c>
      <c r="AGJ31">
        <v>2334</v>
      </c>
      <c r="AGK31">
        <v>2231</v>
      </c>
      <c r="AGL31">
        <v>2409</v>
      </c>
      <c r="AGM31">
        <v>2309</v>
      </c>
      <c r="AGN31">
        <v>2533</v>
      </c>
      <c r="AGO31">
        <v>2358</v>
      </c>
      <c r="AGP31">
        <v>2502</v>
      </c>
      <c r="AGQ31">
        <v>2460</v>
      </c>
      <c r="AGR31">
        <v>2164</v>
      </c>
      <c r="AGS31">
        <v>2515</v>
      </c>
      <c r="AGT31">
        <v>2313</v>
      </c>
      <c r="AGU31">
        <v>2433</v>
      </c>
      <c r="AGV31">
        <v>2501</v>
      </c>
      <c r="AGW31">
        <v>2413</v>
      </c>
      <c r="AGX31">
        <v>2207</v>
      </c>
      <c r="AGY31">
        <v>2211</v>
      </c>
      <c r="AGZ31">
        <v>2241</v>
      </c>
      <c r="AHA31">
        <v>2114</v>
      </c>
      <c r="AHB31">
        <v>2336</v>
      </c>
      <c r="AHC31">
        <v>2379</v>
      </c>
      <c r="AHD31">
        <v>2188</v>
      </c>
      <c r="AHE31">
        <v>2331</v>
      </c>
      <c r="AHF31">
        <v>2318</v>
      </c>
      <c r="AHG31">
        <v>2122</v>
      </c>
      <c r="AHH31">
        <v>2463</v>
      </c>
      <c r="AHI31">
        <v>2489</v>
      </c>
      <c r="AHJ31">
        <v>2354</v>
      </c>
      <c r="AHK31">
        <v>2410</v>
      </c>
      <c r="AHL31">
        <v>2446</v>
      </c>
      <c r="AHM31">
        <v>2509</v>
      </c>
      <c r="AHN31">
        <v>2414</v>
      </c>
      <c r="AHO31">
        <v>2701</v>
      </c>
      <c r="AHP31">
        <v>2514</v>
      </c>
      <c r="AHQ31">
        <v>2375</v>
      </c>
      <c r="AHR31">
        <v>3247</v>
      </c>
      <c r="AHS31">
        <v>2849</v>
      </c>
      <c r="AHT31">
        <v>3382</v>
      </c>
      <c r="AHU31">
        <v>2998</v>
      </c>
      <c r="AHV31">
        <v>2944</v>
      </c>
      <c r="AHW31">
        <v>3225</v>
      </c>
      <c r="AHX31">
        <v>2788</v>
      </c>
      <c r="AHY31">
        <v>3516</v>
      </c>
      <c r="AHZ31">
        <v>3228</v>
      </c>
      <c r="AIA31">
        <v>3275</v>
      </c>
      <c r="AIB31">
        <v>4017</v>
      </c>
      <c r="AIC31">
        <v>3218</v>
      </c>
      <c r="AID31">
        <v>3402</v>
      </c>
      <c r="AIE31">
        <v>3442</v>
      </c>
      <c r="AIF31">
        <v>3229</v>
      </c>
      <c r="AIG31">
        <v>3442</v>
      </c>
      <c r="AIH31">
        <v>3248</v>
      </c>
      <c r="AII31">
        <v>3096</v>
      </c>
      <c r="AIJ31">
        <v>3337</v>
      </c>
      <c r="AIK31">
        <v>3231</v>
      </c>
      <c r="AIL31">
        <v>3357</v>
      </c>
      <c r="AIM31">
        <v>3304</v>
      </c>
      <c r="AIN31">
        <v>3639</v>
      </c>
      <c r="AIO31">
        <v>2981</v>
      </c>
      <c r="AIP31">
        <v>3485</v>
      </c>
      <c r="AIQ31">
        <v>3281</v>
      </c>
      <c r="AIR31">
        <v>3508</v>
      </c>
      <c r="AIS31">
        <v>3550</v>
      </c>
      <c r="AIT31">
        <v>3502</v>
      </c>
      <c r="AIU31">
        <v>2959</v>
      </c>
      <c r="AIV31">
        <v>3589</v>
      </c>
      <c r="AIW31">
        <v>3679</v>
      </c>
      <c r="AIX31">
        <v>3432</v>
      </c>
      <c r="AIY31">
        <v>3421</v>
      </c>
      <c r="AIZ31">
        <v>2980</v>
      </c>
      <c r="AJA31">
        <v>3514</v>
      </c>
      <c r="AJB31">
        <v>3532</v>
      </c>
      <c r="AJC31">
        <v>3785</v>
      </c>
      <c r="AJD31">
        <v>3454</v>
      </c>
      <c r="AJE31">
        <v>3555</v>
      </c>
      <c r="AJF31">
        <v>3556</v>
      </c>
      <c r="AJG31">
        <v>3494</v>
      </c>
      <c r="AJH31">
        <v>3217</v>
      </c>
      <c r="AJI31">
        <v>3668</v>
      </c>
      <c r="AJJ31">
        <v>3601</v>
      </c>
      <c r="AJK31">
        <v>3654</v>
      </c>
      <c r="AJL31">
        <v>3682</v>
      </c>
      <c r="AJM31">
        <v>3081</v>
      </c>
      <c r="AJN31">
        <v>3708</v>
      </c>
      <c r="AJO31">
        <v>3782</v>
      </c>
      <c r="AJP31">
        <v>3598</v>
      </c>
      <c r="AJQ31">
        <v>3735</v>
      </c>
      <c r="AJR31">
        <v>3978</v>
      </c>
      <c r="AJS31">
        <v>4096</v>
      </c>
      <c r="AJT31">
        <v>3918</v>
      </c>
      <c r="AJU31">
        <v>3752</v>
      </c>
      <c r="AJV31">
        <v>3681</v>
      </c>
      <c r="AJW31">
        <v>3669</v>
      </c>
      <c r="AJX31">
        <v>4114</v>
      </c>
      <c r="AJY31">
        <v>4049</v>
      </c>
      <c r="AJZ31">
        <v>2889</v>
      </c>
      <c r="AKA31">
        <v>2395</v>
      </c>
      <c r="AKB31">
        <v>2559</v>
      </c>
      <c r="AKC31">
        <v>2521</v>
      </c>
      <c r="AKD31">
        <v>2010</v>
      </c>
      <c r="AKE31">
        <v>2542</v>
      </c>
      <c r="AKF31">
        <v>2456</v>
      </c>
      <c r="AKG31">
        <v>2511</v>
      </c>
      <c r="AKH31">
        <v>2826</v>
      </c>
      <c r="AKI31">
        <v>2899</v>
      </c>
      <c r="AKJ31">
        <v>2452</v>
      </c>
      <c r="AKK31">
        <v>2815</v>
      </c>
      <c r="AKL31">
        <v>2558</v>
      </c>
      <c r="AKM31">
        <v>2624</v>
      </c>
      <c r="AKN31">
        <v>2918</v>
      </c>
      <c r="AKO31">
        <v>2599</v>
      </c>
      <c r="AKP31">
        <v>2657</v>
      </c>
      <c r="AKQ31">
        <v>3195</v>
      </c>
      <c r="AKR31">
        <v>2678</v>
      </c>
      <c r="AKS31">
        <v>2744</v>
      </c>
      <c r="AKT31">
        <v>2635</v>
      </c>
      <c r="AKU31">
        <v>2844</v>
      </c>
      <c r="AKV31">
        <v>2803</v>
      </c>
      <c r="AKW31">
        <v>3142</v>
      </c>
      <c r="AKX31">
        <v>2765</v>
      </c>
      <c r="AKY31">
        <v>2906</v>
      </c>
      <c r="AKZ31">
        <v>2740</v>
      </c>
      <c r="ALA31">
        <v>2875</v>
      </c>
      <c r="ALB31">
        <v>2824</v>
      </c>
      <c r="ALC31">
        <v>2848</v>
      </c>
      <c r="ALD31">
        <v>2709</v>
      </c>
      <c r="ALE31">
        <v>2899</v>
      </c>
      <c r="ALF31">
        <v>2872</v>
      </c>
      <c r="ALG31">
        <v>2833</v>
      </c>
      <c r="ALH31">
        <v>2724</v>
      </c>
      <c r="ALI31">
        <v>2708</v>
      </c>
      <c r="ALJ31">
        <v>2533</v>
      </c>
      <c r="ALK31">
        <v>2984</v>
      </c>
      <c r="ALL31">
        <v>3069</v>
      </c>
      <c r="ALM31">
        <v>2580</v>
      </c>
      <c r="ALN31">
        <v>2680</v>
      </c>
      <c r="ALO31">
        <v>2640</v>
      </c>
      <c r="ALP31">
        <v>2917</v>
      </c>
      <c r="ALQ31">
        <v>2665</v>
      </c>
      <c r="ALR31">
        <v>2881</v>
      </c>
      <c r="ALS31">
        <v>3064</v>
      </c>
      <c r="ALT31">
        <v>2763</v>
      </c>
      <c r="ALU31">
        <v>2631</v>
      </c>
      <c r="ALV31">
        <v>2850</v>
      </c>
      <c r="ALW31">
        <v>2555</v>
      </c>
      <c r="ALX31">
        <v>2719</v>
      </c>
      <c r="ALY31">
        <v>3139</v>
      </c>
      <c r="ALZ31">
        <v>2929</v>
      </c>
      <c r="AMA31">
        <v>2726</v>
      </c>
      <c r="AMB31">
        <v>2689</v>
      </c>
      <c r="AMC31">
        <v>2788</v>
      </c>
      <c r="AMD31">
        <v>3077</v>
      </c>
      <c r="AME31">
        <v>2944</v>
      </c>
      <c r="AMF31">
        <v>2852</v>
      </c>
      <c r="AMG31">
        <v>2794</v>
      </c>
      <c r="AMH31">
        <v>1934</v>
      </c>
      <c r="AMI31">
        <v>2012</v>
      </c>
      <c r="AMJ31">
        <v>1946</v>
      </c>
      <c r="AMK31">
        <v>2005</v>
      </c>
      <c r="AML31">
        <v>2036</v>
      </c>
      <c r="AMM31">
        <v>1932</v>
      </c>
      <c r="AMN31">
        <v>2200</v>
      </c>
      <c r="AMO31">
        <v>1869</v>
      </c>
      <c r="AMP31">
        <v>2018</v>
      </c>
      <c r="AMQ31">
        <v>2000</v>
      </c>
      <c r="AMR31">
        <v>2129</v>
      </c>
      <c r="AMS31">
        <v>2393</v>
      </c>
      <c r="AMT31">
        <v>2036</v>
      </c>
      <c r="AMU31">
        <v>2012</v>
      </c>
      <c r="AMV31">
        <v>2148</v>
      </c>
      <c r="AMW31">
        <v>2196</v>
      </c>
      <c r="AMX31">
        <v>2066</v>
      </c>
      <c r="AMY31">
        <v>2074</v>
      </c>
      <c r="AMZ31">
        <v>2440</v>
      </c>
      <c r="ANA31">
        <v>2189</v>
      </c>
      <c r="ANB31">
        <v>2289</v>
      </c>
      <c r="ANC31">
        <v>2214</v>
      </c>
      <c r="AND31">
        <v>2066</v>
      </c>
      <c r="ANE31">
        <v>2266</v>
      </c>
      <c r="ANF31">
        <v>2169</v>
      </c>
      <c r="ANG31">
        <v>1810</v>
      </c>
      <c r="ANH31">
        <v>2129</v>
      </c>
      <c r="ANI31">
        <v>2029</v>
      </c>
      <c r="ANJ31">
        <v>2076</v>
      </c>
      <c r="ANK31">
        <v>1980</v>
      </c>
      <c r="ANL31">
        <v>2192</v>
      </c>
      <c r="ANM31">
        <v>2164</v>
      </c>
      <c r="ANN31">
        <v>2164</v>
      </c>
      <c r="ANO31">
        <v>1918</v>
      </c>
      <c r="ANP31">
        <v>2196</v>
      </c>
      <c r="ANQ31">
        <v>2185</v>
      </c>
      <c r="ANR31">
        <v>2448</v>
      </c>
      <c r="ANS31">
        <v>2542</v>
      </c>
      <c r="ANT31">
        <v>2172</v>
      </c>
      <c r="ANU31">
        <v>2217</v>
      </c>
      <c r="ANV31">
        <v>2062</v>
      </c>
      <c r="ANW31">
        <v>2085</v>
      </c>
      <c r="ANX31">
        <v>2084</v>
      </c>
      <c r="ANY31">
        <v>2139</v>
      </c>
      <c r="ANZ31">
        <v>2129</v>
      </c>
      <c r="AOA31">
        <v>1951</v>
      </c>
      <c r="AOB31">
        <v>2095</v>
      </c>
      <c r="AOC31">
        <v>2042</v>
      </c>
      <c r="AOD31">
        <v>2042</v>
      </c>
      <c r="AOE31">
        <v>2106</v>
      </c>
      <c r="AOF31">
        <v>2311</v>
      </c>
      <c r="AOG31">
        <v>2231</v>
      </c>
      <c r="AOH31">
        <v>2238</v>
      </c>
      <c r="AOI31">
        <v>2363</v>
      </c>
      <c r="AOJ31">
        <v>2116</v>
      </c>
      <c r="AOK31">
        <v>2348</v>
      </c>
      <c r="AOL31">
        <v>2171</v>
      </c>
      <c r="AOM31">
        <v>2452</v>
      </c>
      <c r="AON31">
        <v>2300</v>
      </c>
      <c r="AOO31">
        <v>2389</v>
      </c>
      <c r="AOP31">
        <v>3350</v>
      </c>
      <c r="AOQ31">
        <v>3411</v>
      </c>
      <c r="AOR31">
        <v>2641</v>
      </c>
      <c r="AOS31">
        <v>3445</v>
      </c>
      <c r="AOT31">
        <v>3220</v>
      </c>
      <c r="AOU31">
        <v>2926</v>
      </c>
      <c r="AOV31">
        <v>3203</v>
      </c>
      <c r="AOW31">
        <v>3164</v>
      </c>
      <c r="AOX31">
        <v>3270</v>
      </c>
      <c r="AOY31">
        <v>2989</v>
      </c>
      <c r="AOZ31">
        <v>3538</v>
      </c>
      <c r="APA31">
        <v>3761</v>
      </c>
      <c r="APB31">
        <v>3269</v>
      </c>
      <c r="APC31">
        <v>3288</v>
      </c>
      <c r="APD31">
        <v>3372</v>
      </c>
      <c r="APE31">
        <v>3481</v>
      </c>
      <c r="APF31">
        <v>3813</v>
      </c>
      <c r="APG31">
        <v>3087</v>
      </c>
      <c r="APH31">
        <v>3379</v>
      </c>
      <c r="API31">
        <v>3743</v>
      </c>
      <c r="APJ31">
        <v>3366</v>
      </c>
      <c r="APK31">
        <v>3860</v>
      </c>
      <c r="APL31">
        <v>3390</v>
      </c>
      <c r="APM31">
        <v>3872</v>
      </c>
      <c r="APN31">
        <v>3214</v>
      </c>
      <c r="APO31">
        <v>3322</v>
      </c>
      <c r="APP31">
        <v>3085</v>
      </c>
      <c r="APQ31">
        <v>3471</v>
      </c>
      <c r="APR31">
        <v>3193</v>
      </c>
      <c r="APS31">
        <v>3518</v>
      </c>
      <c r="APT31">
        <v>3821</v>
      </c>
      <c r="APU31">
        <v>3502</v>
      </c>
      <c r="APV31">
        <v>3635</v>
      </c>
      <c r="APW31">
        <v>4322</v>
      </c>
      <c r="APX31">
        <v>3911</v>
      </c>
      <c r="APY31">
        <v>3535</v>
      </c>
      <c r="APZ31">
        <v>3738</v>
      </c>
      <c r="AQA31">
        <v>3676</v>
      </c>
      <c r="AQB31">
        <v>4132</v>
      </c>
      <c r="AQC31">
        <v>3586</v>
      </c>
      <c r="AQD31">
        <v>3577</v>
      </c>
      <c r="AQE31">
        <v>3492</v>
      </c>
      <c r="AQF31">
        <v>3181</v>
      </c>
      <c r="AQG31">
        <v>3704</v>
      </c>
      <c r="AQH31">
        <v>3808</v>
      </c>
      <c r="AQI31">
        <v>3446</v>
      </c>
      <c r="AQJ31">
        <v>3486</v>
      </c>
      <c r="AQK31">
        <v>3761</v>
      </c>
      <c r="AQL31">
        <v>3616</v>
      </c>
      <c r="AQM31">
        <v>3644</v>
      </c>
      <c r="AQN31">
        <v>3836</v>
      </c>
      <c r="AQO31">
        <v>4056</v>
      </c>
      <c r="AQP31">
        <v>4225</v>
      </c>
      <c r="AQQ31">
        <v>3821</v>
      </c>
      <c r="AQR31">
        <v>3814</v>
      </c>
      <c r="AQS31">
        <v>3904</v>
      </c>
      <c r="AQT31">
        <v>4157</v>
      </c>
      <c r="AQU31">
        <v>3657</v>
      </c>
      <c r="AQV31">
        <v>3821</v>
      </c>
      <c r="AQW31">
        <v>3998</v>
      </c>
      <c r="AQX31">
        <v>2423</v>
      </c>
      <c r="AQY31">
        <v>2540</v>
      </c>
      <c r="AQZ31">
        <v>2721</v>
      </c>
      <c r="ARA31">
        <v>2878</v>
      </c>
      <c r="ARB31">
        <v>2697</v>
      </c>
      <c r="ARC31">
        <v>3022</v>
      </c>
      <c r="ARD31">
        <v>2622</v>
      </c>
      <c r="ARE31">
        <v>2848</v>
      </c>
      <c r="ARF31">
        <v>2578</v>
      </c>
      <c r="ARG31">
        <v>2818</v>
      </c>
      <c r="ARH31">
        <v>2603</v>
      </c>
      <c r="ARI31">
        <v>2706</v>
      </c>
      <c r="ARJ31">
        <v>2521</v>
      </c>
      <c r="ARK31">
        <v>2418</v>
      </c>
      <c r="ARL31">
        <v>2405</v>
      </c>
      <c r="ARM31">
        <v>2986</v>
      </c>
      <c r="ARN31">
        <v>2489</v>
      </c>
      <c r="ARO31">
        <v>2498</v>
      </c>
      <c r="ARP31">
        <v>2850</v>
      </c>
      <c r="ARQ31">
        <v>2700</v>
      </c>
      <c r="ARR31">
        <v>2628</v>
      </c>
      <c r="ARS31">
        <v>3029</v>
      </c>
      <c r="ART31">
        <v>3175</v>
      </c>
      <c r="ARU31">
        <v>3116</v>
      </c>
      <c r="ARV31">
        <v>3229</v>
      </c>
      <c r="ARW31">
        <v>2861</v>
      </c>
      <c r="ARX31">
        <v>3025</v>
      </c>
      <c r="ARY31">
        <v>3194</v>
      </c>
      <c r="ARZ31">
        <v>2945</v>
      </c>
      <c r="ASA31">
        <v>3245</v>
      </c>
      <c r="ASB31">
        <v>3111</v>
      </c>
      <c r="ASC31">
        <v>2515</v>
      </c>
      <c r="ASD31">
        <v>3070</v>
      </c>
      <c r="ASE31">
        <v>2994</v>
      </c>
      <c r="ASF31">
        <v>2897</v>
      </c>
      <c r="ASG31">
        <v>3187</v>
      </c>
      <c r="ASH31">
        <v>2851</v>
      </c>
      <c r="ASI31">
        <v>2833</v>
      </c>
      <c r="ASJ31">
        <v>2678</v>
      </c>
      <c r="ASK31">
        <v>2910</v>
      </c>
      <c r="ASL31">
        <v>2902</v>
      </c>
      <c r="ASM31">
        <v>3101</v>
      </c>
      <c r="ASN31">
        <v>3128</v>
      </c>
      <c r="ASO31">
        <v>3122</v>
      </c>
      <c r="ASP31">
        <v>3075</v>
      </c>
      <c r="ASQ31">
        <v>3136</v>
      </c>
      <c r="ASR31">
        <v>3034</v>
      </c>
      <c r="ASS31">
        <v>3092</v>
      </c>
      <c r="AST31">
        <v>3216</v>
      </c>
      <c r="ASU31">
        <v>3052</v>
      </c>
      <c r="ASV31">
        <v>3257</v>
      </c>
      <c r="ASW31">
        <v>3229</v>
      </c>
      <c r="ASX31">
        <v>3099</v>
      </c>
      <c r="ASY31">
        <v>3193</v>
      </c>
      <c r="ASZ31">
        <v>3455</v>
      </c>
      <c r="ATA31">
        <v>3114</v>
      </c>
      <c r="ATB31">
        <v>3719</v>
      </c>
      <c r="ATC31">
        <v>3161</v>
      </c>
      <c r="ATD31">
        <v>2955</v>
      </c>
      <c r="ATE31">
        <v>3130</v>
      </c>
      <c r="ATF31">
        <v>2084</v>
      </c>
      <c r="ATG31">
        <v>2092</v>
      </c>
      <c r="ATH31">
        <v>2020</v>
      </c>
      <c r="ATI31">
        <v>1991</v>
      </c>
      <c r="ATJ31">
        <v>2065</v>
      </c>
      <c r="ATK31">
        <v>1978</v>
      </c>
      <c r="ATL31">
        <v>1997</v>
      </c>
      <c r="ATM31">
        <v>2103</v>
      </c>
      <c r="ATN31">
        <v>1918</v>
      </c>
      <c r="ATO31">
        <v>2065</v>
      </c>
      <c r="ATP31">
        <v>2355</v>
      </c>
      <c r="ATQ31">
        <v>2120</v>
      </c>
      <c r="ATR31">
        <v>2139</v>
      </c>
      <c r="ATS31">
        <v>2123</v>
      </c>
      <c r="ATT31">
        <v>2284</v>
      </c>
      <c r="ATU31">
        <v>2163</v>
      </c>
      <c r="ATV31">
        <v>2186</v>
      </c>
      <c r="ATW31">
        <v>2352</v>
      </c>
      <c r="ATX31">
        <v>2130</v>
      </c>
      <c r="ATY31">
        <v>2180</v>
      </c>
      <c r="ATZ31">
        <v>2072</v>
      </c>
      <c r="AUA31">
        <v>2150</v>
      </c>
      <c r="AUB31">
        <v>2148</v>
      </c>
      <c r="AUC31">
        <v>2071</v>
      </c>
      <c r="AUD31">
        <v>2191</v>
      </c>
      <c r="AUE31">
        <v>2101</v>
      </c>
      <c r="AUF31">
        <v>2119</v>
      </c>
      <c r="AUG31">
        <v>2179</v>
      </c>
      <c r="AUH31">
        <v>2086</v>
      </c>
      <c r="AUI31">
        <v>2178</v>
      </c>
      <c r="AUJ31">
        <v>2392</v>
      </c>
      <c r="AUK31">
        <v>2358</v>
      </c>
      <c r="AUL31">
        <v>2249</v>
      </c>
      <c r="AUM31">
        <v>2357</v>
      </c>
      <c r="AUN31">
        <v>2529</v>
      </c>
      <c r="AUO31">
        <v>2366</v>
      </c>
      <c r="AUP31">
        <v>2230</v>
      </c>
      <c r="AUQ31">
        <v>2523</v>
      </c>
      <c r="AUR31">
        <v>2264</v>
      </c>
      <c r="AUS31">
        <v>2450</v>
      </c>
      <c r="AUT31">
        <v>2091</v>
      </c>
      <c r="AUU31">
        <v>2146</v>
      </c>
      <c r="AUV31">
        <v>2286</v>
      </c>
      <c r="AUW31">
        <v>2216</v>
      </c>
      <c r="AUX31">
        <v>2153</v>
      </c>
      <c r="AUY31">
        <v>2264</v>
      </c>
      <c r="AUZ31">
        <v>1999</v>
      </c>
      <c r="AVA31">
        <v>2194</v>
      </c>
      <c r="AVB31">
        <v>2090</v>
      </c>
      <c r="AVC31">
        <v>2115</v>
      </c>
      <c r="AVD31">
        <v>2487</v>
      </c>
      <c r="AVE31">
        <v>2389</v>
      </c>
      <c r="AVF31">
        <v>2381</v>
      </c>
      <c r="AVG31">
        <v>2517</v>
      </c>
      <c r="AVH31">
        <v>2360</v>
      </c>
      <c r="AVI31">
        <v>2391</v>
      </c>
      <c r="AVJ31">
        <v>2308</v>
      </c>
      <c r="AVK31">
        <v>2504</v>
      </c>
      <c r="AVL31">
        <v>2200</v>
      </c>
      <c r="AVM31">
        <v>2235</v>
      </c>
      <c r="AVN31">
        <v>3246</v>
      </c>
      <c r="AVO31">
        <v>3300</v>
      </c>
      <c r="AVP31">
        <v>3936</v>
      </c>
      <c r="AVQ31">
        <v>3857</v>
      </c>
      <c r="AVR31">
        <v>3278</v>
      </c>
      <c r="AVS31">
        <v>3060</v>
      </c>
      <c r="AVT31">
        <v>3160</v>
      </c>
      <c r="AVU31">
        <v>3342</v>
      </c>
      <c r="AVV31">
        <v>3017</v>
      </c>
      <c r="AVW31">
        <v>3639</v>
      </c>
      <c r="AVX31">
        <v>3576</v>
      </c>
      <c r="AVY31">
        <v>3137</v>
      </c>
      <c r="AVZ31">
        <v>3763</v>
      </c>
      <c r="AWA31">
        <v>3579</v>
      </c>
      <c r="AWB31">
        <v>3647</v>
      </c>
      <c r="AWC31">
        <v>3350</v>
      </c>
      <c r="AWD31">
        <v>3527</v>
      </c>
      <c r="AWE31">
        <v>3462</v>
      </c>
      <c r="AWF31">
        <v>3575</v>
      </c>
      <c r="AWG31">
        <v>3645</v>
      </c>
      <c r="AWH31">
        <v>3268</v>
      </c>
      <c r="AWI31">
        <v>4077</v>
      </c>
      <c r="AWJ31">
        <v>2939</v>
      </c>
      <c r="AWK31">
        <v>3442</v>
      </c>
      <c r="AWL31">
        <v>3307</v>
      </c>
      <c r="AWM31">
        <v>3806</v>
      </c>
      <c r="AWN31">
        <v>3803</v>
      </c>
      <c r="AWO31">
        <v>3776</v>
      </c>
      <c r="AWP31">
        <v>3440</v>
      </c>
      <c r="AWQ31">
        <v>3291</v>
      </c>
      <c r="AWR31">
        <v>3754</v>
      </c>
      <c r="AWS31">
        <v>3777</v>
      </c>
      <c r="AWT31">
        <v>3932</v>
      </c>
      <c r="AWU31">
        <v>3671</v>
      </c>
      <c r="AWV31">
        <v>3306</v>
      </c>
      <c r="AWW31">
        <v>3904</v>
      </c>
      <c r="AWX31">
        <v>3585</v>
      </c>
      <c r="AWY31">
        <v>3669</v>
      </c>
      <c r="AWZ31">
        <v>3816</v>
      </c>
      <c r="AXA31">
        <v>3901</v>
      </c>
      <c r="AXB31">
        <v>4295</v>
      </c>
      <c r="AXC31">
        <v>3579</v>
      </c>
      <c r="AXD31">
        <v>3423</v>
      </c>
      <c r="AXE31">
        <v>3653</v>
      </c>
      <c r="AXF31">
        <v>3811</v>
      </c>
      <c r="AXG31">
        <v>3899</v>
      </c>
      <c r="AXH31">
        <v>3262</v>
      </c>
      <c r="AXI31">
        <v>3441</v>
      </c>
      <c r="AXJ31">
        <v>3538</v>
      </c>
      <c r="AXK31">
        <v>3568</v>
      </c>
      <c r="AXL31">
        <v>3736</v>
      </c>
      <c r="AXM31">
        <v>3819</v>
      </c>
      <c r="AXN31">
        <v>4153</v>
      </c>
      <c r="AXO31">
        <v>4111</v>
      </c>
      <c r="AXP31">
        <v>3581</v>
      </c>
      <c r="AXQ31">
        <v>4011</v>
      </c>
      <c r="AXR31">
        <v>3604</v>
      </c>
      <c r="AXS31">
        <v>4046</v>
      </c>
      <c r="AXT31">
        <v>3741</v>
      </c>
      <c r="AXU31">
        <v>3852</v>
      </c>
      <c r="AXV31">
        <v>2815</v>
      </c>
      <c r="AXW31">
        <v>2672</v>
      </c>
      <c r="AXX31">
        <v>2664</v>
      </c>
      <c r="AXY31">
        <v>2872</v>
      </c>
      <c r="AXZ31">
        <v>2407</v>
      </c>
      <c r="AYA31">
        <v>2838</v>
      </c>
      <c r="AYB31">
        <v>2499</v>
      </c>
      <c r="AYC31">
        <v>2544</v>
      </c>
      <c r="AYD31">
        <v>2422</v>
      </c>
      <c r="AYE31">
        <v>2723</v>
      </c>
      <c r="AYF31">
        <v>2759</v>
      </c>
      <c r="AYG31">
        <v>3120</v>
      </c>
      <c r="AYH31">
        <v>2691</v>
      </c>
      <c r="AYI31">
        <v>2582</v>
      </c>
      <c r="AYJ31">
        <v>3056</v>
      </c>
      <c r="AYK31">
        <v>2909</v>
      </c>
      <c r="AYL31">
        <v>2773</v>
      </c>
      <c r="AYM31">
        <v>2551</v>
      </c>
      <c r="AYN31">
        <v>2654</v>
      </c>
      <c r="AYO31">
        <v>2595</v>
      </c>
      <c r="AYP31">
        <v>2706</v>
      </c>
      <c r="AYQ31">
        <v>3048</v>
      </c>
      <c r="AYR31">
        <v>2857</v>
      </c>
      <c r="AYS31">
        <v>2966</v>
      </c>
      <c r="AYT31">
        <v>2816</v>
      </c>
      <c r="AYU31">
        <v>2844</v>
      </c>
      <c r="AYV31">
        <v>3046</v>
      </c>
      <c r="AYW31">
        <v>2763</v>
      </c>
      <c r="AYX31">
        <v>2745</v>
      </c>
      <c r="AYY31">
        <v>3070</v>
      </c>
      <c r="AYZ31">
        <v>2568</v>
      </c>
      <c r="AZA31">
        <v>3119</v>
      </c>
      <c r="AZB31">
        <v>2929</v>
      </c>
      <c r="AZC31">
        <v>3438</v>
      </c>
      <c r="AZD31">
        <v>2117</v>
      </c>
      <c r="AZE31">
        <v>2795</v>
      </c>
      <c r="AZF31">
        <v>2957</v>
      </c>
      <c r="AZG31">
        <v>2893</v>
      </c>
      <c r="AZH31">
        <v>2965</v>
      </c>
      <c r="AZI31">
        <v>2857</v>
      </c>
      <c r="AZJ31">
        <v>3335</v>
      </c>
      <c r="AZK31">
        <v>2432</v>
      </c>
      <c r="AZL31">
        <v>2614</v>
      </c>
      <c r="AZM31">
        <v>3199</v>
      </c>
      <c r="AZN31">
        <v>3118</v>
      </c>
      <c r="AZO31">
        <v>3508</v>
      </c>
      <c r="AZP31">
        <v>3064</v>
      </c>
      <c r="AZQ31">
        <v>3270</v>
      </c>
      <c r="AZR31">
        <v>2750</v>
      </c>
      <c r="AZS31">
        <v>3005</v>
      </c>
      <c r="AZT31">
        <v>2894</v>
      </c>
      <c r="AZU31">
        <v>2915</v>
      </c>
      <c r="AZV31">
        <v>3070</v>
      </c>
      <c r="AZW31">
        <v>3149</v>
      </c>
      <c r="AZX31">
        <v>3252</v>
      </c>
      <c r="AZY31">
        <v>3408</v>
      </c>
      <c r="AZZ31">
        <v>3249</v>
      </c>
      <c r="BAA31">
        <v>2821</v>
      </c>
      <c r="BAB31">
        <v>2977</v>
      </c>
      <c r="BAC31">
        <v>2899</v>
      </c>
      <c r="BAD31">
        <v>2011</v>
      </c>
      <c r="BAE31">
        <v>2010</v>
      </c>
      <c r="BAF31">
        <v>2081</v>
      </c>
      <c r="BAG31">
        <v>1988</v>
      </c>
      <c r="BAH31">
        <v>2019</v>
      </c>
      <c r="BAI31">
        <v>2118</v>
      </c>
      <c r="BAJ31">
        <v>2011</v>
      </c>
      <c r="BAK31">
        <v>2117</v>
      </c>
      <c r="BAL31">
        <v>2221</v>
      </c>
      <c r="BAM31">
        <v>2112</v>
      </c>
      <c r="BAN31">
        <v>2163</v>
      </c>
      <c r="BAO31">
        <v>2319</v>
      </c>
      <c r="BAP31">
        <v>2072</v>
      </c>
      <c r="BAQ31">
        <v>2181</v>
      </c>
      <c r="BAR31">
        <v>2342</v>
      </c>
      <c r="BAS31">
        <v>2223</v>
      </c>
      <c r="BAT31">
        <v>2090</v>
      </c>
      <c r="BAU31">
        <v>1908</v>
      </c>
      <c r="BAV31">
        <v>2164</v>
      </c>
      <c r="BAW31">
        <v>2262</v>
      </c>
      <c r="BAX31">
        <v>2132</v>
      </c>
      <c r="BAY31">
        <v>1993</v>
      </c>
      <c r="BAZ31">
        <v>2158</v>
      </c>
      <c r="BBA31">
        <v>2201</v>
      </c>
      <c r="BBB31">
        <v>2118</v>
      </c>
      <c r="BBC31">
        <v>2016</v>
      </c>
      <c r="BBD31">
        <v>2075</v>
      </c>
      <c r="BBE31">
        <v>2094</v>
      </c>
      <c r="BBF31">
        <v>2229</v>
      </c>
      <c r="BBG31">
        <v>2149</v>
      </c>
      <c r="BBH31">
        <v>2335</v>
      </c>
      <c r="BBI31">
        <v>2288</v>
      </c>
      <c r="BBJ31">
        <v>2182</v>
      </c>
      <c r="BBK31">
        <v>2357</v>
      </c>
      <c r="BBL31">
        <v>2125</v>
      </c>
      <c r="BBM31">
        <v>2445</v>
      </c>
      <c r="BBN31">
        <v>2251</v>
      </c>
      <c r="BBO31">
        <v>2370</v>
      </c>
      <c r="BBP31">
        <v>2283</v>
      </c>
      <c r="BBQ31">
        <v>2168</v>
      </c>
      <c r="BBR31">
        <v>2009</v>
      </c>
      <c r="BBS31">
        <v>2106</v>
      </c>
      <c r="BBT31">
        <v>2104</v>
      </c>
      <c r="BBU31">
        <v>2074</v>
      </c>
      <c r="BBV31">
        <v>2085</v>
      </c>
      <c r="BBW31">
        <v>2264</v>
      </c>
      <c r="BBX31">
        <v>2174</v>
      </c>
      <c r="BBY31">
        <v>2095</v>
      </c>
      <c r="BBZ31">
        <v>2139</v>
      </c>
      <c r="BCA31">
        <v>2217</v>
      </c>
      <c r="BCB31">
        <v>2349</v>
      </c>
      <c r="BCC31">
        <v>2412</v>
      </c>
      <c r="BCD31">
        <v>2226</v>
      </c>
      <c r="BCE31">
        <v>2394</v>
      </c>
      <c r="BCF31">
        <v>2238</v>
      </c>
      <c r="BCG31">
        <v>2432</v>
      </c>
      <c r="BCH31">
        <v>2437</v>
      </c>
      <c r="BCI31">
        <v>2349</v>
      </c>
      <c r="BCJ31">
        <v>2396</v>
      </c>
      <c r="BCK31">
        <v>2343</v>
      </c>
      <c r="BCL31">
        <v>2834</v>
      </c>
      <c r="BCM31">
        <v>2516</v>
      </c>
      <c r="BCN31">
        <v>2628</v>
      </c>
      <c r="BCO31">
        <v>2759</v>
      </c>
      <c r="BCP31">
        <v>2367</v>
      </c>
      <c r="BCQ31">
        <v>2725</v>
      </c>
      <c r="BCR31">
        <v>2682</v>
      </c>
      <c r="BCS31">
        <v>2520</v>
      </c>
      <c r="BCT31">
        <v>2768</v>
      </c>
      <c r="BCU31">
        <v>2588</v>
      </c>
      <c r="BCV31">
        <v>3037</v>
      </c>
      <c r="BCW31">
        <v>2582</v>
      </c>
      <c r="BCX31">
        <v>2866</v>
      </c>
      <c r="BCY31">
        <v>2936</v>
      </c>
      <c r="BCZ31">
        <v>2967</v>
      </c>
      <c r="BDA31">
        <v>3115</v>
      </c>
      <c r="BDB31">
        <v>3242</v>
      </c>
      <c r="BDC31">
        <v>3012</v>
      </c>
      <c r="BDD31">
        <v>2847</v>
      </c>
      <c r="BDE31">
        <v>3212</v>
      </c>
      <c r="BDF31">
        <v>3325</v>
      </c>
      <c r="BDG31">
        <v>2727</v>
      </c>
      <c r="BDH31">
        <v>2474</v>
      </c>
      <c r="BDI31">
        <v>3163</v>
      </c>
      <c r="BDJ31">
        <v>3109</v>
      </c>
      <c r="BDK31">
        <v>2934</v>
      </c>
      <c r="BDL31">
        <v>2854</v>
      </c>
      <c r="BDM31">
        <v>3189</v>
      </c>
      <c r="BDN31">
        <v>3100</v>
      </c>
      <c r="BDO31">
        <v>3104</v>
      </c>
      <c r="BDP31">
        <v>3115</v>
      </c>
      <c r="BDQ31">
        <v>2911</v>
      </c>
      <c r="BDR31">
        <v>2997</v>
      </c>
      <c r="BDS31">
        <v>2972</v>
      </c>
      <c r="BDT31">
        <v>3380</v>
      </c>
      <c r="BDU31">
        <v>3188</v>
      </c>
      <c r="BDV31">
        <v>3262</v>
      </c>
      <c r="BDW31">
        <v>3160</v>
      </c>
      <c r="BDX31">
        <v>3187</v>
      </c>
      <c r="BDY31">
        <v>3319</v>
      </c>
      <c r="BDZ31">
        <v>3076</v>
      </c>
      <c r="BEA31">
        <v>3570</v>
      </c>
      <c r="BEB31">
        <v>2657</v>
      </c>
      <c r="BEC31">
        <v>3247</v>
      </c>
      <c r="BED31">
        <v>3063</v>
      </c>
      <c r="BEE31">
        <v>3191</v>
      </c>
      <c r="BEF31">
        <v>3389</v>
      </c>
      <c r="BEG31">
        <v>3134</v>
      </c>
      <c r="BEH31">
        <v>2895</v>
      </c>
      <c r="BEI31">
        <v>3400</v>
      </c>
      <c r="BEJ31">
        <v>3125</v>
      </c>
      <c r="BEK31">
        <v>3365</v>
      </c>
      <c r="BEL31">
        <v>3210</v>
      </c>
      <c r="BEM31">
        <v>3577</v>
      </c>
      <c r="BEN31">
        <v>3039</v>
      </c>
      <c r="BEO31">
        <v>3596</v>
      </c>
      <c r="BEP31">
        <v>3374</v>
      </c>
      <c r="BEQ31">
        <v>4017</v>
      </c>
      <c r="BER31">
        <v>3193</v>
      </c>
      <c r="BES31">
        <v>3386</v>
      </c>
      <c r="BET31">
        <v>2163</v>
      </c>
      <c r="BEU31">
        <v>2236</v>
      </c>
      <c r="BEV31">
        <v>2026</v>
      </c>
      <c r="BEW31">
        <v>2183</v>
      </c>
      <c r="BEX31">
        <v>2161</v>
      </c>
      <c r="BEY31">
        <v>2160</v>
      </c>
      <c r="BEZ31">
        <v>2048</v>
      </c>
      <c r="BFA31">
        <v>2374</v>
      </c>
      <c r="BFB31">
        <v>2144</v>
      </c>
      <c r="BFC31">
        <v>2296</v>
      </c>
      <c r="BFD31">
        <v>2157</v>
      </c>
      <c r="BFE31">
        <v>2532</v>
      </c>
      <c r="BFF31">
        <v>2082</v>
      </c>
      <c r="BFG31">
        <v>2105</v>
      </c>
      <c r="BFH31">
        <v>2204</v>
      </c>
      <c r="BFI31">
        <v>2044</v>
      </c>
      <c r="BFJ31">
        <v>2127</v>
      </c>
      <c r="BFK31">
        <v>2157</v>
      </c>
      <c r="BFL31">
        <v>2007</v>
      </c>
      <c r="BFM31">
        <v>2143</v>
      </c>
      <c r="BFN31">
        <v>2294</v>
      </c>
      <c r="BFO31">
        <v>2126</v>
      </c>
      <c r="BFP31">
        <v>2314</v>
      </c>
      <c r="BFQ31">
        <v>2532</v>
      </c>
      <c r="BFR31">
        <v>2704</v>
      </c>
      <c r="BFS31">
        <v>2615</v>
      </c>
      <c r="BFT31">
        <v>2426</v>
      </c>
      <c r="BFU31">
        <v>2558</v>
      </c>
      <c r="BFV31">
        <v>2177</v>
      </c>
      <c r="BFW31">
        <v>2336</v>
      </c>
      <c r="BFX31">
        <v>2797</v>
      </c>
      <c r="BFY31">
        <v>2477</v>
      </c>
      <c r="BFZ31">
        <v>2525</v>
      </c>
      <c r="BGA31">
        <v>2521</v>
      </c>
      <c r="BGB31">
        <v>2656</v>
      </c>
      <c r="BGC31">
        <v>2587</v>
      </c>
      <c r="BGD31">
        <v>2456</v>
      </c>
      <c r="BGE31">
        <v>2628</v>
      </c>
      <c r="BGF31">
        <v>2282</v>
      </c>
      <c r="BGG31">
        <v>2677</v>
      </c>
      <c r="BGH31">
        <v>2677</v>
      </c>
      <c r="BGI31">
        <v>2432</v>
      </c>
      <c r="BGJ31">
        <v>2397</v>
      </c>
      <c r="BGK31">
        <v>2631</v>
      </c>
      <c r="BGL31">
        <v>2207</v>
      </c>
      <c r="BGM31">
        <v>2693</v>
      </c>
      <c r="BGN31">
        <v>2762</v>
      </c>
      <c r="BGO31">
        <v>2745</v>
      </c>
      <c r="BGP31">
        <v>2777</v>
      </c>
      <c r="BGQ31">
        <v>2381</v>
      </c>
      <c r="BGR31">
        <v>2481</v>
      </c>
      <c r="BGS31">
        <v>2793</v>
      </c>
      <c r="BGT31">
        <v>2394</v>
      </c>
      <c r="BGU31">
        <v>2561</v>
      </c>
      <c r="BGV31">
        <v>2810</v>
      </c>
      <c r="BGW31">
        <v>2410</v>
      </c>
      <c r="BGX31">
        <v>2523</v>
      </c>
      <c r="BGY31">
        <v>2701</v>
      </c>
      <c r="BGZ31">
        <v>2321</v>
      </c>
      <c r="BHA31">
        <v>2625</v>
      </c>
      <c r="BHB31">
        <v>1851</v>
      </c>
      <c r="BHC31">
        <v>1848</v>
      </c>
      <c r="BHD31">
        <v>1995</v>
      </c>
      <c r="BHE31">
        <v>1915</v>
      </c>
      <c r="BHF31">
        <v>1944</v>
      </c>
      <c r="BHG31">
        <v>1716</v>
      </c>
      <c r="BHH31">
        <v>1894</v>
      </c>
      <c r="BHI31">
        <v>1976</v>
      </c>
      <c r="BHJ31">
        <v>1757</v>
      </c>
      <c r="BHK31">
        <v>1785</v>
      </c>
      <c r="BHL31">
        <v>1927</v>
      </c>
      <c r="BHM31">
        <v>1982</v>
      </c>
      <c r="BHN31">
        <v>2036</v>
      </c>
      <c r="BHO31">
        <v>1901</v>
      </c>
      <c r="BHP31">
        <v>1893</v>
      </c>
      <c r="BHQ31">
        <v>1954</v>
      </c>
      <c r="BHR31">
        <v>2106</v>
      </c>
      <c r="BHS31">
        <v>2095</v>
      </c>
      <c r="BHT31">
        <v>2138</v>
      </c>
      <c r="BHU31">
        <v>2011</v>
      </c>
      <c r="BHV31">
        <v>2017</v>
      </c>
      <c r="BHW31">
        <v>2131</v>
      </c>
      <c r="BHX31">
        <v>1965</v>
      </c>
      <c r="BHY31">
        <v>2074</v>
      </c>
      <c r="BHZ31">
        <v>1956</v>
      </c>
      <c r="BIA31">
        <v>1885</v>
      </c>
      <c r="BIB31">
        <v>2060</v>
      </c>
      <c r="BIC31">
        <v>2000</v>
      </c>
      <c r="BID31">
        <v>2164</v>
      </c>
      <c r="BIE31">
        <v>1864</v>
      </c>
      <c r="BIF31">
        <v>2091</v>
      </c>
      <c r="BIG31">
        <v>2181</v>
      </c>
      <c r="BIH31">
        <v>2231</v>
      </c>
      <c r="BII31">
        <v>2097</v>
      </c>
      <c r="BIJ31">
        <v>2042</v>
      </c>
      <c r="BIK31">
        <v>2155</v>
      </c>
      <c r="BIL31">
        <v>2183</v>
      </c>
      <c r="BIM31">
        <v>2069</v>
      </c>
      <c r="BIN31">
        <v>2249</v>
      </c>
      <c r="BIO31">
        <v>1802</v>
      </c>
      <c r="BIP31">
        <v>1958</v>
      </c>
      <c r="BIQ31">
        <v>2095</v>
      </c>
      <c r="BIR31">
        <v>2048</v>
      </c>
      <c r="BIS31">
        <v>1901</v>
      </c>
      <c r="BIT31">
        <v>1906</v>
      </c>
      <c r="BIU31">
        <v>2041</v>
      </c>
      <c r="BIV31">
        <v>2046</v>
      </c>
      <c r="BIW31">
        <v>1919</v>
      </c>
      <c r="BIX31">
        <v>1970</v>
      </c>
      <c r="BIY31">
        <v>2085</v>
      </c>
      <c r="BIZ31">
        <v>2091</v>
      </c>
      <c r="BJA31">
        <v>2208</v>
      </c>
      <c r="BJB31">
        <v>2181</v>
      </c>
      <c r="BJC31">
        <v>2230</v>
      </c>
      <c r="BJD31">
        <v>2147</v>
      </c>
      <c r="BJE31">
        <v>2132</v>
      </c>
      <c r="BJF31">
        <v>2215</v>
      </c>
      <c r="BJG31">
        <v>2238</v>
      </c>
      <c r="BJH31">
        <v>2148</v>
      </c>
      <c r="BJI31">
        <v>2104</v>
      </c>
    </row>
    <row r="32" spans="1:1621" x14ac:dyDescent="0.25">
      <c r="A32">
        <v>2039</v>
      </c>
      <c r="B32">
        <v>5180</v>
      </c>
      <c r="C32">
        <v>5551</v>
      </c>
      <c r="D32">
        <v>5327</v>
      </c>
      <c r="E32">
        <v>5049</v>
      </c>
      <c r="F32">
        <v>5182</v>
      </c>
      <c r="G32">
        <v>4932</v>
      </c>
      <c r="H32">
        <v>5274</v>
      </c>
      <c r="I32">
        <v>5555</v>
      </c>
      <c r="J32">
        <v>5559</v>
      </c>
      <c r="K32">
        <v>5374</v>
      </c>
      <c r="L32">
        <v>5710</v>
      </c>
      <c r="M32">
        <v>4697</v>
      </c>
      <c r="N32">
        <v>4961</v>
      </c>
      <c r="O32">
        <v>5605</v>
      </c>
      <c r="P32">
        <v>5849</v>
      </c>
      <c r="Q32">
        <v>5490</v>
      </c>
      <c r="R32">
        <v>5721</v>
      </c>
      <c r="S32">
        <v>5445</v>
      </c>
      <c r="T32">
        <v>5958</v>
      </c>
      <c r="U32">
        <v>5634</v>
      </c>
      <c r="V32">
        <v>5395</v>
      </c>
      <c r="W32">
        <v>4739</v>
      </c>
      <c r="X32">
        <v>5484</v>
      </c>
      <c r="Y32">
        <v>5130</v>
      </c>
      <c r="Z32">
        <v>4743</v>
      </c>
      <c r="AA32">
        <v>5345</v>
      </c>
      <c r="AB32">
        <v>5480</v>
      </c>
      <c r="AC32">
        <v>5410</v>
      </c>
      <c r="AD32">
        <v>5647</v>
      </c>
      <c r="AE32">
        <v>5245</v>
      </c>
      <c r="AF32">
        <v>5810</v>
      </c>
      <c r="AG32">
        <v>5763</v>
      </c>
      <c r="AH32">
        <v>5540</v>
      </c>
      <c r="AI32">
        <v>6019</v>
      </c>
      <c r="AJ32">
        <v>5838</v>
      </c>
      <c r="AK32">
        <v>5737</v>
      </c>
      <c r="AL32">
        <v>5538</v>
      </c>
      <c r="AM32">
        <v>5779</v>
      </c>
      <c r="AN32">
        <v>5549</v>
      </c>
      <c r="AO32">
        <v>5500</v>
      </c>
      <c r="AP32">
        <v>4980</v>
      </c>
      <c r="AQ32">
        <v>5083</v>
      </c>
      <c r="AR32">
        <v>5710</v>
      </c>
      <c r="AS32">
        <v>5563</v>
      </c>
      <c r="AT32">
        <v>5652</v>
      </c>
      <c r="AU32">
        <v>5767</v>
      </c>
      <c r="AV32">
        <v>5435</v>
      </c>
      <c r="AW32">
        <v>5415</v>
      </c>
      <c r="AX32">
        <v>5388</v>
      </c>
      <c r="AY32">
        <v>5572</v>
      </c>
      <c r="AZ32">
        <v>5821</v>
      </c>
      <c r="BA32">
        <v>5717</v>
      </c>
      <c r="BB32">
        <v>6166</v>
      </c>
      <c r="BC32">
        <v>5598</v>
      </c>
      <c r="BD32">
        <v>5807</v>
      </c>
      <c r="BE32">
        <v>5851</v>
      </c>
      <c r="BF32">
        <v>5483</v>
      </c>
      <c r="BG32">
        <v>6031</v>
      </c>
      <c r="BH32">
        <v>5796</v>
      </c>
      <c r="BI32">
        <v>5852</v>
      </c>
      <c r="BJ32">
        <v>4977</v>
      </c>
      <c r="BK32">
        <v>4247</v>
      </c>
      <c r="BL32">
        <v>4614</v>
      </c>
      <c r="BM32">
        <v>5021</v>
      </c>
      <c r="BN32">
        <v>4686</v>
      </c>
      <c r="BO32">
        <v>4827</v>
      </c>
      <c r="BP32">
        <v>4521</v>
      </c>
      <c r="BQ32">
        <v>4728</v>
      </c>
      <c r="BR32">
        <v>4139</v>
      </c>
      <c r="BS32">
        <v>4888</v>
      </c>
      <c r="BT32">
        <v>4339</v>
      </c>
      <c r="BU32">
        <v>4506</v>
      </c>
      <c r="BV32">
        <v>4292</v>
      </c>
      <c r="BW32">
        <v>4594</v>
      </c>
      <c r="BX32">
        <v>4944</v>
      </c>
      <c r="BY32">
        <v>4667</v>
      </c>
      <c r="BZ32">
        <v>4666</v>
      </c>
      <c r="CA32">
        <v>4532</v>
      </c>
      <c r="CB32">
        <v>4815</v>
      </c>
      <c r="CC32">
        <v>4880</v>
      </c>
      <c r="CD32">
        <v>5235</v>
      </c>
      <c r="CE32">
        <v>4793</v>
      </c>
      <c r="CF32">
        <v>4601</v>
      </c>
      <c r="CG32">
        <v>4791</v>
      </c>
      <c r="CH32">
        <v>4538</v>
      </c>
      <c r="CI32">
        <v>4997</v>
      </c>
      <c r="CJ32">
        <v>4572</v>
      </c>
      <c r="CK32">
        <v>4416</v>
      </c>
      <c r="CL32">
        <v>4603</v>
      </c>
      <c r="CM32">
        <v>4230</v>
      </c>
      <c r="CN32">
        <v>4877</v>
      </c>
      <c r="CO32">
        <v>4728</v>
      </c>
      <c r="CP32">
        <v>4523</v>
      </c>
      <c r="CQ32">
        <v>4331</v>
      </c>
      <c r="CR32">
        <v>4470</v>
      </c>
      <c r="CS32">
        <v>4506</v>
      </c>
      <c r="CT32">
        <v>4541</v>
      </c>
      <c r="CU32">
        <v>4609</v>
      </c>
      <c r="CV32">
        <v>4627</v>
      </c>
      <c r="CW32">
        <v>4739</v>
      </c>
      <c r="CX32">
        <v>4593</v>
      </c>
      <c r="CY32">
        <v>4760</v>
      </c>
      <c r="CZ32">
        <v>4621</v>
      </c>
      <c r="DA32">
        <v>4652</v>
      </c>
      <c r="DB32">
        <v>4562</v>
      </c>
      <c r="DC32">
        <v>4462</v>
      </c>
      <c r="DD32">
        <v>4796</v>
      </c>
      <c r="DE32">
        <v>4457</v>
      </c>
      <c r="DF32">
        <v>4940</v>
      </c>
      <c r="DG32">
        <v>4758</v>
      </c>
      <c r="DH32">
        <v>4968</v>
      </c>
      <c r="DI32">
        <v>4400</v>
      </c>
      <c r="DJ32">
        <v>4634</v>
      </c>
      <c r="DK32">
        <v>4642</v>
      </c>
      <c r="DL32">
        <v>4962</v>
      </c>
      <c r="DM32">
        <v>4370</v>
      </c>
      <c r="DN32">
        <v>4607</v>
      </c>
      <c r="DO32">
        <v>4610</v>
      </c>
      <c r="DP32">
        <v>4683</v>
      </c>
      <c r="DQ32">
        <v>4920</v>
      </c>
      <c r="DR32">
        <v>2664</v>
      </c>
      <c r="DS32">
        <v>2508</v>
      </c>
      <c r="DT32">
        <v>2491</v>
      </c>
      <c r="DU32">
        <v>2810</v>
      </c>
      <c r="DV32">
        <v>2664</v>
      </c>
      <c r="DW32">
        <v>2763</v>
      </c>
      <c r="DX32">
        <v>2597</v>
      </c>
      <c r="DY32">
        <v>2650</v>
      </c>
      <c r="DZ32">
        <v>2813</v>
      </c>
      <c r="EA32">
        <v>2817</v>
      </c>
      <c r="EB32">
        <v>3156</v>
      </c>
      <c r="EC32">
        <v>2977</v>
      </c>
      <c r="ED32">
        <v>2770</v>
      </c>
      <c r="EE32">
        <v>2786</v>
      </c>
      <c r="EF32">
        <v>3032</v>
      </c>
      <c r="EG32">
        <v>3014</v>
      </c>
      <c r="EH32">
        <v>2923</v>
      </c>
      <c r="EI32">
        <v>2983</v>
      </c>
      <c r="EJ32">
        <v>2863</v>
      </c>
      <c r="EK32">
        <v>2965</v>
      </c>
      <c r="EL32">
        <v>2753</v>
      </c>
      <c r="EM32">
        <v>2866</v>
      </c>
      <c r="EN32">
        <v>2682</v>
      </c>
      <c r="EO32">
        <v>2586</v>
      </c>
      <c r="EP32">
        <v>2666</v>
      </c>
      <c r="EQ32">
        <v>2760</v>
      </c>
      <c r="ER32">
        <v>2699</v>
      </c>
      <c r="ES32">
        <v>2664</v>
      </c>
      <c r="ET32">
        <v>2786</v>
      </c>
      <c r="EU32">
        <v>2908</v>
      </c>
      <c r="EV32">
        <v>2879</v>
      </c>
      <c r="EW32">
        <v>3156</v>
      </c>
      <c r="EX32">
        <v>2999</v>
      </c>
      <c r="EY32">
        <v>2879</v>
      </c>
      <c r="EZ32">
        <v>2725</v>
      </c>
      <c r="FA32">
        <v>2756</v>
      </c>
      <c r="FB32">
        <v>3009</v>
      </c>
      <c r="FC32">
        <v>2998</v>
      </c>
      <c r="FD32">
        <v>2947</v>
      </c>
      <c r="FE32">
        <v>3013</v>
      </c>
      <c r="FF32">
        <v>2664</v>
      </c>
      <c r="FG32">
        <v>2679</v>
      </c>
      <c r="FH32">
        <v>2644</v>
      </c>
      <c r="FI32">
        <v>2605</v>
      </c>
      <c r="FJ32">
        <v>2686</v>
      </c>
      <c r="FK32">
        <v>2581</v>
      </c>
      <c r="FL32">
        <v>2690</v>
      </c>
      <c r="FM32">
        <v>2889</v>
      </c>
      <c r="FN32">
        <v>2695</v>
      </c>
      <c r="FO32">
        <v>2666</v>
      </c>
      <c r="FP32">
        <v>3177</v>
      </c>
      <c r="FQ32">
        <v>3072</v>
      </c>
      <c r="FR32">
        <v>3138</v>
      </c>
      <c r="FS32">
        <v>3020</v>
      </c>
      <c r="FT32">
        <v>2962</v>
      </c>
      <c r="FU32">
        <v>2879</v>
      </c>
      <c r="FV32">
        <v>2827</v>
      </c>
      <c r="FW32">
        <v>2944</v>
      </c>
      <c r="FX32">
        <v>2727</v>
      </c>
      <c r="FY32">
        <v>2905</v>
      </c>
      <c r="FZ32">
        <v>4626</v>
      </c>
      <c r="GA32">
        <v>4125</v>
      </c>
      <c r="GB32">
        <v>4446</v>
      </c>
      <c r="GC32">
        <v>4153</v>
      </c>
      <c r="GD32">
        <v>4136</v>
      </c>
      <c r="GE32">
        <v>4003</v>
      </c>
      <c r="GF32">
        <v>4488</v>
      </c>
      <c r="GG32">
        <v>4606</v>
      </c>
      <c r="GH32">
        <v>4763</v>
      </c>
      <c r="GI32">
        <v>4455</v>
      </c>
      <c r="GJ32">
        <v>5100</v>
      </c>
      <c r="GK32">
        <v>4787</v>
      </c>
      <c r="GL32">
        <v>4786</v>
      </c>
      <c r="GM32">
        <v>4507</v>
      </c>
      <c r="GN32">
        <v>4858</v>
      </c>
      <c r="GO32">
        <v>4617</v>
      </c>
      <c r="GP32">
        <v>4794</v>
      </c>
      <c r="GQ32">
        <v>5013</v>
      </c>
      <c r="GR32">
        <v>4624</v>
      </c>
      <c r="GS32">
        <v>5009</v>
      </c>
      <c r="GT32">
        <v>5287</v>
      </c>
      <c r="GU32">
        <v>4448</v>
      </c>
      <c r="GV32">
        <v>4786</v>
      </c>
      <c r="GW32">
        <v>5074</v>
      </c>
      <c r="GX32">
        <v>4851</v>
      </c>
      <c r="GY32">
        <v>4324</v>
      </c>
      <c r="GZ32">
        <v>4259</v>
      </c>
      <c r="HA32">
        <v>4757</v>
      </c>
      <c r="HB32">
        <v>4684</v>
      </c>
      <c r="HC32">
        <v>4475</v>
      </c>
      <c r="HD32">
        <v>4917</v>
      </c>
      <c r="HE32">
        <v>5130</v>
      </c>
      <c r="HF32">
        <v>4690</v>
      </c>
      <c r="HG32">
        <v>4622</v>
      </c>
      <c r="HH32">
        <v>4750</v>
      </c>
      <c r="HI32">
        <v>4937</v>
      </c>
      <c r="HJ32">
        <v>5026</v>
      </c>
      <c r="HK32">
        <v>5402</v>
      </c>
      <c r="HL32">
        <v>4860</v>
      </c>
      <c r="HM32">
        <v>4893</v>
      </c>
      <c r="HN32">
        <v>4952</v>
      </c>
      <c r="HO32">
        <v>5458</v>
      </c>
      <c r="HP32">
        <v>4813</v>
      </c>
      <c r="HQ32">
        <v>5151</v>
      </c>
      <c r="HR32">
        <v>4992</v>
      </c>
      <c r="HS32">
        <v>5060</v>
      </c>
      <c r="HT32">
        <v>5024</v>
      </c>
      <c r="HU32">
        <v>5050</v>
      </c>
      <c r="HV32">
        <v>4706</v>
      </c>
      <c r="HW32">
        <v>4822</v>
      </c>
      <c r="HX32">
        <v>5427</v>
      </c>
      <c r="HY32">
        <v>5387</v>
      </c>
      <c r="HZ32">
        <v>4891</v>
      </c>
      <c r="IA32">
        <v>5070</v>
      </c>
      <c r="IB32">
        <v>4898</v>
      </c>
      <c r="IC32">
        <v>4977</v>
      </c>
      <c r="ID32">
        <v>4968</v>
      </c>
      <c r="IE32">
        <v>5236</v>
      </c>
      <c r="IF32">
        <v>5550</v>
      </c>
      <c r="IG32">
        <v>4835</v>
      </c>
      <c r="IH32">
        <v>3576</v>
      </c>
      <c r="II32">
        <v>4000</v>
      </c>
      <c r="IJ32">
        <v>3840</v>
      </c>
      <c r="IK32">
        <v>3310</v>
      </c>
      <c r="IL32">
        <v>3686</v>
      </c>
      <c r="IM32">
        <v>3685</v>
      </c>
      <c r="IN32">
        <v>4311</v>
      </c>
      <c r="IO32">
        <v>3935</v>
      </c>
      <c r="IP32">
        <v>3683</v>
      </c>
      <c r="IQ32">
        <v>3913</v>
      </c>
      <c r="IR32">
        <v>3353</v>
      </c>
      <c r="IS32">
        <v>3749</v>
      </c>
      <c r="IT32">
        <v>3473</v>
      </c>
      <c r="IU32">
        <v>3577</v>
      </c>
      <c r="IV32">
        <v>3264</v>
      </c>
      <c r="IW32">
        <v>4085</v>
      </c>
      <c r="IX32">
        <v>4321</v>
      </c>
      <c r="IY32">
        <v>3688</v>
      </c>
      <c r="IZ32">
        <v>3647</v>
      </c>
      <c r="JA32">
        <v>3440</v>
      </c>
      <c r="JB32">
        <v>4128</v>
      </c>
      <c r="JC32">
        <v>3813</v>
      </c>
      <c r="JD32">
        <v>4193</v>
      </c>
      <c r="JE32">
        <v>3895</v>
      </c>
      <c r="JF32">
        <v>4350</v>
      </c>
      <c r="JG32">
        <v>3790</v>
      </c>
      <c r="JH32">
        <v>4022</v>
      </c>
      <c r="JI32">
        <v>3571</v>
      </c>
      <c r="JJ32">
        <v>3688</v>
      </c>
      <c r="JK32">
        <v>3574</v>
      </c>
      <c r="JL32">
        <v>3604</v>
      </c>
      <c r="JM32">
        <v>4234</v>
      </c>
      <c r="JN32">
        <v>4245</v>
      </c>
      <c r="JO32">
        <v>3507</v>
      </c>
      <c r="JP32">
        <v>3786</v>
      </c>
      <c r="JQ32">
        <v>3997</v>
      </c>
      <c r="JR32">
        <v>3873</v>
      </c>
      <c r="JS32">
        <v>3998</v>
      </c>
      <c r="JT32">
        <v>3619</v>
      </c>
      <c r="JU32">
        <v>3891</v>
      </c>
      <c r="JV32">
        <v>3622</v>
      </c>
      <c r="JW32">
        <v>4289</v>
      </c>
      <c r="JX32">
        <v>3659</v>
      </c>
      <c r="JY32">
        <v>4083</v>
      </c>
      <c r="JZ32">
        <v>3983</v>
      </c>
      <c r="KA32">
        <v>4201</v>
      </c>
      <c r="KB32">
        <v>4086</v>
      </c>
      <c r="KC32">
        <v>3820</v>
      </c>
      <c r="KD32">
        <v>4236</v>
      </c>
      <c r="KE32">
        <v>4126</v>
      </c>
      <c r="KF32">
        <v>4343</v>
      </c>
      <c r="KG32">
        <v>3452</v>
      </c>
      <c r="KH32">
        <v>4224</v>
      </c>
      <c r="KI32">
        <v>4179</v>
      </c>
      <c r="KJ32">
        <v>3871</v>
      </c>
      <c r="KK32">
        <v>3964</v>
      </c>
      <c r="KL32">
        <v>4423</v>
      </c>
      <c r="KM32">
        <v>4112</v>
      </c>
      <c r="KN32">
        <v>4038</v>
      </c>
      <c r="KO32">
        <v>4037</v>
      </c>
      <c r="KP32">
        <v>2570</v>
      </c>
      <c r="KQ32">
        <v>2572</v>
      </c>
      <c r="KR32">
        <v>2246</v>
      </c>
      <c r="KS32">
        <v>2513</v>
      </c>
      <c r="KT32">
        <v>2667</v>
      </c>
      <c r="KU32">
        <v>2472</v>
      </c>
      <c r="KV32">
        <v>2447</v>
      </c>
      <c r="KW32">
        <v>2433</v>
      </c>
      <c r="KX32">
        <v>2552</v>
      </c>
      <c r="KY32">
        <v>2477</v>
      </c>
      <c r="KZ32">
        <v>2637</v>
      </c>
      <c r="LA32">
        <v>2711</v>
      </c>
      <c r="LB32">
        <v>2846</v>
      </c>
      <c r="LC32">
        <v>2601</v>
      </c>
      <c r="LD32">
        <v>2442</v>
      </c>
      <c r="LE32">
        <v>2594</v>
      </c>
      <c r="LF32">
        <v>2626</v>
      </c>
      <c r="LG32">
        <v>2681</v>
      </c>
      <c r="LH32">
        <v>2817</v>
      </c>
      <c r="LI32">
        <v>2697</v>
      </c>
      <c r="LJ32">
        <v>2647</v>
      </c>
      <c r="LK32">
        <v>2545</v>
      </c>
      <c r="LL32">
        <v>2459</v>
      </c>
      <c r="LM32">
        <v>2640</v>
      </c>
      <c r="LN32">
        <v>2554</v>
      </c>
      <c r="LO32">
        <v>2570</v>
      </c>
      <c r="LP32">
        <v>2476</v>
      </c>
      <c r="LQ32">
        <v>2475</v>
      </c>
      <c r="LR32">
        <v>2408</v>
      </c>
      <c r="LS32">
        <v>2545</v>
      </c>
      <c r="LT32">
        <v>2879</v>
      </c>
      <c r="LU32">
        <v>2763</v>
      </c>
      <c r="LV32">
        <v>2910</v>
      </c>
      <c r="LW32">
        <v>2674</v>
      </c>
      <c r="LX32">
        <v>2513</v>
      </c>
      <c r="LY32">
        <v>2665</v>
      </c>
      <c r="LZ32">
        <v>2838</v>
      </c>
      <c r="MA32">
        <v>2829</v>
      </c>
      <c r="MB32">
        <v>2956</v>
      </c>
      <c r="MC32">
        <v>2731</v>
      </c>
      <c r="MD32">
        <v>2796</v>
      </c>
      <c r="ME32">
        <v>2532</v>
      </c>
      <c r="MF32">
        <v>2528</v>
      </c>
      <c r="MG32">
        <v>2384</v>
      </c>
      <c r="MH32">
        <v>2673</v>
      </c>
      <c r="MI32">
        <v>2637</v>
      </c>
      <c r="MJ32">
        <v>2553</v>
      </c>
      <c r="MK32">
        <v>2583</v>
      </c>
      <c r="ML32">
        <v>2469</v>
      </c>
      <c r="MM32">
        <v>2504</v>
      </c>
      <c r="MN32">
        <v>2833</v>
      </c>
      <c r="MO32">
        <v>2833</v>
      </c>
      <c r="MP32">
        <v>2768</v>
      </c>
      <c r="MQ32">
        <v>2717</v>
      </c>
      <c r="MR32">
        <v>2767</v>
      </c>
      <c r="MS32">
        <v>3046</v>
      </c>
      <c r="MT32">
        <v>2854</v>
      </c>
      <c r="MU32">
        <v>2916</v>
      </c>
      <c r="MV32">
        <v>2672</v>
      </c>
      <c r="MW32">
        <v>2668</v>
      </c>
      <c r="MX32">
        <v>3741</v>
      </c>
      <c r="MY32">
        <v>3598</v>
      </c>
      <c r="MZ32">
        <v>2903</v>
      </c>
      <c r="NA32">
        <v>3692</v>
      </c>
      <c r="NB32">
        <v>3888</v>
      </c>
      <c r="NC32">
        <v>3615</v>
      </c>
      <c r="ND32">
        <v>3513</v>
      </c>
      <c r="NE32">
        <v>3716</v>
      </c>
      <c r="NF32">
        <v>3665</v>
      </c>
      <c r="NG32">
        <v>3379</v>
      </c>
      <c r="NH32">
        <v>3947</v>
      </c>
      <c r="NI32">
        <v>3403</v>
      </c>
      <c r="NJ32">
        <v>3530</v>
      </c>
      <c r="NK32">
        <v>3936</v>
      </c>
      <c r="NL32">
        <v>3686</v>
      </c>
      <c r="NM32">
        <v>3068</v>
      </c>
      <c r="NN32">
        <v>3746</v>
      </c>
      <c r="NO32">
        <v>3539</v>
      </c>
      <c r="NP32">
        <v>3937</v>
      </c>
      <c r="NQ32">
        <v>3566</v>
      </c>
      <c r="NR32">
        <v>3331</v>
      </c>
      <c r="NS32">
        <v>3522</v>
      </c>
      <c r="NT32">
        <v>3455</v>
      </c>
      <c r="NU32">
        <v>3677</v>
      </c>
      <c r="NV32">
        <v>3468</v>
      </c>
      <c r="NW32">
        <v>3906</v>
      </c>
      <c r="NX32">
        <v>3770</v>
      </c>
      <c r="NY32">
        <v>4018</v>
      </c>
      <c r="NZ32">
        <v>3646</v>
      </c>
      <c r="OA32">
        <v>3984</v>
      </c>
      <c r="OB32">
        <v>4029</v>
      </c>
      <c r="OC32">
        <v>4255</v>
      </c>
      <c r="OD32">
        <v>3951</v>
      </c>
      <c r="OE32">
        <v>3931</v>
      </c>
      <c r="OF32">
        <v>3964</v>
      </c>
      <c r="OG32">
        <v>4234</v>
      </c>
      <c r="OH32">
        <v>4241</v>
      </c>
      <c r="OI32">
        <v>4122</v>
      </c>
      <c r="OJ32">
        <v>3928</v>
      </c>
      <c r="OK32">
        <v>4286</v>
      </c>
      <c r="OL32">
        <v>3967</v>
      </c>
      <c r="OM32">
        <v>4104</v>
      </c>
      <c r="ON32">
        <v>3760</v>
      </c>
      <c r="OO32">
        <v>3855</v>
      </c>
      <c r="OP32">
        <v>4137</v>
      </c>
      <c r="OQ32">
        <v>4209</v>
      </c>
      <c r="OR32">
        <v>3917</v>
      </c>
      <c r="OS32">
        <v>4101</v>
      </c>
      <c r="OT32">
        <v>3734</v>
      </c>
      <c r="OU32">
        <v>3819</v>
      </c>
      <c r="OV32">
        <v>4200</v>
      </c>
      <c r="OW32">
        <v>4179</v>
      </c>
      <c r="OX32">
        <v>4295</v>
      </c>
      <c r="OY32">
        <v>4397</v>
      </c>
      <c r="OZ32">
        <v>4474</v>
      </c>
      <c r="PA32">
        <v>4369</v>
      </c>
      <c r="PB32">
        <v>4893</v>
      </c>
      <c r="PC32">
        <v>4258</v>
      </c>
      <c r="PD32">
        <v>3822</v>
      </c>
      <c r="PE32">
        <v>4072</v>
      </c>
      <c r="PF32">
        <v>2782</v>
      </c>
      <c r="PG32">
        <v>2628</v>
      </c>
      <c r="PH32">
        <v>2809</v>
      </c>
      <c r="PI32">
        <v>2699</v>
      </c>
      <c r="PJ32">
        <v>3118</v>
      </c>
      <c r="PK32">
        <v>2545</v>
      </c>
      <c r="PL32">
        <v>2839</v>
      </c>
      <c r="PM32">
        <v>2811</v>
      </c>
      <c r="PN32">
        <v>2985</v>
      </c>
      <c r="PO32">
        <v>2712</v>
      </c>
      <c r="PP32">
        <v>2961</v>
      </c>
      <c r="PQ32">
        <v>2949</v>
      </c>
      <c r="PR32">
        <v>2593</v>
      </c>
      <c r="PS32">
        <v>3065</v>
      </c>
      <c r="PT32">
        <v>2807</v>
      </c>
      <c r="PU32">
        <v>2783</v>
      </c>
      <c r="PV32">
        <v>3043</v>
      </c>
      <c r="PW32">
        <v>2834</v>
      </c>
      <c r="PX32">
        <v>2761</v>
      </c>
      <c r="PY32">
        <v>3066</v>
      </c>
      <c r="PZ32">
        <v>3158</v>
      </c>
      <c r="QA32">
        <v>2820</v>
      </c>
      <c r="QB32">
        <v>3180</v>
      </c>
      <c r="QC32">
        <v>3458</v>
      </c>
      <c r="QD32">
        <v>3227</v>
      </c>
      <c r="QE32">
        <v>3256</v>
      </c>
      <c r="QF32">
        <v>2860</v>
      </c>
      <c r="QG32">
        <v>3153</v>
      </c>
      <c r="QH32">
        <v>2960</v>
      </c>
      <c r="QI32">
        <v>3030</v>
      </c>
      <c r="QJ32">
        <v>2690</v>
      </c>
      <c r="QK32">
        <v>3185</v>
      </c>
      <c r="QL32">
        <v>3277</v>
      </c>
      <c r="QM32">
        <v>2890</v>
      </c>
      <c r="QN32">
        <v>3154</v>
      </c>
      <c r="QO32">
        <v>3092</v>
      </c>
      <c r="QP32">
        <v>3139</v>
      </c>
      <c r="QQ32">
        <v>2948</v>
      </c>
      <c r="QR32">
        <v>3435</v>
      </c>
      <c r="QS32">
        <v>2714</v>
      </c>
      <c r="QT32">
        <v>3414</v>
      </c>
      <c r="QU32">
        <v>3355</v>
      </c>
      <c r="QV32">
        <v>3423</v>
      </c>
      <c r="QW32">
        <v>3067</v>
      </c>
      <c r="QX32">
        <v>3456</v>
      </c>
      <c r="QY32">
        <v>3317</v>
      </c>
      <c r="QZ32">
        <v>3104</v>
      </c>
      <c r="RA32">
        <v>3150</v>
      </c>
      <c r="RB32">
        <v>3527</v>
      </c>
      <c r="RC32">
        <v>3374</v>
      </c>
      <c r="RD32">
        <v>3117</v>
      </c>
      <c r="RE32">
        <v>3417</v>
      </c>
      <c r="RF32">
        <v>3238</v>
      </c>
      <c r="RG32">
        <v>3299</v>
      </c>
      <c r="RH32">
        <v>3426</v>
      </c>
      <c r="RI32">
        <v>3418</v>
      </c>
      <c r="RJ32">
        <v>3080</v>
      </c>
      <c r="RK32">
        <v>3583</v>
      </c>
      <c r="RL32">
        <v>3414</v>
      </c>
      <c r="RM32">
        <v>3452</v>
      </c>
      <c r="RN32">
        <v>2072</v>
      </c>
      <c r="RO32">
        <v>2271</v>
      </c>
      <c r="RP32">
        <v>2235</v>
      </c>
      <c r="RQ32">
        <v>2186</v>
      </c>
      <c r="RR32">
        <v>2157</v>
      </c>
      <c r="RS32">
        <v>2221</v>
      </c>
      <c r="RT32">
        <v>2187</v>
      </c>
      <c r="RU32">
        <v>2150</v>
      </c>
      <c r="RV32">
        <v>2268</v>
      </c>
      <c r="RW32">
        <v>2241</v>
      </c>
      <c r="RX32">
        <v>2218</v>
      </c>
      <c r="RY32">
        <v>2372</v>
      </c>
      <c r="RZ32">
        <v>2099</v>
      </c>
      <c r="SA32">
        <v>2557</v>
      </c>
      <c r="SB32">
        <v>2295</v>
      </c>
      <c r="SC32">
        <v>2423</v>
      </c>
      <c r="SD32">
        <v>2402</v>
      </c>
      <c r="SE32">
        <v>2253</v>
      </c>
      <c r="SF32">
        <v>2121</v>
      </c>
      <c r="SG32">
        <v>2329</v>
      </c>
      <c r="SH32">
        <v>2235</v>
      </c>
      <c r="SI32">
        <v>2210</v>
      </c>
      <c r="SJ32">
        <v>2305</v>
      </c>
      <c r="SK32">
        <v>2232</v>
      </c>
      <c r="SL32">
        <v>2227</v>
      </c>
      <c r="SM32">
        <v>2366</v>
      </c>
      <c r="SN32">
        <v>2238</v>
      </c>
      <c r="SO32">
        <v>2348</v>
      </c>
      <c r="SP32">
        <v>2208</v>
      </c>
      <c r="SQ32">
        <v>2391</v>
      </c>
      <c r="SR32">
        <v>2401</v>
      </c>
      <c r="SS32">
        <v>2436</v>
      </c>
      <c r="ST32">
        <v>2592</v>
      </c>
      <c r="SU32">
        <v>2489</v>
      </c>
      <c r="SV32">
        <v>2394</v>
      </c>
      <c r="SW32">
        <v>2288</v>
      </c>
      <c r="SX32">
        <v>2561</v>
      </c>
      <c r="SY32">
        <v>2525</v>
      </c>
      <c r="SZ32">
        <v>2440</v>
      </c>
      <c r="TA32">
        <v>2476</v>
      </c>
      <c r="TB32">
        <v>2366</v>
      </c>
      <c r="TC32">
        <v>2310</v>
      </c>
      <c r="TD32">
        <v>2231</v>
      </c>
      <c r="TE32">
        <v>2443</v>
      </c>
      <c r="TF32">
        <v>2336</v>
      </c>
      <c r="TG32">
        <v>2200</v>
      </c>
      <c r="TH32">
        <v>2292</v>
      </c>
      <c r="TI32">
        <v>2204</v>
      </c>
      <c r="TJ32">
        <v>2351</v>
      </c>
      <c r="TK32">
        <v>2388</v>
      </c>
      <c r="TL32">
        <v>2509</v>
      </c>
      <c r="TM32">
        <v>2478</v>
      </c>
      <c r="TN32">
        <v>2346</v>
      </c>
      <c r="TO32">
        <v>2570</v>
      </c>
      <c r="TP32">
        <v>2615</v>
      </c>
      <c r="TQ32">
        <v>2776</v>
      </c>
      <c r="TR32">
        <v>2638</v>
      </c>
      <c r="TS32">
        <v>2595</v>
      </c>
      <c r="TT32">
        <v>2538</v>
      </c>
      <c r="TU32">
        <v>2550</v>
      </c>
      <c r="TV32">
        <v>4638</v>
      </c>
      <c r="TW32">
        <v>4491</v>
      </c>
      <c r="TX32">
        <v>4864</v>
      </c>
      <c r="TY32">
        <v>5016</v>
      </c>
      <c r="TZ32">
        <v>5060</v>
      </c>
      <c r="UA32">
        <v>4772</v>
      </c>
      <c r="UB32">
        <v>4873</v>
      </c>
      <c r="UC32">
        <v>4534</v>
      </c>
      <c r="UD32">
        <v>4949</v>
      </c>
      <c r="UE32">
        <v>4313</v>
      </c>
      <c r="UF32">
        <v>5001</v>
      </c>
      <c r="UG32">
        <v>5368</v>
      </c>
      <c r="UH32">
        <v>4787</v>
      </c>
      <c r="UI32">
        <v>4847</v>
      </c>
      <c r="UJ32">
        <v>4838</v>
      </c>
      <c r="UK32">
        <v>5369</v>
      </c>
      <c r="UL32">
        <v>5198</v>
      </c>
      <c r="UM32">
        <v>5409</v>
      </c>
      <c r="UN32">
        <v>5139</v>
      </c>
      <c r="UO32">
        <v>4611</v>
      </c>
      <c r="UP32">
        <v>4678</v>
      </c>
      <c r="UQ32">
        <v>5071</v>
      </c>
      <c r="UR32">
        <v>5147</v>
      </c>
      <c r="US32">
        <v>4730</v>
      </c>
      <c r="UT32">
        <v>5211</v>
      </c>
      <c r="UU32">
        <v>5166</v>
      </c>
      <c r="UV32">
        <v>4626</v>
      </c>
      <c r="UW32">
        <v>4520</v>
      </c>
      <c r="UX32">
        <v>4967</v>
      </c>
      <c r="UY32">
        <v>4776</v>
      </c>
      <c r="UZ32">
        <v>5138</v>
      </c>
      <c r="VA32">
        <v>5130</v>
      </c>
      <c r="VB32">
        <v>5298</v>
      </c>
      <c r="VC32">
        <v>5195</v>
      </c>
      <c r="VD32">
        <v>5074</v>
      </c>
      <c r="VE32">
        <v>5427</v>
      </c>
      <c r="VF32">
        <v>5089</v>
      </c>
      <c r="VG32">
        <v>4331</v>
      </c>
      <c r="VH32">
        <v>5499</v>
      </c>
      <c r="VI32">
        <v>5242</v>
      </c>
      <c r="VJ32">
        <v>4695</v>
      </c>
      <c r="VK32">
        <v>5149</v>
      </c>
      <c r="VL32">
        <v>4804</v>
      </c>
      <c r="VM32">
        <v>4849</v>
      </c>
      <c r="VN32">
        <v>5008</v>
      </c>
      <c r="VO32">
        <v>4689</v>
      </c>
      <c r="VP32">
        <v>5225</v>
      </c>
      <c r="VQ32">
        <v>4806</v>
      </c>
      <c r="VR32">
        <v>5175</v>
      </c>
      <c r="VS32">
        <v>5126</v>
      </c>
      <c r="VT32">
        <v>5354</v>
      </c>
      <c r="VU32">
        <v>5699</v>
      </c>
      <c r="VV32">
        <v>5303</v>
      </c>
      <c r="VW32">
        <v>4621</v>
      </c>
      <c r="VX32">
        <v>5725</v>
      </c>
      <c r="VY32">
        <v>5125</v>
      </c>
      <c r="VZ32">
        <v>5087</v>
      </c>
      <c r="WA32">
        <v>5420</v>
      </c>
      <c r="WB32">
        <v>5282</v>
      </c>
      <c r="WC32">
        <v>5280</v>
      </c>
      <c r="WD32">
        <v>3973</v>
      </c>
      <c r="WE32">
        <v>3741</v>
      </c>
      <c r="WF32">
        <v>3989</v>
      </c>
      <c r="WG32">
        <v>3678</v>
      </c>
      <c r="WH32">
        <v>4244</v>
      </c>
      <c r="WI32">
        <v>4406</v>
      </c>
      <c r="WJ32">
        <v>3529</v>
      </c>
      <c r="WK32">
        <v>3833</v>
      </c>
      <c r="WL32">
        <v>3882</v>
      </c>
      <c r="WM32">
        <v>4543</v>
      </c>
      <c r="WN32">
        <v>4235</v>
      </c>
      <c r="WO32">
        <v>3775</v>
      </c>
      <c r="WP32">
        <v>4320</v>
      </c>
      <c r="WQ32">
        <v>4201</v>
      </c>
      <c r="WR32">
        <v>4301</v>
      </c>
      <c r="WS32">
        <v>4199</v>
      </c>
      <c r="WT32">
        <v>3871</v>
      </c>
      <c r="WU32">
        <v>4368</v>
      </c>
      <c r="WV32">
        <v>3528</v>
      </c>
      <c r="WW32">
        <v>4110</v>
      </c>
      <c r="WX32">
        <v>4054</v>
      </c>
      <c r="WY32">
        <v>3694</v>
      </c>
      <c r="WZ32">
        <v>3851</v>
      </c>
      <c r="XA32">
        <v>3970</v>
      </c>
      <c r="XB32">
        <v>4187</v>
      </c>
      <c r="XC32">
        <v>4403</v>
      </c>
      <c r="XD32">
        <v>4243</v>
      </c>
      <c r="XE32">
        <v>4178</v>
      </c>
      <c r="XF32">
        <v>4027</v>
      </c>
      <c r="XG32">
        <v>4386</v>
      </c>
      <c r="XH32">
        <v>4329</v>
      </c>
      <c r="XI32">
        <v>4434</v>
      </c>
      <c r="XJ32">
        <v>4271</v>
      </c>
      <c r="XK32">
        <v>3563</v>
      </c>
      <c r="XL32">
        <v>4387</v>
      </c>
      <c r="XM32">
        <v>4061</v>
      </c>
      <c r="XN32">
        <v>4258</v>
      </c>
      <c r="XO32">
        <v>4658</v>
      </c>
      <c r="XP32">
        <v>4037</v>
      </c>
      <c r="XQ32">
        <v>4084</v>
      </c>
      <c r="XR32">
        <v>4032</v>
      </c>
      <c r="XS32">
        <v>4497</v>
      </c>
      <c r="XT32">
        <v>4607</v>
      </c>
      <c r="XU32">
        <v>4289</v>
      </c>
      <c r="XV32">
        <v>4200</v>
      </c>
      <c r="XW32">
        <v>4449</v>
      </c>
      <c r="XX32">
        <v>4352</v>
      </c>
      <c r="XY32">
        <v>4716</v>
      </c>
      <c r="XZ32">
        <v>4430</v>
      </c>
      <c r="YA32">
        <v>4458</v>
      </c>
      <c r="YB32">
        <v>4276</v>
      </c>
      <c r="YC32">
        <v>4811</v>
      </c>
      <c r="YD32">
        <v>3955</v>
      </c>
      <c r="YE32">
        <v>4470</v>
      </c>
      <c r="YF32">
        <v>4896</v>
      </c>
      <c r="YG32">
        <v>4142</v>
      </c>
      <c r="YH32">
        <v>5075</v>
      </c>
      <c r="YI32">
        <v>4496</v>
      </c>
      <c r="YJ32">
        <v>4158</v>
      </c>
      <c r="YK32">
        <v>4495</v>
      </c>
      <c r="YL32">
        <v>2428</v>
      </c>
      <c r="YM32">
        <v>2370</v>
      </c>
      <c r="YN32">
        <v>2638</v>
      </c>
      <c r="YO32">
        <v>2295</v>
      </c>
      <c r="YP32">
        <v>2313</v>
      </c>
      <c r="YQ32">
        <v>2584</v>
      </c>
      <c r="YR32">
        <v>2451</v>
      </c>
      <c r="YS32">
        <v>2548</v>
      </c>
      <c r="YT32">
        <v>2509</v>
      </c>
      <c r="YU32">
        <v>2436</v>
      </c>
      <c r="YV32">
        <v>2881</v>
      </c>
      <c r="YW32">
        <v>2609</v>
      </c>
      <c r="YX32">
        <v>2920</v>
      </c>
      <c r="YY32">
        <v>2485</v>
      </c>
      <c r="YZ32">
        <v>2493</v>
      </c>
      <c r="ZA32">
        <v>2509</v>
      </c>
      <c r="ZB32">
        <v>2728</v>
      </c>
      <c r="ZC32">
        <v>2768</v>
      </c>
      <c r="ZD32">
        <v>2849</v>
      </c>
      <c r="ZE32">
        <v>2686</v>
      </c>
      <c r="ZF32">
        <v>2263</v>
      </c>
      <c r="ZG32">
        <v>2395</v>
      </c>
      <c r="ZH32">
        <v>2711</v>
      </c>
      <c r="ZI32">
        <v>2499</v>
      </c>
      <c r="ZJ32">
        <v>2642</v>
      </c>
      <c r="ZK32">
        <v>2316</v>
      </c>
      <c r="ZL32">
        <v>2530</v>
      </c>
      <c r="ZM32">
        <v>2369</v>
      </c>
      <c r="ZN32">
        <v>2424</v>
      </c>
      <c r="ZO32">
        <v>2382</v>
      </c>
      <c r="ZP32">
        <v>2686</v>
      </c>
      <c r="ZQ32">
        <v>2687</v>
      </c>
      <c r="ZR32">
        <v>2793</v>
      </c>
      <c r="ZS32">
        <v>2726</v>
      </c>
      <c r="ZT32">
        <v>2866</v>
      </c>
      <c r="ZU32">
        <v>2605</v>
      </c>
      <c r="ZV32">
        <v>2548</v>
      </c>
      <c r="ZW32">
        <v>2757</v>
      </c>
      <c r="ZX32">
        <v>2750</v>
      </c>
      <c r="ZY32">
        <v>2471</v>
      </c>
      <c r="ZZ32">
        <v>2418</v>
      </c>
      <c r="AAA32">
        <v>2461</v>
      </c>
      <c r="AAB32">
        <v>2709</v>
      </c>
      <c r="AAC32">
        <v>2471</v>
      </c>
      <c r="AAD32">
        <v>2421</v>
      </c>
      <c r="AAE32">
        <v>2476</v>
      </c>
      <c r="AAF32">
        <v>2601</v>
      </c>
      <c r="AAG32">
        <v>2723</v>
      </c>
      <c r="AAH32">
        <v>2637</v>
      </c>
      <c r="AAI32">
        <v>2588</v>
      </c>
      <c r="AAJ32">
        <v>2834</v>
      </c>
      <c r="AAK32">
        <v>2595</v>
      </c>
      <c r="AAL32">
        <v>2784</v>
      </c>
      <c r="AAM32">
        <v>2866</v>
      </c>
      <c r="AAN32">
        <v>2907</v>
      </c>
      <c r="AAO32">
        <v>2850</v>
      </c>
      <c r="AAP32">
        <v>2712</v>
      </c>
      <c r="AAQ32">
        <v>2875</v>
      </c>
      <c r="AAR32">
        <v>2533</v>
      </c>
      <c r="AAS32">
        <v>2803</v>
      </c>
      <c r="AAT32">
        <v>4075</v>
      </c>
      <c r="AAU32">
        <v>4005</v>
      </c>
      <c r="AAV32">
        <v>3964</v>
      </c>
      <c r="AAW32">
        <v>3686</v>
      </c>
      <c r="AAX32">
        <v>3625</v>
      </c>
      <c r="AAY32">
        <v>3809</v>
      </c>
      <c r="AAZ32">
        <v>3812</v>
      </c>
      <c r="ABA32">
        <v>3996</v>
      </c>
      <c r="ABB32">
        <v>3613</v>
      </c>
      <c r="ABC32">
        <v>3626</v>
      </c>
      <c r="ABD32">
        <v>4140</v>
      </c>
      <c r="ABE32">
        <v>4365</v>
      </c>
      <c r="ABF32">
        <v>3940</v>
      </c>
      <c r="ABG32">
        <v>3771</v>
      </c>
      <c r="ABH32">
        <v>3514</v>
      </c>
      <c r="ABI32">
        <v>4222</v>
      </c>
      <c r="ABJ32">
        <v>4161</v>
      </c>
      <c r="ABK32">
        <v>4618</v>
      </c>
      <c r="ABL32">
        <v>3099</v>
      </c>
      <c r="ABM32">
        <v>4171</v>
      </c>
      <c r="ABN32">
        <v>4309</v>
      </c>
      <c r="ABO32">
        <v>4318</v>
      </c>
      <c r="ABP32">
        <v>4364</v>
      </c>
      <c r="ABQ32">
        <v>4590</v>
      </c>
      <c r="ABR32">
        <v>4145</v>
      </c>
      <c r="ABS32">
        <v>4033</v>
      </c>
      <c r="ABT32">
        <v>3842</v>
      </c>
      <c r="ABU32">
        <v>4237</v>
      </c>
      <c r="ABV32">
        <v>4077</v>
      </c>
      <c r="ABW32">
        <v>4650</v>
      </c>
      <c r="ABX32">
        <v>4405</v>
      </c>
      <c r="ABY32">
        <v>4670</v>
      </c>
      <c r="ABZ32">
        <v>4481</v>
      </c>
      <c r="ACA32">
        <v>3766</v>
      </c>
      <c r="ACB32">
        <v>4063</v>
      </c>
      <c r="ACC32">
        <v>4899</v>
      </c>
      <c r="ACD32">
        <v>4156</v>
      </c>
      <c r="ACE32">
        <v>4672</v>
      </c>
      <c r="ACF32">
        <v>4274</v>
      </c>
      <c r="ACG32">
        <v>4227</v>
      </c>
      <c r="ACH32">
        <v>4526</v>
      </c>
      <c r="ACI32">
        <v>4339</v>
      </c>
      <c r="ACJ32">
        <v>5117</v>
      </c>
      <c r="ACK32">
        <v>4004</v>
      </c>
      <c r="ACL32">
        <v>4741</v>
      </c>
      <c r="ACM32">
        <v>4348</v>
      </c>
      <c r="ACN32">
        <v>4373</v>
      </c>
      <c r="ACO32">
        <v>4677</v>
      </c>
      <c r="ACP32">
        <v>4235</v>
      </c>
      <c r="ACQ32">
        <v>4629</v>
      </c>
      <c r="ACR32">
        <v>5004</v>
      </c>
      <c r="ACS32">
        <v>4793</v>
      </c>
      <c r="ACT32">
        <v>5222</v>
      </c>
      <c r="ACU32">
        <v>4332</v>
      </c>
      <c r="ACV32">
        <v>4300</v>
      </c>
      <c r="ACW32">
        <v>4626</v>
      </c>
      <c r="ACX32">
        <v>4204</v>
      </c>
      <c r="ACY32">
        <v>5116</v>
      </c>
      <c r="ACZ32">
        <v>4859</v>
      </c>
      <c r="ADA32">
        <v>4647</v>
      </c>
      <c r="ADB32">
        <v>3994</v>
      </c>
      <c r="ADC32">
        <v>2926</v>
      </c>
      <c r="ADD32">
        <v>3268</v>
      </c>
      <c r="ADE32">
        <v>3042</v>
      </c>
      <c r="ADF32">
        <v>3434</v>
      </c>
      <c r="ADG32">
        <v>3614</v>
      </c>
      <c r="ADH32">
        <v>2974</v>
      </c>
      <c r="ADI32">
        <v>2874</v>
      </c>
      <c r="ADJ32">
        <v>3244</v>
      </c>
      <c r="ADK32">
        <v>2993</v>
      </c>
      <c r="ADL32">
        <v>3211</v>
      </c>
      <c r="ADM32">
        <v>3727</v>
      </c>
      <c r="ADN32">
        <v>2847</v>
      </c>
      <c r="ADO32">
        <v>3043</v>
      </c>
      <c r="ADP32">
        <v>3459</v>
      </c>
      <c r="ADQ32">
        <v>3474</v>
      </c>
      <c r="ADR32">
        <v>3094</v>
      </c>
      <c r="ADS32">
        <v>3388</v>
      </c>
      <c r="ADT32">
        <v>3274</v>
      </c>
      <c r="ADU32">
        <v>3144</v>
      </c>
      <c r="ADV32">
        <v>3343</v>
      </c>
      <c r="ADW32">
        <v>3297</v>
      </c>
      <c r="ADX32">
        <v>3106</v>
      </c>
      <c r="ADY32">
        <v>3538</v>
      </c>
      <c r="ADZ32">
        <v>3733</v>
      </c>
      <c r="AEA32">
        <v>3768</v>
      </c>
      <c r="AEB32">
        <v>3539</v>
      </c>
      <c r="AEC32">
        <v>3103</v>
      </c>
      <c r="AED32">
        <v>3255</v>
      </c>
      <c r="AEE32">
        <v>3402</v>
      </c>
      <c r="AEF32">
        <v>3208</v>
      </c>
      <c r="AEG32">
        <v>3273</v>
      </c>
      <c r="AEH32">
        <v>3137</v>
      </c>
      <c r="AEI32">
        <v>3518</v>
      </c>
      <c r="AEJ32">
        <v>3613</v>
      </c>
      <c r="AEK32">
        <v>3389</v>
      </c>
      <c r="AEL32">
        <v>3328</v>
      </c>
      <c r="AEM32">
        <v>3736</v>
      </c>
      <c r="AEN32">
        <v>3499</v>
      </c>
      <c r="AEO32">
        <v>3589</v>
      </c>
      <c r="AEP32">
        <v>3777</v>
      </c>
      <c r="AEQ32">
        <v>3725</v>
      </c>
      <c r="AER32">
        <v>3344</v>
      </c>
      <c r="AES32">
        <v>3608</v>
      </c>
      <c r="AET32">
        <v>3802</v>
      </c>
      <c r="AEU32">
        <v>3342</v>
      </c>
      <c r="AEV32">
        <v>3527</v>
      </c>
      <c r="AEW32">
        <v>3441</v>
      </c>
      <c r="AEX32">
        <v>3635</v>
      </c>
      <c r="AEY32">
        <v>3902</v>
      </c>
      <c r="AEZ32">
        <v>3782</v>
      </c>
      <c r="AFA32">
        <v>3347</v>
      </c>
      <c r="AFB32">
        <v>3723</v>
      </c>
      <c r="AFC32">
        <v>3758</v>
      </c>
      <c r="AFD32">
        <v>3049</v>
      </c>
      <c r="AFE32">
        <v>3186</v>
      </c>
      <c r="AFF32">
        <v>3533</v>
      </c>
      <c r="AFG32">
        <v>3663</v>
      </c>
      <c r="AFH32">
        <v>3956</v>
      </c>
      <c r="AFI32">
        <v>3769</v>
      </c>
      <c r="AFJ32">
        <v>2260</v>
      </c>
      <c r="AFK32">
        <v>2440</v>
      </c>
      <c r="AFL32">
        <v>2437</v>
      </c>
      <c r="AFM32">
        <v>2303</v>
      </c>
      <c r="AFN32">
        <v>2261</v>
      </c>
      <c r="AFO32">
        <v>2297</v>
      </c>
      <c r="AFP32">
        <v>2295</v>
      </c>
      <c r="AFQ32">
        <v>2366</v>
      </c>
      <c r="AFR32">
        <v>2302</v>
      </c>
      <c r="AFS32">
        <v>2246</v>
      </c>
      <c r="AFT32">
        <v>2521</v>
      </c>
      <c r="AFU32">
        <v>2484</v>
      </c>
      <c r="AFV32">
        <v>2554</v>
      </c>
      <c r="AFW32">
        <v>2589</v>
      </c>
      <c r="AFX32">
        <v>2420</v>
      </c>
      <c r="AFY32">
        <v>2624</v>
      </c>
      <c r="AFZ32">
        <v>2492</v>
      </c>
      <c r="AGA32">
        <v>2685</v>
      </c>
      <c r="AGB32">
        <v>2500</v>
      </c>
      <c r="AGC32">
        <v>2605</v>
      </c>
      <c r="AGD32">
        <v>2608</v>
      </c>
      <c r="AGE32">
        <v>2620</v>
      </c>
      <c r="AGF32">
        <v>2461</v>
      </c>
      <c r="AGG32">
        <v>2535</v>
      </c>
      <c r="AGH32">
        <v>2407</v>
      </c>
      <c r="AGI32">
        <v>2362</v>
      </c>
      <c r="AGJ32">
        <v>2472</v>
      </c>
      <c r="AGK32">
        <v>2371</v>
      </c>
      <c r="AGL32">
        <v>2566</v>
      </c>
      <c r="AGM32">
        <v>2459</v>
      </c>
      <c r="AGN32">
        <v>2698</v>
      </c>
      <c r="AGO32">
        <v>2508</v>
      </c>
      <c r="AGP32">
        <v>2660</v>
      </c>
      <c r="AGQ32">
        <v>2621</v>
      </c>
      <c r="AGR32">
        <v>2295</v>
      </c>
      <c r="AGS32">
        <v>2662</v>
      </c>
      <c r="AGT32">
        <v>2442</v>
      </c>
      <c r="AGU32">
        <v>2593</v>
      </c>
      <c r="AGV32">
        <v>2648</v>
      </c>
      <c r="AGW32">
        <v>2565</v>
      </c>
      <c r="AGX32">
        <v>2339</v>
      </c>
      <c r="AGY32">
        <v>2356</v>
      </c>
      <c r="AGZ32">
        <v>2380</v>
      </c>
      <c r="AHA32">
        <v>2246</v>
      </c>
      <c r="AHB32">
        <v>2494</v>
      </c>
      <c r="AHC32">
        <v>2528</v>
      </c>
      <c r="AHD32">
        <v>2327</v>
      </c>
      <c r="AHE32">
        <v>2466</v>
      </c>
      <c r="AHF32">
        <v>2472</v>
      </c>
      <c r="AHG32">
        <v>2242</v>
      </c>
      <c r="AHH32">
        <v>2620</v>
      </c>
      <c r="AHI32">
        <v>2642</v>
      </c>
      <c r="AHJ32">
        <v>2492</v>
      </c>
      <c r="AHK32">
        <v>2554</v>
      </c>
      <c r="AHL32">
        <v>2598</v>
      </c>
      <c r="AHM32">
        <v>2664</v>
      </c>
      <c r="AHN32">
        <v>2555</v>
      </c>
      <c r="AHO32">
        <v>2860</v>
      </c>
      <c r="AHP32">
        <v>2673</v>
      </c>
      <c r="AHQ32">
        <v>2520</v>
      </c>
      <c r="AHR32">
        <v>3492</v>
      </c>
      <c r="AHS32">
        <v>3063</v>
      </c>
      <c r="AHT32">
        <v>3643</v>
      </c>
      <c r="AHU32">
        <v>3232</v>
      </c>
      <c r="AHV32">
        <v>3159</v>
      </c>
      <c r="AHW32">
        <v>3473</v>
      </c>
      <c r="AHX32">
        <v>2988</v>
      </c>
      <c r="AHY32">
        <v>3795</v>
      </c>
      <c r="AHZ32">
        <v>3486</v>
      </c>
      <c r="AIA32">
        <v>3538</v>
      </c>
      <c r="AIB32">
        <v>4334</v>
      </c>
      <c r="AIC32">
        <v>3472</v>
      </c>
      <c r="AID32">
        <v>3667</v>
      </c>
      <c r="AIE32">
        <v>3711</v>
      </c>
      <c r="AIF32">
        <v>3461</v>
      </c>
      <c r="AIG32">
        <v>3717</v>
      </c>
      <c r="AIH32">
        <v>3503</v>
      </c>
      <c r="AII32">
        <v>3342</v>
      </c>
      <c r="AIJ32">
        <v>3590</v>
      </c>
      <c r="AIK32">
        <v>3471</v>
      </c>
      <c r="AIL32">
        <v>3627</v>
      </c>
      <c r="AIM32">
        <v>3574</v>
      </c>
      <c r="AIN32">
        <v>3902</v>
      </c>
      <c r="AIO32">
        <v>3201</v>
      </c>
      <c r="AIP32">
        <v>3741</v>
      </c>
      <c r="AIQ32">
        <v>3533</v>
      </c>
      <c r="AIR32">
        <v>3793</v>
      </c>
      <c r="AIS32">
        <v>3832</v>
      </c>
      <c r="AIT32">
        <v>3783</v>
      </c>
      <c r="AIU32">
        <v>3181</v>
      </c>
      <c r="AIV32">
        <v>3878</v>
      </c>
      <c r="AIW32">
        <v>3942</v>
      </c>
      <c r="AIX32">
        <v>3709</v>
      </c>
      <c r="AIY32">
        <v>3669</v>
      </c>
      <c r="AIZ32">
        <v>3218</v>
      </c>
      <c r="AJA32">
        <v>3786</v>
      </c>
      <c r="AJB32">
        <v>3803</v>
      </c>
      <c r="AJC32">
        <v>4090</v>
      </c>
      <c r="AJD32">
        <v>3727</v>
      </c>
      <c r="AJE32">
        <v>3826</v>
      </c>
      <c r="AJF32">
        <v>3835</v>
      </c>
      <c r="AJG32">
        <v>3763</v>
      </c>
      <c r="AJH32">
        <v>3456</v>
      </c>
      <c r="AJI32">
        <v>3964</v>
      </c>
      <c r="AJJ32">
        <v>3870</v>
      </c>
      <c r="AJK32">
        <v>3920</v>
      </c>
      <c r="AJL32">
        <v>3944</v>
      </c>
      <c r="AJM32">
        <v>3304</v>
      </c>
      <c r="AJN32">
        <v>3980</v>
      </c>
      <c r="AJO32">
        <v>4080</v>
      </c>
      <c r="AJP32">
        <v>3874</v>
      </c>
      <c r="AJQ32">
        <v>4029</v>
      </c>
      <c r="AJR32">
        <v>4301</v>
      </c>
      <c r="AJS32">
        <v>4398</v>
      </c>
      <c r="AJT32">
        <v>4217</v>
      </c>
      <c r="AJU32">
        <v>4037</v>
      </c>
      <c r="AJV32">
        <v>3968</v>
      </c>
      <c r="AJW32">
        <v>3948</v>
      </c>
      <c r="AJX32">
        <v>4423</v>
      </c>
      <c r="AJY32">
        <v>4353</v>
      </c>
      <c r="AJZ32">
        <v>3033</v>
      </c>
      <c r="AKA32">
        <v>2495</v>
      </c>
      <c r="AKB32">
        <v>2670</v>
      </c>
      <c r="AKC32">
        <v>2649</v>
      </c>
      <c r="AKD32">
        <v>2088</v>
      </c>
      <c r="AKE32">
        <v>2660</v>
      </c>
      <c r="AKF32">
        <v>2566</v>
      </c>
      <c r="AKG32">
        <v>2633</v>
      </c>
      <c r="AKH32">
        <v>2968</v>
      </c>
      <c r="AKI32">
        <v>3049</v>
      </c>
      <c r="AKJ32">
        <v>2570</v>
      </c>
      <c r="AKK32">
        <v>2958</v>
      </c>
      <c r="AKL32">
        <v>2675</v>
      </c>
      <c r="AKM32">
        <v>2759</v>
      </c>
      <c r="AKN32">
        <v>3068</v>
      </c>
      <c r="AKO32">
        <v>2721</v>
      </c>
      <c r="AKP32">
        <v>2785</v>
      </c>
      <c r="AKQ32">
        <v>3359</v>
      </c>
      <c r="AKR32">
        <v>2813</v>
      </c>
      <c r="AKS32">
        <v>2886</v>
      </c>
      <c r="AKT32">
        <v>2765</v>
      </c>
      <c r="AKU32">
        <v>2976</v>
      </c>
      <c r="AKV32">
        <v>2945</v>
      </c>
      <c r="AKW32">
        <v>3294</v>
      </c>
      <c r="AKX32">
        <v>2911</v>
      </c>
      <c r="AKY32">
        <v>3060</v>
      </c>
      <c r="AKZ32">
        <v>2877</v>
      </c>
      <c r="ALA32">
        <v>3007</v>
      </c>
      <c r="ALB32">
        <v>2961</v>
      </c>
      <c r="ALC32">
        <v>3001</v>
      </c>
      <c r="ALD32">
        <v>2835</v>
      </c>
      <c r="ALE32">
        <v>3037</v>
      </c>
      <c r="ALF32">
        <v>3017</v>
      </c>
      <c r="ALG32">
        <v>2966</v>
      </c>
      <c r="ALH32">
        <v>2860</v>
      </c>
      <c r="ALI32">
        <v>2843</v>
      </c>
      <c r="ALJ32">
        <v>2659</v>
      </c>
      <c r="ALK32">
        <v>3128</v>
      </c>
      <c r="ALL32">
        <v>3235</v>
      </c>
      <c r="ALM32">
        <v>2719</v>
      </c>
      <c r="ALN32">
        <v>2810</v>
      </c>
      <c r="ALO32">
        <v>2763</v>
      </c>
      <c r="ALP32">
        <v>3066</v>
      </c>
      <c r="ALQ32">
        <v>2785</v>
      </c>
      <c r="ALR32">
        <v>3019</v>
      </c>
      <c r="ALS32">
        <v>3220</v>
      </c>
      <c r="ALT32">
        <v>2896</v>
      </c>
      <c r="ALU32">
        <v>2780</v>
      </c>
      <c r="ALV32">
        <v>2985</v>
      </c>
      <c r="ALW32">
        <v>2674</v>
      </c>
      <c r="ALX32">
        <v>2866</v>
      </c>
      <c r="ALY32">
        <v>3305</v>
      </c>
      <c r="ALZ32">
        <v>3073</v>
      </c>
      <c r="AMA32">
        <v>2864</v>
      </c>
      <c r="AMB32">
        <v>2818</v>
      </c>
      <c r="AMC32">
        <v>2928</v>
      </c>
      <c r="AMD32">
        <v>3245</v>
      </c>
      <c r="AME32">
        <v>3099</v>
      </c>
      <c r="AMF32">
        <v>2996</v>
      </c>
      <c r="AMG32">
        <v>2936</v>
      </c>
      <c r="AMH32">
        <v>2043</v>
      </c>
      <c r="AMI32">
        <v>2127</v>
      </c>
      <c r="AMJ32">
        <v>2047</v>
      </c>
      <c r="AMK32">
        <v>2126</v>
      </c>
      <c r="AML32">
        <v>2156</v>
      </c>
      <c r="AMM32">
        <v>2050</v>
      </c>
      <c r="AMN32">
        <v>2334</v>
      </c>
      <c r="AMO32">
        <v>1956</v>
      </c>
      <c r="AMP32">
        <v>2139</v>
      </c>
      <c r="AMQ32">
        <v>2107</v>
      </c>
      <c r="AMR32">
        <v>2240</v>
      </c>
      <c r="AMS32">
        <v>2542</v>
      </c>
      <c r="AMT32">
        <v>2138</v>
      </c>
      <c r="AMU32">
        <v>2125</v>
      </c>
      <c r="AMV32">
        <v>2262</v>
      </c>
      <c r="AMW32">
        <v>2316</v>
      </c>
      <c r="AMX32">
        <v>2185</v>
      </c>
      <c r="AMY32">
        <v>2183</v>
      </c>
      <c r="AMZ32">
        <v>2605</v>
      </c>
      <c r="ANA32">
        <v>2302</v>
      </c>
      <c r="ANB32">
        <v>2431</v>
      </c>
      <c r="ANC32">
        <v>2355</v>
      </c>
      <c r="AND32">
        <v>2186</v>
      </c>
      <c r="ANE32">
        <v>2413</v>
      </c>
      <c r="ANF32">
        <v>2296</v>
      </c>
      <c r="ANG32">
        <v>1906</v>
      </c>
      <c r="ANH32">
        <v>2267</v>
      </c>
      <c r="ANI32">
        <v>2153</v>
      </c>
      <c r="ANJ32">
        <v>2191</v>
      </c>
      <c r="ANK32">
        <v>2093</v>
      </c>
      <c r="ANL32">
        <v>2310</v>
      </c>
      <c r="ANM32">
        <v>2297</v>
      </c>
      <c r="ANN32">
        <v>2285</v>
      </c>
      <c r="ANO32">
        <v>1993</v>
      </c>
      <c r="ANP32">
        <v>2316</v>
      </c>
      <c r="ANQ32">
        <v>2306</v>
      </c>
      <c r="ANR32">
        <v>2602</v>
      </c>
      <c r="ANS32">
        <v>2694</v>
      </c>
      <c r="ANT32">
        <v>2295</v>
      </c>
      <c r="ANU32">
        <v>2346</v>
      </c>
      <c r="ANV32">
        <v>2189</v>
      </c>
      <c r="ANW32">
        <v>2201</v>
      </c>
      <c r="ANX32">
        <v>2216</v>
      </c>
      <c r="ANY32">
        <v>2268</v>
      </c>
      <c r="ANZ32">
        <v>2262</v>
      </c>
      <c r="AOA32">
        <v>2060</v>
      </c>
      <c r="AOB32">
        <v>2234</v>
      </c>
      <c r="AOC32">
        <v>2165</v>
      </c>
      <c r="AOD32">
        <v>2155</v>
      </c>
      <c r="AOE32">
        <v>2233</v>
      </c>
      <c r="AOF32">
        <v>2451</v>
      </c>
      <c r="AOG32">
        <v>2365</v>
      </c>
      <c r="AOH32">
        <v>2373</v>
      </c>
      <c r="AOI32">
        <v>2505</v>
      </c>
      <c r="AOJ32">
        <v>2233</v>
      </c>
      <c r="AOK32">
        <v>2483</v>
      </c>
      <c r="AOL32">
        <v>2295</v>
      </c>
      <c r="AOM32">
        <v>2606</v>
      </c>
      <c r="AON32">
        <v>2433</v>
      </c>
      <c r="AOO32">
        <v>2544</v>
      </c>
      <c r="AOP32">
        <v>3630</v>
      </c>
      <c r="AOQ32">
        <v>3717</v>
      </c>
      <c r="AOR32">
        <v>2843</v>
      </c>
      <c r="AOS32">
        <v>3727</v>
      </c>
      <c r="AOT32">
        <v>3498</v>
      </c>
      <c r="AOU32">
        <v>3179</v>
      </c>
      <c r="AOV32">
        <v>3470</v>
      </c>
      <c r="AOW32">
        <v>3434</v>
      </c>
      <c r="AOX32">
        <v>3546</v>
      </c>
      <c r="AOY32">
        <v>3251</v>
      </c>
      <c r="AOZ32">
        <v>3842</v>
      </c>
      <c r="APA32">
        <v>4063</v>
      </c>
      <c r="APB32">
        <v>3558</v>
      </c>
      <c r="APC32">
        <v>3576</v>
      </c>
      <c r="APD32">
        <v>3634</v>
      </c>
      <c r="APE32">
        <v>3779</v>
      </c>
      <c r="APF32">
        <v>4133</v>
      </c>
      <c r="APG32">
        <v>3366</v>
      </c>
      <c r="APH32">
        <v>3661</v>
      </c>
      <c r="API32">
        <v>4047</v>
      </c>
      <c r="APJ32">
        <v>3660</v>
      </c>
      <c r="APK32">
        <v>4187</v>
      </c>
      <c r="APL32">
        <v>3674</v>
      </c>
      <c r="APM32">
        <v>4188</v>
      </c>
      <c r="APN32">
        <v>3485</v>
      </c>
      <c r="APO32">
        <v>3612</v>
      </c>
      <c r="APP32">
        <v>3355</v>
      </c>
      <c r="APQ32">
        <v>3761</v>
      </c>
      <c r="APR32">
        <v>3474</v>
      </c>
      <c r="APS32">
        <v>3811</v>
      </c>
      <c r="APT32">
        <v>4159</v>
      </c>
      <c r="APU32">
        <v>3787</v>
      </c>
      <c r="APV32">
        <v>3943</v>
      </c>
      <c r="APW32">
        <v>4680</v>
      </c>
      <c r="APX32">
        <v>4237</v>
      </c>
      <c r="APY32">
        <v>3843</v>
      </c>
      <c r="APZ32">
        <v>4060</v>
      </c>
      <c r="AQA32">
        <v>3998</v>
      </c>
      <c r="AQB32">
        <v>4470</v>
      </c>
      <c r="AQC32">
        <v>3894</v>
      </c>
      <c r="AQD32">
        <v>3873</v>
      </c>
      <c r="AQE32">
        <v>3794</v>
      </c>
      <c r="AQF32">
        <v>3453</v>
      </c>
      <c r="AQG32">
        <v>4016</v>
      </c>
      <c r="AQH32">
        <v>4124</v>
      </c>
      <c r="AQI32">
        <v>3737</v>
      </c>
      <c r="AQJ32">
        <v>3765</v>
      </c>
      <c r="AQK32">
        <v>4065</v>
      </c>
      <c r="AQL32">
        <v>3934</v>
      </c>
      <c r="AQM32">
        <v>3947</v>
      </c>
      <c r="AQN32">
        <v>4162</v>
      </c>
      <c r="AQO32">
        <v>4377</v>
      </c>
      <c r="AQP32">
        <v>4581</v>
      </c>
      <c r="AQQ32">
        <v>4132</v>
      </c>
      <c r="AQR32">
        <v>4141</v>
      </c>
      <c r="AQS32">
        <v>4223</v>
      </c>
      <c r="AQT32">
        <v>4497</v>
      </c>
      <c r="AQU32">
        <v>3964</v>
      </c>
      <c r="AQV32">
        <v>4142</v>
      </c>
      <c r="AQW32">
        <v>4347</v>
      </c>
      <c r="AQX32">
        <v>2564</v>
      </c>
      <c r="AQY32">
        <v>2675</v>
      </c>
      <c r="AQZ32">
        <v>2869</v>
      </c>
      <c r="ARA32">
        <v>3037</v>
      </c>
      <c r="ARB32">
        <v>2856</v>
      </c>
      <c r="ARC32">
        <v>3194</v>
      </c>
      <c r="ARD32">
        <v>2778</v>
      </c>
      <c r="ARE32">
        <v>3011</v>
      </c>
      <c r="ARF32">
        <v>2724</v>
      </c>
      <c r="ARG32">
        <v>2990</v>
      </c>
      <c r="ARH32">
        <v>2742</v>
      </c>
      <c r="ARI32">
        <v>2858</v>
      </c>
      <c r="ARJ32">
        <v>2654</v>
      </c>
      <c r="ARK32">
        <v>2544</v>
      </c>
      <c r="ARL32">
        <v>2534</v>
      </c>
      <c r="ARM32">
        <v>3162</v>
      </c>
      <c r="ARN32">
        <v>2619</v>
      </c>
      <c r="ARO32">
        <v>2631</v>
      </c>
      <c r="ARP32">
        <v>3008</v>
      </c>
      <c r="ARQ32">
        <v>2860</v>
      </c>
      <c r="ARR32">
        <v>2772</v>
      </c>
      <c r="ARS32">
        <v>3193</v>
      </c>
      <c r="ART32">
        <v>3361</v>
      </c>
      <c r="ARU32">
        <v>3296</v>
      </c>
      <c r="ARV32">
        <v>3410</v>
      </c>
      <c r="ARW32">
        <v>3022</v>
      </c>
      <c r="ARX32">
        <v>3197</v>
      </c>
      <c r="ARY32">
        <v>3369</v>
      </c>
      <c r="ARZ32">
        <v>3109</v>
      </c>
      <c r="ASA32">
        <v>3433</v>
      </c>
      <c r="ASB32">
        <v>3290</v>
      </c>
      <c r="ASC32">
        <v>2654</v>
      </c>
      <c r="ASD32">
        <v>3237</v>
      </c>
      <c r="ASE32">
        <v>3160</v>
      </c>
      <c r="ASF32">
        <v>3068</v>
      </c>
      <c r="ASG32">
        <v>3370</v>
      </c>
      <c r="ASH32">
        <v>3009</v>
      </c>
      <c r="ASI32">
        <v>3006</v>
      </c>
      <c r="ASJ32">
        <v>2823</v>
      </c>
      <c r="ASK32">
        <v>3075</v>
      </c>
      <c r="ASL32">
        <v>3081</v>
      </c>
      <c r="ASM32">
        <v>3280</v>
      </c>
      <c r="ASN32">
        <v>3307</v>
      </c>
      <c r="ASO32">
        <v>3311</v>
      </c>
      <c r="ASP32">
        <v>3249</v>
      </c>
      <c r="ASQ32">
        <v>3301</v>
      </c>
      <c r="ASR32">
        <v>3207</v>
      </c>
      <c r="ASS32">
        <v>3269</v>
      </c>
      <c r="AST32">
        <v>3396</v>
      </c>
      <c r="ASU32">
        <v>3211</v>
      </c>
      <c r="ASV32">
        <v>3441</v>
      </c>
      <c r="ASW32">
        <v>3396</v>
      </c>
      <c r="ASX32">
        <v>3286</v>
      </c>
      <c r="ASY32">
        <v>3379</v>
      </c>
      <c r="ASZ32">
        <v>3655</v>
      </c>
      <c r="ATA32">
        <v>3275</v>
      </c>
      <c r="ATB32">
        <v>3924</v>
      </c>
      <c r="ATC32">
        <v>3352</v>
      </c>
      <c r="ATD32">
        <v>3123</v>
      </c>
      <c r="ATE32">
        <v>3307</v>
      </c>
      <c r="ATF32">
        <v>2218</v>
      </c>
      <c r="ATG32">
        <v>2230</v>
      </c>
      <c r="ATH32">
        <v>2158</v>
      </c>
      <c r="ATI32">
        <v>2110</v>
      </c>
      <c r="ATJ32">
        <v>2200</v>
      </c>
      <c r="ATK32">
        <v>2100</v>
      </c>
      <c r="ATL32">
        <v>2112</v>
      </c>
      <c r="ATM32">
        <v>2244</v>
      </c>
      <c r="ATN32">
        <v>2030</v>
      </c>
      <c r="ATO32">
        <v>2200</v>
      </c>
      <c r="ATP32">
        <v>2519</v>
      </c>
      <c r="ATQ32">
        <v>2251</v>
      </c>
      <c r="ATR32">
        <v>2267</v>
      </c>
      <c r="ATS32">
        <v>2246</v>
      </c>
      <c r="ATT32">
        <v>2428</v>
      </c>
      <c r="ATU32">
        <v>2294</v>
      </c>
      <c r="ATV32">
        <v>2324</v>
      </c>
      <c r="ATW32">
        <v>2504</v>
      </c>
      <c r="ATX32">
        <v>2252</v>
      </c>
      <c r="ATY32">
        <v>2318</v>
      </c>
      <c r="ATZ32">
        <v>2208</v>
      </c>
      <c r="AUA32">
        <v>2289</v>
      </c>
      <c r="AUB32">
        <v>2288</v>
      </c>
      <c r="AUC32">
        <v>2219</v>
      </c>
      <c r="AUD32">
        <v>2338</v>
      </c>
      <c r="AUE32">
        <v>2237</v>
      </c>
      <c r="AUF32">
        <v>2263</v>
      </c>
      <c r="AUG32">
        <v>2331</v>
      </c>
      <c r="AUH32">
        <v>2226</v>
      </c>
      <c r="AUI32">
        <v>2323</v>
      </c>
      <c r="AUJ32">
        <v>2551</v>
      </c>
      <c r="AUK32">
        <v>2513</v>
      </c>
      <c r="AUL32">
        <v>2395</v>
      </c>
      <c r="AUM32">
        <v>2522</v>
      </c>
      <c r="AUN32">
        <v>2695</v>
      </c>
      <c r="AUO32">
        <v>2509</v>
      </c>
      <c r="AUP32">
        <v>2371</v>
      </c>
      <c r="AUQ32">
        <v>2696</v>
      </c>
      <c r="AUR32">
        <v>2408</v>
      </c>
      <c r="AUS32">
        <v>2614</v>
      </c>
      <c r="AUT32">
        <v>2224</v>
      </c>
      <c r="AUU32">
        <v>2279</v>
      </c>
      <c r="AUV32">
        <v>2438</v>
      </c>
      <c r="AUW32">
        <v>2365</v>
      </c>
      <c r="AUX32">
        <v>2295</v>
      </c>
      <c r="AUY32">
        <v>2409</v>
      </c>
      <c r="AUZ32">
        <v>2132</v>
      </c>
      <c r="AVA32">
        <v>2338</v>
      </c>
      <c r="AVB32">
        <v>2231</v>
      </c>
      <c r="AVC32">
        <v>2249</v>
      </c>
      <c r="AVD32">
        <v>2652</v>
      </c>
      <c r="AVE32">
        <v>2541</v>
      </c>
      <c r="AVF32">
        <v>2536</v>
      </c>
      <c r="AVG32">
        <v>2679</v>
      </c>
      <c r="AVH32">
        <v>2515</v>
      </c>
      <c r="AVI32">
        <v>2558</v>
      </c>
      <c r="AVJ32">
        <v>2454</v>
      </c>
      <c r="AVK32">
        <v>2684</v>
      </c>
      <c r="AVL32">
        <v>2339</v>
      </c>
      <c r="AVM32">
        <v>2383</v>
      </c>
      <c r="AVN32">
        <v>3516</v>
      </c>
      <c r="AVO32">
        <v>3555</v>
      </c>
      <c r="AVP32">
        <v>4253</v>
      </c>
      <c r="AVQ32">
        <v>4140</v>
      </c>
      <c r="AVR32">
        <v>3550</v>
      </c>
      <c r="AVS32">
        <v>3305</v>
      </c>
      <c r="AVT32">
        <v>3418</v>
      </c>
      <c r="AVU32">
        <v>3607</v>
      </c>
      <c r="AVV32">
        <v>3250</v>
      </c>
      <c r="AVW32">
        <v>3921</v>
      </c>
      <c r="AVX32">
        <v>3859</v>
      </c>
      <c r="AVY32">
        <v>3392</v>
      </c>
      <c r="AVZ32">
        <v>4060</v>
      </c>
      <c r="AWA32">
        <v>3860</v>
      </c>
      <c r="AWB32">
        <v>3935</v>
      </c>
      <c r="AWC32">
        <v>3617</v>
      </c>
      <c r="AWD32">
        <v>3802</v>
      </c>
      <c r="AWE32">
        <v>3732</v>
      </c>
      <c r="AWF32">
        <v>3870</v>
      </c>
      <c r="AWG32">
        <v>3913</v>
      </c>
      <c r="AWH32">
        <v>3532</v>
      </c>
      <c r="AWI32">
        <v>4384</v>
      </c>
      <c r="AWJ32">
        <v>3179</v>
      </c>
      <c r="AWK32">
        <v>3694</v>
      </c>
      <c r="AWL32">
        <v>3563</v>
      </c>
      <c r="AWM32">
        <v>4094</v>
      </c>
      <c r="AWN32">
        <v>4081</v>
      </c>
      <c r="AWO32">
        <v>4067</v>
      </c>
      <c r="AWP32">
        <v>3708</v>
      </c>
      <c r="AWQ32">
        <v>3557</v>
      </c>
      <c r="AWR32">
        <v>4037</v>
      </c>
      <c r="AWS32">
        <v>4065</v>
      </c>
      <c r="AWT32">
        <v>4245</v>
      </c>
      <c r="AWU32">
        <v>3965</v>
      </c>
      <c r="AWV32">
        <v>3587</v>
      </c>
      <c r="AWW32">
        <v>4207</v>
      </c>
      <c r="AWX32">
        <v>3885</v>
      </c>
      <c r="AWY32">
        <v>3957</v>
      </c>
      <c r="AWZ32">
        <v>4112</v>
      </c>
      <c r="AXA32">
        <v>4204</v>
      </c>
      <c r="AXB32">
        <v>4624</v>
      </c>
      <c r="AXC32">
        <v>3850</v>
      </c>
      <c r="AXD32">
        <v>3711</v>
      </c>
      <c r="AXE32">
        <v>3945</v>
      </c>
      <c r="AXF32">
        <v>4103</v>
      </c>
      <c r="AXG32">
        <v>4203</v>
      </c>
      <c r="AXH32">
        <v>3560</v>
      </c>
      <c r="AXI32">
        <v>3734</v>
      </c>
      <c r="AXJ32">
        <v>3829</v>
      </c>
      <c r="AXK32">
        <v>3856</v>
      </c>
      <c r="AXL32">
        <v>4038</v>
      </c>
      <c r="AXM32">
        <v>4118</v>
      </c>
      <c r="AXN32">
        <v>4488</v>
      </c>
      <c r="AXO32">
        <v>4423</v>
      </c>
      <c r="AXP32">
        <v>3869</v>
      </c>
      <c r="AXQ32">
        <v>4337</v>
      </c>
      <c r="AXR32">
        <v>3888</v>
      </c>
      <c r="AXS32">
        <v>4371</v>
      </c>
      <c r="AXT32">
        <v>4036</v>
      </c>
      <c r="AXU32">
        <v>4168</v>
      </c>
      <c r="AXV32">
        <v>2960</v>
      </c>
      <c r="AXW32">
        <v>2798</v>
      </c>
      <c r="AXX32">
        <v>2794</v>
      </c>
      <c r="AXY32">
        <v>3014</v>
      </c>
      <c r="AXZ32">
        <v>2535</v>
      </c>
      <c r="AYA32">
        <v>2977</v>
      </c>
      <c r="AYB32">
        <v>2611</v>
      </c>
      <c r="AYC32">
        <v>2679</v>
      </c>
      <c r="AYD32">
        <v>2528</v>
      </c>
      <c r="AYE32">
        <v>2857</v>
      </c>
      <c r="AYF32">
        <v>2883</v>
      </c>
      <c r="AYG32">
        <v>3280</v>
      </c>
      <c r="AYH32">
        <v>2825</v>
      </c>
      <c r="AYI32">
        <v>2717</v>
      </c>
      <c r="AYJ32">
        <v>3210</v>
      </c>
      <c r="AYK32">
        <v>3055</v>
      </c>
      <c r="AYL32">
        <v>2917</v>
      </c>
      <c r="AYM32">
        <v>2674</v>
      </c>
      <c r="AYN32">
        <v>2790</v>
      </c>
      <c r="AYO32">
        <v>2718</v>
      </c>
      <c r="AYP32">
        <v>2862</v>
      </c>
      <c r="AYQ32">
        <v>3211</v>
      </c>
      <c r="AYR32">
        <v>2995</v>
      </c>
      <c r="AYS32">
        <v>3111</v>
      </c>
      <c r="AYT32">
        <v>2960</v>
      </c>
      <c r="AYU32">
        <v>2989</v>
      </c>
      <c r="AYV32">
        <v>3200</v>
      </c>
      <c r="AYW32">
        <v>2907</v>
      </c>
      <c r="AYX32">
        <v>2878</v>
      </c>
      <c r="AYY32">
        <v>3240</v>
      </c>
      <c r="AYZ32">
        <v>2699</v>
      </c>
      <c r="AZA32">
        <v>3270</v>
      </c>
      <c r="AZB32">
        <v>3082</v>
      </c>
      <c r="AZC32">
        <v>3613</v>
      </c>
      <c r="AZD32">
        <v>2220</v>
      </c>
      <c r="AZE32">
        <v>2932</v>
      </c>
      <c r="AZF32">
        <v>3106</v>
      </c>
      <c r="AZG32">
        <v>3043</v>
      </c>
      <c r="AZH32">
        <v>3111</v>
      </c>
      <c r="AZI32">
        <v>3005</v>
      </c>
      <c r="AZJ32">
        <v>3521</v>
      </c>
      <c r="AZK32">
        <v>2560</v>
      </c>
      <c r="AZL32">
        <v>2745</v>
      </c>
      <c r="AZM32">
        <v>3365</v>
      </c>
      <c r="AZN32">
        <v>3278</v>
      </c>
      <c r="AZO32">
        <v>3696</v>
      </c>
      <c r="AZP32">
        <v>3232</v>
      </c>
      <c r="AZQ32">
        <v>3450</v>
      </c>
      <c r="AZR32">
        <v>2884</v>
      </c>
      <c r="AZS32">
        <v>3165</v>
      </c>
      <c r="AZT32">
        <v>3046</v>
      </c>
      <c r="AZU32">
        <v>3068</v>
      </c>
      <c r="AZV32">
        <v>3248</v>
      </c>
      <c r="AZW32">
        <v>3302</v>
      </c>
      <c r="AZX32">
        <v>3428</v>
      </c>
      <c r="AZY32">
        <v>3599</v>
      </c>
      <c r="AZZ32">
        <v>3415</v>
      </c>
      <c r="BAA32">
        <v>2975</v>
      </c>
      <c r="BAB32">
        <v>3142</v>
      </c>
      <c r="BAC32">
        <v>3041</v>
      </c>
      <c r="BAD32">
        <v>2139</v>
      </c>
      <c r="BAE32">
        <v>2132</v>
      </c>
      <c r="BAF32">
        <v>2214</v>
      </c>
      <c r="BAG32">
        <v>2110</v>
      </c>
      <c r="BAH32">
        <v>2139</v>
      </c>
      <c r="BAI32">
        <v>2262</v>
      </c>
      <c r="BAJ32">
        <v>2137</v>
      </c>
      <c r="BAK32">
        <v>2248</v>
      </c>
      <c r="BAL32">
        <v>2373</v>
      </c>
      <c r="BAM32">
        <v>2241</v>
      </c>
      <c r="BAN32">
        <v>2289</v>
      </c>
      <c r="BAO32">
        <v>2460</v>
      </c>
      <c r="BAP32">
        <v>2196</v>
      </c>
      <c r="BAQ32">
        <v>2310</v>
      </c>
      <c r="BAR32">
        <v>2479</v>
      </c>
      <c r="BAS32">
        <v>2355</v>
      </c>
      <c r="BAT32">
        <v>2219</v>
      </c>
      <c r="BAU32">
        <v>2007</v>
      </c>
      <c r="BAV32">
        <v>2290</v>
      </c>
      <c r="BAW32">
        <v>2400</v>
      </c>
      <c r="BAX32">
        <v>2269</v>
      </c>
      <c r="BAY32">
        <v>2118</v>
      </c>
      <c r="BAZ32">
        <v>2304</v>
      </c>
      <c r="BBA32">
        <v>2349</v>
      </c>
      <c r="BBB32">
        <v>2249</v>
      </c>
      <c r="BBC32">
        <v>2149</v>
      </c>
      <c r="BBD32">
        <v>2199</v>
      </c>
      <c r="BBE32">
        <v>2236</v>
      </c>
      <c r="BBF32">
        <v>2381</v>
      </c>
      <c r="BBG32">
        <v>2277</v>
      </c>
      <c r="BBH32">
        <v>2479</v>
      </c>
      <c r="BBI32">
        <v>2431</v>
      </c>
      <c r="BBJ32">
        <v>2309</v>
      </c>
      <c r="BBK32">
        <v>2504</v>
      </c>
      <c r="BBL32">
        <v>2259</v>
      </c>
      <c r="BBM32">
        <v>2599</v>
      </c>
      <c r="BBN32">
        <v>2398</v>
      </c>
      <c r="BBO32">
        <v>2512</v>
      </c>
      <c r="BBP32">
        <v>2419</v>
      </c>
      <c r="BBQ32">
        <v>2308</v>
      </c>
      <c r="BBR32">
        <v>2133</v>
      </c>
      <c r="BBS32">
        <v>2236</v>
      </c>
      <c r="BBT32">
        <v>2247</v>
      </c>
      <c r="BBU32">
        <v>2196</v>
      </c>
      <c r="BBV32">
        <v>2223</v>
      </c>
      <c r="BBW32">
        <v>2427</v>
      </c>
      <c r="BBX32">
        <v>2314</v>
      </c>
      <c r="BBY32">
        <v>2227</v>
      </c>
      <c r="BBZ32">
        <v>2275</v>
      </c>
      <c r="BCA32">
        <v>2366</v>
      </c>
      <c r="BCB32">
        <v>2497</v>
      </c>
      <c r="BCC32">
        <v>2590</v>
      </c>
      <c r="BCD32">
        <v>2362</v>
      </c>
      <c r="BCE32">
        <v>2557</v>
      </c>
      <c r="BCF32">
        <v>2379</v>
      </c>
      <c r="BCG32">
        <v>2586</v>
      </c>
      <c r="BCH32">
        <v>2590</v>
      </c>
      <c r="BCI32">
        <v>2507</v>
      </c>
      <c r="BCJ32">
        <v>2562</v>
      </c>
      <c r="BCK32">
        <v>2488</v>
      </c>
      <c r="BCL32">
        <v>3051</v>
      </c>
      <c r="BCM32">
        <v>2697</v>
      </c>
      <c r="BCN32">
        <v>2817</v>
      </c>
      <c r="BCO32">
        <v>2964</v>
      </c>
      <c r="BCP32">
        <v>2511</v>
      </c>
      <c r="BCQ32">
        <v>2941</v>
      </c>
      <c r="BCR32">
        <v>2891</v>
      </c>
      <c r="BCS32">
        <v>2689</v>
      </c>
      <c r="BCT32">
        <v>2977</v>
      </c>
      <c r="BCU32">
        <v>2778</v>
      </c>
      <c r="BCV32">
        <v>3278</v>
      </c>
      <c r="BCW32">
        <v>2749</v>
      </c>
      <c r="BCX32">
        <v>3115</v>
      </c>
      <c r="BCY32">
        <v>3165</v>
      </c>
      <c r="BCZ32">
        <v>3177</v>
      </c>
      <c r="BDA32">
        <v>3353</v>
      </c>
      <c r="BDB32">
        <v>3498</v>
      </c>
      <c r="BDC32">
        <v>3241</v>
      </c>
      <c r="BDD32">
        <v>3050</v>
      </c>
      <c r="BDE32">
        <v>3460</v>
      </c>
      <c r="BDF32">
        <v>3569</v>
      </c>
      <c r="BDG32">
        <v>2952</v>
      </c>
      <c r="BDH32">
        <v>2652</v>
      </c>
      <c r="BDI32">
        <v>3417</v>
      </c>
      <c r="BDJ32">
        <v>3338</v>
      </c>
      <c r="BDK32">
        <v>3151</v>
      </c>
      <c r="BDL32">
        <v>3077</v>
      </c>
      <c r="BDM32">
        <v>3448</v>
      </c>
      <c r="BDN32">
        <v>3353</v>
      </c>
      <c r="BDO32">
        <v>3375</v>
      </c>
      <c r="BDP32">
        <v>3349</v>
      </c>
      <c r="BDQ32">
        <v>3128</v>
      </c>
      <c r="BDR32">
        <v>3227</v>
      </c>
      <c r="BDS32">
        <v>3208</v>
      </c>
      <c r="BDT32">
        <v>3649</v>
      </c>
      <c r="BDU32">
        <v>3447</v>
      </c>
      <c r="BDV32">
        <v>3517</v>
      </c>
      <c r="BDW32">
        <v>3399</v>
      </c>
      <c r="BDX32">
        <v>3445</v>
      </c>
      <c r="BDY32">
        <v>3566</v>
      </c>
      <c r="BDZ32">
        <v>3328</v>
      </c>
      <c r="BEA32">
        <v>3842</v>
      </c>
      <c r="BEB32">
        <v>2866</v>
      </c>
      <c r="BEC32">
        <v>3493</v>
      </c>
      <c r="BED32">
        <v>3312</v>
      </c>
      <c r="BEE32">
        <v>3435</v>
      </c>
      <c r="BEF32">
        <v>3652</v>
      </c>
      <c r="BEG32">
        <v>3377</v>
      </c>
      <c r="BEH32">
        <v>3126</v>
      </c>
      <c r="BEI32">
        <v>3660</v>
      </c>
      <c r="BEJ32">
        <v>3372</v>
      </c>
      <c r="BEK32">
        <v>3641</v>
      </c>
      <c r="BEL32">
        <v>3467</v>
      </c>
      <c r="BEM32">
        <v>3853</v>
      </c>
      <c r="BEN32">
        <v>3269</v>
      </c>
      <c r="BEO32">
        <v>3878</v>
      </c>
      <c r="BEP32">
        <v>3638</v>
      </c>
      <c r="BEQ32">
        <v>4340</v>
      </c>
      <c r="BER32">
        <v>3472</v>
      </c>
      <c r="BES32">
        <v>3653</v>
      </c>
      <c r="BET32">
        <v>2255</v>
      </c>
      <c r="BEU32">
        <v>2330</v>
      </c>
      <c r="BEV32">
        <v>2109</v>
      </c>
      <c r="BEW32">
        <v>2271</v>
      </c>
      <c r="BEX32">
        <v>2265</v>
      </c>
      <c r="BEY32">
        <v>2253</v>
      </c>
      <c r="BEZ32">
        <v>2130</v>
      </c>
      <c r="BFA32">
        <v>2492</v>
      </c>
      <c r="BFB32">
        <v>2232</v>
      </c>
      <c r="BFC32">
        <v>2399</v>
      </c>
      <c r="BFD32">
        <v>2246</v>
      </c>
      <c r="BFE32">
        <v>2669</v>
      </c>
      <c r="BFF32">
        <v>2159</v>
      </c>
      <c r="BFG32">
        <v>2192</v>
      </c>
      <c r="BFH32">
        <v>2300</v>
      </c>
      <c r="BFI32">
        <v>2118</v>
      </c>
      <c r="BFJ32">
        <v>2208</v>
      </c>
      <c r="BFK32">
        <v>2255</v>
      </c>
      <c r="BFL32">
        <v>2093</v>
      </c>
      <c r="BFM32">
        <v>2228</v>
      </c>
      <c r="BFN32">
        <v>2401</v>
      </c>
      <c r="BFO32">
        <v>2224</v>
      </c>
      <c r="BFP32">
        <v>2417</v>
      </c>
      <c r="BFQ32">
        <v>2653</v>
      </c>
      <c r="BFR32">
        <v>2846</v>
      </c>
      <c r="BFS32">
        <v>2749</v>
      </c>
      <c r="BFT32">
        <v>2542</v>
      </c>
      <c r="BFU32">
        <v>2694</v>
      </c>
      <c r="BFV32">
        <v>2280</v>
      </c>
      <c r="BFW32">
        <v>2450</v>
      </c>
      <c r="BFX32">
        <v>2934</v>
      </c>
      <c r="BFY32">
        <v>2586</v>
      </c>
      <c r="BFZ32">
        <v>2666</v>
      </c>
      <c r="BGA32">
        <v>2637</v>
      </c>
      <c r="BGB32">
        <v>2788</v>
      </c>
      <c r="BGC32">
        <v>2718</v>
      </c>
      <c r="BGD32">
        <v>2566</v>
      </c>
      <c r="BGE32">
        <v>2764</v>
      </c>
      <c r="BGF32">
        <v>2387</v>
      </c>
      <c r="BGG32">
        <v>2820</v>
      </c>
      <c r="BGH32">
        <v>2804</v>
      </c>
      <c r="BGI32">
        <v>2550</v>
      </c>
      <c r="BGJ32">
        <v>2502</v>
      </c>
      <c r="BGK32">
        <v>2757</v>
      </c>
      <c r="BGL32">
        <v>2314</v>
      </c>
      <c r="BGM32">
        <v>2827</v>
      </c>
      <c r="BGN32">
        <v>2901</v>
      </c>
      <c r="BGO32">
        <v>2897</v>
      </c>
      <c r="BGP32">
        <v>2917</v>
      </c>
      <c r="BGQ32">
        <v>2490</v>
      </c>
      <c r="BGR32">
        <v>2599</v>
      </c>
      <c r="BGS32">
        <v>2919</v>
      </c>
      <c r="BGT32">
        <v>2511</v>
      </c>
      <c r="BGU32">
        <v>2692</v>
      </c>
      <c r="BGV32">
        <v>2959</v>
      </c>
      <c r="BGW32">
        <v>2519</v>
      </c>
      <c r="BGX32">
        <v>2648</v>
      </c>
      <c r="BGY32">
        <v>2837</v>
      </c>
      <c r="BGZ32">
        <v>2425</v>
      </c>
      <c r="BHA32">
        <v>2759</v>
      </c>
      <c r="BHB32">
        <v>1938</v>
      </c>
      <c r="BHC32">
        <v>1950</v>
      </c>
      <c r="BHD32">
        <v>2109</v>
      </c>
      <c r="BHE32">
        <v>2020</v>
      </c>
      <c r="BHF32">
        <v>2055</v>
      </c>
      <c r="BHG32">
        <v>1790</v>
      </c>
      <c r="BHH32">
        <v>1991</v>
      </c>
      <c r="BHI32">
        <v>2083</v>
      </c>
      <c r="BHJ32">
        <v>1835</v>
      </c>
      <c r="BHK32">
        <v>1866</v>
      </c>
      <c r="BHL32">
        <v>2015</v>
      </c>
      <c r="BHM32">
        <v>2075</v>
      </c>
      <c r="BHN32">
        <v>2137</v>
      </c>
      <c r="BHO32">
        <v>1989</v>
      </c>
      <c r="BHP32">
        <v>1968</v>
      </c>
      <c r="BHQ32">
        <v>2048</v>
      </c>
      <c r="BHR32">
        <v>2217</v>
      </c>
      <c r="BHS32">
        <v>2224</v>
      </c>
      <c r="BHT32">
        <v>2264</v>
      </c>
      <c r="BHU32">
        <v>2118</v>
      </c>
      <c r="BHV32">
        <v>2127</v>
      </c>
      <c r="BHW32">
        <v>2258</v>
      </c>
      <c r="BHX32">
        <v>2082</v>
      </c>
      <c r="BHY32">
        <v>2218</v>
      </c>
      <c r="BHZ32">
        <v>2057</v>
      </c>
      <c r="BIA32">
        <v>1983</v>
      </c>
      <c r="BIB32">
        <v>2175</v>
      </c>
      <c r="BIC32">
        <v>2119</v>
      </c>
      <c r="BID32">
        <v>2304</v>
      </c>
      <c r="BIE32">
        <v>1968</v>
      </c>
      <c r="BIF32">
        <v>2207</v>
      </c>
      <c r="BIG32">
        <v>2302</v>
      </c>
      <c r="BIH32">
        <v>2365</v>
      </c>
      <c r="BII32">
        <v>2195</v>
      </c>
      <c r="BIJ32">
        <v>2159</v>
      </c>
      <c r="BIK32">
        <v>2278</v>
      </c>
      <c r="BIL32">
        <v>2311</v>
      </c>
      <c r="BIM32">
        <v>2177</v>
      </c>
      <c r="BIN32">
        <v>2393</v>
      </c>
      <c r="BIO32">
        <v>1871</v>
      </c>
      <c r="BIP32">
        <v>2068</v>
      </c>
      <c r="BIQ32">
        <v>2237</v>
      </c>
      <c r="BIR32">
        <v>2176</v>
      </c>
      <c r="BIS32">
        <v>2010</v>
      </c>
      <c r="BIT32">
        <v>2012</v>
      </c>
      <c r="BIU32">
        <v>2163</v>
      </c>
      <c r="BIV32">
        <v>2174</v>
      </c>
      <c r="BIW32">
        <v>2033</v>
      </c>
      <c r="BIX32">
        <v>2094</v>
      </c>
      <c r="BIY32">
        <v>2212</v>
      </c>
      <c r="BIZ32">
        <v>2198</v>
      </c>
      <c r="BJA32">
        <v>2330</v>
      </c>
      <c r="BJB32">
        <v>2308</v>
      </c>
      <c r="BJC32">
        <v>2372</v>
      </c>
      <c r="BJD32">
        <v>2257</v>
      </c>
      <c r="BJE32">
        <v>2252</v>
      </c>
      <c r="BJF32">
        <v>2344</v>
      </c>
      <c r="BJG32">
        <v>2366</v>
      </c>
      <c r="BJH32">
        <v>2281</v>
      </c>
      <c r="BJI32">
        <v>2218</v>
      </c>
    </row>
    <row r="33" spans="1:1621" x14ac:dyDescent="0.25">
      <c r="A33">
        <v>2040</v>
      </c>
      <c r="B33">
        <v>5485</v>
      </c>
      <c r="C33">
        <v>5882</v>
      </c>
      <c r="D33">
        <v>5654</v>
      </c>
      <c r="E33">
        <v>5356</v>
      </c>
      <c r="F33">
        <v>5484</v>
      </c>
      <c r="G33">
        <v>5242</v>
      </c>
      <c r="H33">
        <v>5614</v>
      </c>
      <c r="I33">
        <v>5883</v>
      </c>
      <c r="J33">
        <v>5870</v>
      </c>
      <c r="K33">
        <v>5693</v>
      </c>
      <c r="L33">
        <v>6059</v>
      </c>
      <c r="M33">
        <v>5024</v>
      </c>
      <c r="N33">
        <v>5294</v>
      </c>
      <c r="O33">
        <v>5945</v>
      </c>
      <c r="P33">
        <v>6207</v>
      </c>
      <c r="Q33">
        <v>5839</v>
      </c>
      <c r="R33">
        <v>6058</v>
      </c>
      <c r="S33">
        <v>5781</v>
      </c>
      <c r="T33">
        <v>6308</v>
      </c>
      <c r="U33">
        <v>5981</v>
      </c>
      <c r="V33">
        <v>5734</v>
      </c>
      <c r="W33">
        <v>5068</v>
      </c>
      <c r="X33">
        <v>5809</v>
      </c>
      <c r="Y33">
        <v>5411</v>
      </c>
      <c r="Z33">
        <v>5040</v>
      </c>
      <c r="AA33">
        <v>5653</v>
      </c>
      <c r="AB33">
        <v>5822</v>
      </c>
      <c r="AC33">
        <v>5709</v>
      </c>
      <c r="AD33">
        <v>5979</v>
      </c>
      <c r="AE33">
        <v>5530</v>
      </c>
      <c r="AF33">
        <v>6142</v>
      </c>
      <c r="AG33">
        <v>6107</v>
      </c>
      <c r="AH33">
        <v>5870</v>
      </c>
      <c r="AI33">
        <v>6363</v>
      </c>
      <c r="AJ33">
        <v>6166</v>
      </c>
      <c r="AK33">
        <v>6077</v>
      </c>
      <c r="AL33">
        <v>5876</v>
      </c>
      <c r="AM33">
        <v>6120</v>
      </c>
      <c r="AN33">
        <v>5892</v>
      </c>
      <c r="AO33">
        <v>5812</v>
      </c>
      <c r="AP33">
        <v>5328</v>
      </c>
      <c r="AQ33">
        <v>5406</v>
      </c>
      <c r="AR33">
        <v>6014</v>
      </c>
      <c r="AS33">
        <v>5881</v>
      </c>
      <c r="AT33">
        <v>5973</v>
      </c>
      <c r="AU33">
        <v>6073</v>
      </c>
      <c r="AV33">
        <v>5741</v>
      </c>
      <c r="AW33">
        <v>5753</v>
      </c>
      <c r="AX33">
        <v>5699</v>
      </c>
      <c r="AY33">
        <v>5888</v>
      </c>
      <c r="AZ33">
        <v>6169</v>
      </c>
      <c r="BA33">
        <v>6056</v>
      </c>
      <c r="BB33">
        <v>6504</v>
      </c>
      <c r="BC33">
        <v>5967</v>
      </c>
      <c r="BD33">
        <v>6140</v>
      </c>
      <c r="BE33">
        <v>6194</v>
      </c>
      <c r="BF33">
        <v>5818</v>
      </c>
      <c r="BG33">
        <v>6371</v>
      </c>
      <c r="BH33">
        <v>6132</v>
      </c>
      <c r="BI33">
        <v>6192</v>
      </c>
      <c r="BJ33">
        <v>5179</v>
      </c>
      <c r="BK33">
        <v>4425</v>
      </c>
      <c r="BL33">
        <v>4794</v>
      </c>
      <c r="BM33">
        <v>5204</v>
      </c>
      <c r="BN33">
        <v>4854</v>
      </c>
      <c r="BO33">
        <v>5000</v>
      </c>
      <c r="BP33">
        <v>4687</v>
      </c>
      <c r="BQ33">
        <v>4887</v>
      </c>
      <c r="BR33">
        <v>4283</v>
      </c>
      <c r="BS33">
        <v>5059</v>
      </c>
      <c r="BT33">
        <v>4511</v>
      </c>
      <c r="BU33">
        <v>4676</v>
      </c>
      <c r="BV33">
        <v>4470</v>
      </c>
      <c r="BW33">
        <v>4748</v>
      </c>
      <c r="BX33">
        <v>5123</v>
      </c>
      <c r="BY33">
        <v>4821</v>
      </c>
      <c r="BZ33">
        <v>4823</v>
      </c>
      <c r="CA33">
        <v>4714</v>
      </c>
      <c r="CB33">
        <v>4983</v>
      </c>
      <c r="CC33">
        <v>5068</v>
      </c>
      <c r="CD33">
        <v>5433</v>
      </c>
      <c r="CE33">
        <v>4955</v>
      </c>
      <c r="CF33">
        <v>4761</v>
      </c>
      <c r="CG33">
        <v>4993</v>
      </c>
      <c r="CH33">
        <v>4711</v>
      </c>
      <c r="CI33">
        <v>5183</v>
      </c>
      <c r="CJ33">
        <v>4748</v>
      </c>
      <c r="CK33">
        <v>4575</v>
      </c>
      <c r="CL33">
        <v>4789</v>
      </c>
      <c r="CM33">
        <v>4392</v>
      </c>
      <c r="CN33">
        <v>5069</v>
      </c>
      <c r="CO33">
        <v>4902</v>
      </c>
      <c r="CP33">
        <v>4685</v>
      </c>
      <c r="CQ33">
        <v>4503</v>
      </c>
      <c r="CR33">
        <v>4641</v>
      </c>
      <c r="CS33">
        <v>4678</v>
      </c>
      <c r="CT33">
        <v>4724</v>
      </c>
      <c r="CU33">
        <v>4775</v>
      </c>
      <c r="CV33">
        <v>4827</v>
      </c>
      <c r="CW33">
        <v>4913</v>
      </c>
      <c r="CX33">
        <v>4757</v>
      </c>
      <c r="CY33">
        <v>4956</v>
      </c>
      <c r="CZ33">
        <v>4778</v>
      </c>
      <c r="DA33">
        <v>4826</v>
      </c>
      <c r="DB33">
        <v>4719</v>
      </c>
      <c r="DC33">
        <v>4617</v>
      </c>
      <c r="DD33">
        <v>4976</v>
      </c>
      <c r="DE33">
        <v>4623</v>
      </c>
      <c r="DF33">
        <v>5110</v>
      </c>
      <c r="DG33">
        <v>4934</v>
      </c>
      <c r="DH33">
        <v>5158</v>
      </c>
      <c r="DI33">
        <v>4579</v>
      </c>
      <c r="DJ33">
        <v>4797</v>
      </c>
      <c r="DK33">
        <v>4811</v>
      </c>
      <c r="DL33">
        <v>5128</v>
      </c>
      <c r="DM33">
        <v>4538</v>
      </c>
      <c r="DN33">
        <v>4773</v>
      </c>
      <c r="DO33">
        <v>4766</v>
      </c>
      <c r="DP33">
        <v>4843</v>
      </c>
      <c r="DQ33">
        <v>5093</v>
      </c>
      <c r="DR33">
        <v>2805</v>
      </c>
      <c r="DS33">
        <v>2648</v>
      </c>
      <c r="DT33">
        <v>2637</v>
      </c>
      <c r="DU33">
        <v>2971</v>
      </c>
      <c r="DV33">
        <v>2801</v>
      </c>
      <c r="DW33">
        <v>2908</v>
      </c>
      <c r="DX33">
        <v>2736</v>
      </c>
      <c r="DY33">
        <v>2807</v>
      </c>
      <c r="DZ33">
        <v>2982</v>
      </c>
      <c r="EA33">
        <v>2979</v>
      </c>
      <c r="EB33">
        <v>3333</v>
      </c>
      <c r="EC33">
        <v>3133</v>
      </c>
      <c r="ED33">
        <v>2931</v>
      </c>
      <c r="EE33">
        <v>2949</v>
      </c>
      <c r="EF33">
        <v>3190</v>
      </c>
      <c r="EG33">
        <v>3173</v>
      </c>
      <c r="EH33">
        <v>3090</v>
      </c>
      <c r="EI33">
        <v>3143</v>
      </c>
      <c r="EJ33">
        <v>3008</v>
      </c>
      <c r="EK33">
        <v>3132</v>
      </c>
      <c r="EL33">
        <v>2906</v>
      </c>
      <c r="EM33">
        <v>3018</v>
      </c>
      <c r="EN33">
        <v>2826</v>
      </c>
      <c r="EO33">
        <v>2724</v>
      </c>
      <c r="EP33">
        <v>2817</v>
      </c>
      <c r="EQ33">
        <v>2898</v>
      </c>
      <c r="ER33">
        <v>2861</v>
      </c>
      <c r="ES33">
        <v>2821</v>
      </c>
      <c r="ET33">
        <v>2936</v>
      </c>
      <c r="EU33">
        <v>3060</v>
      </c>
      <c r="EV33">
        <v>3032</v>
      </c>
      <c r="EW33">
        <v>3337</v>
      </c>
      <c r="EX33">
        <v>3161</v>
      </c>
      <c r="EY33">
        <v>3039</v>
      </c>
      <c r="EZ33">
        <v>2872</v>
      </c>
      <c r="FA33">
        <v>2911</v>
      </c>
      <c r="FB33">
        <v>3171</v>
      </c>
      <c r="FC33">
        <v>3160</v>
      </c>
      <c r="FD33">
        <v>3112</v>
      </c>
      <c r="FE33">
        <v>3171</v>
      </c>
      <c r="FF33">
        <v>2814</v>
      </c>
      <c r="FG33">
        <v>2823</v>
      </c>
      <c r="FH33">
        <v>2786</v>
      </c>
      <c r="FI33">
        <v>2736</v>
      </c>
      <c r="FJ33">
        <v>2843</v>
      </c>
      <c r="FK33">
        <v>2721</v>
      </c>
      <c r="FL33">
        <v>2833</v>
      </c>
      <c r="FM33">
        <v>3053</v>
      </c>
      <c r="FN33">
        <v>2840</v>
      </c>
      <c r="FO33">
        <v>2806</v>
      </c>
      <c r="FP33">
        <v>3343</v>
      </c>
      <c r="FQ33">
        <v>3233</v>
      </c>
      <c r="FR33">
        <v>3318</v>
      </c>
      <c r="FS33">
        <v>3174</v>
      </c>
      <c r="FT33">
        <v>3124</v>
      </c>
      <c r="FU33">
        <v>3039</v>
      </c>
      <c r="FV33">
        <v>2969</v>
      </c>
      <c r="FW33">
        <v>3102</v>
      </c>
      <c r="FX33">
        <v>2887</v>
      </c>
      <c r="FY33">
        <v>3064</v>
      </c>
      <c r="FZ33">
        <v>4962</v>
      </c>
      <c r="GA33">
        <v>4440</v>
      </c>
      <c r="GB33">
        <v>4781</v>
      </c>
      <c r="GC33">
        <v>4438</v>
      </c>
      <c r="GD33">
        <v>4438</v>
      </c>
      <c r="GE33">
        <v>4303</v>
      </c>
      <c r="GF33">
        <v>4843</v>
      </c>
      <c r="GG33">
        <v>4944</v>
      </c>
      <c r="GH33">
        <v>5111</v>
      </c>
      <c r="GI33">
        <v>4782</v>
      </c>
      <c r="GJ33">
        <v>5462</v>
      </c>
      <c r="GK33">
        <v>5131</v>
      </c>
      <c r="GL33">
        <v>5135</v>
      </c>
      <c r="GM33">
        <v>4843</v>
      </c>
      <c r="GN33">
        <v>5213</v>
      </c>
      <c r="GO33">
        <v>4972</v>
      </c>
      <c r="GP33">
        <v>5148</v>
      </c>
      <c r="GQ33">
        <v>5346</v>
      </c>
      <c r="GR33">
        <v>4959</v>
      </c>
      <c r="GS33">
        <v>5353</v>
      </c>
      <c r="GT33">
        <v>5668</v>
      </c>
      <c r="GU33">
        <v>4768</v>
      </c>
      <c r="GV33">
        <v>5112</v>
      </c>
      <c r="GW33">
        <v>5427</v>
      </c>
      <c r="GX33">
        <v>5192</v>
      </c>
      <c r="GY33">
        <v>4637</v>
      </c>
      <c r="GZ33">
        <v>4592</v>
      </c>
      <c r="HA33">
        <v>5092</v>
      </c>
      <c r="HB33">
        <v>5023</v>
      </c>
      <c r="HC33">
        <v>4789</v>
      </c>
      <c r="HD33">
        <v>5261</v>
      </c>
      <c r="HE33">
        <v>5495</v>
      </c>
      <c r="HF33">
        <v>5027</v>
      </c>
      <c r="HG33">
        <v>4948</v>
      </c>
      <c r="HH33">
        <v>5095</v>
      </c>
      <c r="HI33">
        <v>5312</v>
      </c>
      <c r="HJ33">
        <v>5365</v>
      </c>
      <c r="HK33">
        <v>5762</v>
      </c>
      <c r="HL33">
        <v>5214</v>
      </c>
      <c r="HM33">
        <v>5251</v>
      </c>
      <c r="HN33">
        <v>5290</v>
      </c>
      <c r="HO33">
        <v>5812</v>
      </c>
      <c r="HP33">
        <v>5150</v>
      </c>
      <c r="HQ33">
        <v>5495</v>
      </c>
      <c r="HR33">
        <v>5347</v>
      </c>
      <c r="HS33">
        <v>5386</v>
      </c>
      <c r="HT33">
        <v>5372</v>
      </c>
      <c r="HU33">
        <v>5382</v>
      </c>
      <c r="HV33">
        <v>5038</v>
      </c>
      <c r="HW33">
        <v>5155</v>
      </c>
      <c r="HX33">
        <v>5791</v>
      </c>
      <c r="HY33">
        <v>5755</v>
      </c>
      <c r="HZ33">
        <v>5239</v>
      </c>
      <c r="IA33">
        <v>5433</v>
      </c>
      <c r="IB33">
        <v>5266</v>
      </c>
      <c r="IC33">
        <v>5349</v>
      </c>
      <c r="ID33">
        <v>5321</v>
      </c>
      <c r="IE33">
        <v>5577</v>
      </c>
      <c r="IF33">
        <v>5926</v>
      </c>
      <c r="IG33">
        <v>5173</v>
      </c>
      <c r="IH33">
        <v>3769</v>
      </c>
      <c r="II33">
        <v>4187</v>
      </c>
      <c r="IJ33">
        <v>4041</v>
      </c>
      <c r="IK33">
        <v>3467</v>
      </c>
      <c r="IL33">
        <v>3872</v>
      </c>
      <c r="IM33">
        <v>3871</v>
      </c>
      <c r="IN33">
        <v>4515</v>
      </c>
      <c r="IO33">
        <v>4124</v>
      </c>
      <c r="IP33">
        <v>3862</v>
      </c>
      <c r="IQ33">
        <v>4108</v>
      </c>
      <c r="IR33">
        <v>3527</v>
      </c>
      <c r="IS33">
        <v>3923</v>
      </c>
      <c r="IT33">
        <v>3642</v>
      </c>
      <c r="IU33">
        <v>3753</v>
      </c>
      <c r="IV33">
        <v>3428</v>
      </c>
      <c r="IW33">
        <v>4293</v>
      </c>
      <c r="IX33">
        <v>4531</v>
      </c>
      <c r="IY33">
        <v>3865</v>
      </c>
      <c r="IZ33">
        <v>3832</v>
      </c>
      <c r="JA33">
        <v>3619</v>
      </c>
      <c r="JB33">
        <v>4327</v>
      </c>
      <c r="JC33">
        <v>4019</v>
      </c>
      <c r="JD33">
        <v>4388</v>
      </c>
      <c r="JE33">
        <v>4085</v>
      </c>
      <c r="JF33">
        <v>4569</v>
      </c>
      <c r="JG33">
        <v>3966</v>
      </c>
      <c r="JH33">
        <v>4222</v>
      </c>
      <c r="JI33">
        <v>3747</v>
      </c>
      <c r="JJ33">
        <v>3884</v>
      </c>
      <c r="JK33">
        <v>3754</v>
      </c>
      <c r="JL33">
        <v>3764</v>
      </c>
      <c r="JM33">
        <v>4450</v>
      </c>
      <c r="JN33">
        <v>4437</v>
      </c>
      <c r="JO33">
        <v>3686</v>
      </c>
      <c r="JP33">
        <v>3969</v>
      </c>
      <c r="JQ33">
        <v>4197</v>
      </c>
      <c r="JR33">
        <v>4063</v>
      </c>
      <c r="JS33">
        <v>4179</v>
      </c>
      <c r="JT33">
        <v>3800</v>
      </c>
      <c r="JU33">
        <v>4071</v>
      </c>
      <c r="JV33">
        <v>3798</v>
      </c>
      <c r="JW33">
        <v>4501</v>
      </c>
      <c r="JX33">
        <v>3848</v>
      </c>
      <c r="JY33">
        <v>4274</v>
      </c>
      <c r="JZ33">
        <v>4155</v>
      </c>
      <c r="KA33">
        <v>4401</v>
      </c>
      <c r="KB33">
        <v>4279</v>
      </c>
      <c r="KC33">
        <v>4000</v>
      </c>
      <c r="KD33">
        <v>4447</v>
      </c>
      <c r="KE33">
        <v>4319</v>
      </c>
      <c r="KF33">
        <v>4550</v>
      </c>
      <c r="KG33">
        <v>3617</v>
      </c>
      <c r="KH33">
        <v>4429</v>
      </c>
      <c r="KI33">
        <v>4360</v>
      </c>
      <c r="KJ33">
        <v>4049</v>
      </c>
      <c r="KK33">
        <v>4147</v>
      </c>
      <c r="KL33">
        <v>4635</v>
      </c>
      <c r="KM33">
        <v>4307</v>
      </c>
      <c r="KN33">
        <v>4234</v>
      </c>
      <c r="KO33">
        <v>4220</v>
      </c>
      <c r="KP33">
        <v>2698</v>
      </c>
      <c r="KQ33">
        <v>2717</v>
      </c>
      <c r="KR33">
        <v>2382</v>
      </c>
      <c r="KS33">
        <v>2655</v>
      </c>
      <c r="KT33">
        <v>2821</v>
      </c>
      <c r="KU33">
        <v>2618</v>
      </c>
      <c r="KV33">
        <v>2587</v>
      </c>
      <c r="KW33">
        <v>2573</v>
      </c>
      <c r="KX33">
        <v>2697</v>
      </c>
      <c r="KY33">
        <v>2621</v>
      </c>
      <c r="KZ33">
        <v>2775</v>
      </c>
      <c r="LA33">
        <v>2862</v>
      </c>
      <c r="LB33">
        <v>3009</v>
      </c>
      <c r="LC33">
        <v>2745</v>
      </c>
      <c r="LD33">
        <v>2579</v>
      </c>
      <c r="LE33">
        <v>2743</v>
      </c>
      <c r="LF33">
        <v>2775</v>
      </c>
      <c r="LG33">
        <v>2852</v>
      </c>
      <c r="LH33">
        <v>2979</v>
      </c>
      <c r="LI33">
        <v>2850</v>
      </c>
      <c r="LJ33">
        <v>2795</v>
      </c>
      <c r="LK33">
        <v>2694</v>
      </c>
      <c r="LL33">
        <v>2595</v>
      </c>
      <c r="LM33">
        <v>2804</v>
      </c>
      <c r="LN33">
        <v>2701</v>
      </c>
      <c r="LO33">
        <v>2728</v>
      </c>
      <c r="LP33">
        <v>2610</v>
      </c>
      <c r="LQ33">
        <v>2614</v>
      </c>
      <c r="LR33">
        <v>2544</v>
      </c>
      <c r="LS33">
        <v>2697</v>
      </c>
      <c r="LT33">
        <v>3046</v>
      </c>
      <c r="LU33">
        <v>2916</v>
      </c>
      <c r="LV33">
        <v>3076</v>
      </c>
      <c r="LW33">
        <v>2826</v>
      </c>
      <c r="LX33">
        <v>2657</v>
      </c>
      <c r="LY33">
        <v>2810</v>
      </c>
      <c r="LZ33">
        <v>3007</v>
      </c>
      <c r="MA33">
        <v>2982</v>
      </c>
      <c r="MB33">
        <v>3122</v>
      </c>
      <c r="MC33">
        <v>2879</v>
      </c>
      <c r="MD33">
        <v>2963</v>
      </c>
      <c r="ME33">
        <v>2681</v>
      </c>
      <c r="MF33">
        <v>2683</v>
      </c>
      <c r="MG33">
        <v>2514</v>
      </c>
      <c r="MH33">
        <v>2829</v>
      </c>
      <c r="MI33">
        <v>2787</v>
      </c>
      <c r="MJ33">
        <v>2705</v>
      </c>
      <c r="MK33">
        <v>2745</v>
      </c>
      <c r="ML33">
        <v>2604</v>
      </c>
      <c r="MM33">
        <v>2653</v>
      </c>
      <c r="MN33">
        <v>2990</v>
      </c>
      <c r="MO33">
        <v>2998</v>
      </c>
      <c r="MP33">
        <v>2914</v>
      </c>
      <c r="MQ33">
        <v>2862</v>
      </c>
      <c r="MR33">
        <v>2925</v>
      </c>
      <c r="MS33">
        <v>3225</v>
      </c>
      <c r="MT33">
        <v>3024</v>
      </c>
      <c r="MU33">
        <v>3078</v>
      </c>
      <c r="MV33">
        <v>2827</v>
      </c>
      <c r="MW33">
        <v>2819</v>
      </c>
      <c r="MX33">
        <v>4044</v>
      </c>
      <c r="MY33">
        <v>3886</v>
      </c>
      <c r="MZ33">
        <v>3121</v>
      </c>
      <c r="NA33">
        <v>3995</v>
      </c>
      <c r="NB33">
        <v>4195</v>
      </c>
      <c r="NC33">
        <v>3905</v>
      </c>
      <c r="ND33">
        <v>3787</v>
      </c>
      <c r="NE33">
        <v>4000</v>
      </c>
      <c r="NF33">
        <v>3949</v>
      </c>
      <c r="NG33">
        <v>3647</v>
      </c>
      <c r="NH33">
        <v>4248</v>
      </c>
      <c r="NI33">
        <v>3643</v>
      </c>
      <c r="NJ33">
        <v>3808</v>
      </c>
      <c r="NK33">
        <v>4240</v>
      </c>
      <c r="NL33">
        <v>3987</v>
      </c>
      <c r="NM33">
        <v>3294</v>
      </c>
      <c r="NN33">
        <v>4035</v>
      </c>
      <c r="NO33">
        <v>3813</v>
      </c>
      <c r="NP33">
        <v>4254</v>
      </c>
      <c r="NQ33">
        <v>3843</v>
      </c>
      <c r="NR33">
        <v>3590</v>
      </c>
      <c r="NS33">
        <v>3805</v>
      </c>
      <c r="NT33">
        <v>3725</v>
      </c>
      <c r="NU33">
        <v>3974</v>
      </c>
      <c r="NV33">
        <v>3744</v>
      </c>
      <c r="NW33">
        <v>4210</v>
      </c>
      <c r="NX33">
        <v>4054</v>
      </c>
      <c r="NY33">
        <v>4336</v>
      </c>
      <c r="NZ33">
        <v>3914</v>
      </c>
      <c r="OA33">
        <v>4280</v>
      </c>
      <c r="OB33">
        <v>4336</v>
      </c>
      <c r="OC33">
        <v>4592</v>
      </c>
      <c r="OD33">
        <v>4255</v>
      </c>
      <c r="OE33">
        <v>4249</v>
      </c>
      <c r="OF33">
        <v>4277</v>
      </c>
      <c r="OG33">
        <v>4566</v>
      </c>
      <c r="OH33">
        <v>4564</v>
      </c>
      <c r="OI33">
        <v>4432</v>
      </c>
      <c r="OJ33">
        <v>4230</v>
      </c>
      <c r="OK33">
        <v>4625</v>
      </c>
      <c r="OL33">
        <v>4276</v>
      </c>
      <c r="OM33">
        <v>4431</v>
      </c>
      <c r="ON33">
        <v>4050</v>
      </c>
      <c r="OO33">
        <v>4170</v>
      </c>
      <c r="OP33">
        <v>4452</v>
      </c>
      <c r="OQ33">
        <v>4539</v>
      </c>
      <c r="OR33">
        <v>4218</v>
      </c>
      <c r="OS33">
        <v>4402</v>
      </c>
      <c r="OT33">
        <v>4036</v>
      </c>
      <c r="OU33">
        <v>4119</v>
      </c>
      <c r="OV33">
        <v>4513</v>
      </c>
      <c r="OW33">
        <v>4505</v>
      </c>
      <c r="OX33">
        <v>4620</v>
      </c>
      <c r="OY33">
        <v>4736</v>
      </c>
      <c r="OZ33">
        <v>4805</v>
      </c>
      <c r="PA33">
        <v>4697</v>
      </c>
      <c r="PB33">
        <v>5266</v>
      </c>
      <c r="PC33">
        <v>4571</v>
      </c>
      <c r="PD33">
        <v>4126</v>
      </c>
      <c r="PE33">
        <v>4384</v>
      </c>
      <c r="PF33">
        <v>2933</v>
      </c>
      <c r="PG33">
        <v>2759</v>
      </c>
      <c r="PH33">
        <v>2959</v>
      </c>
      <c r="PI33">
        <v>2833</v>
      </c>
      <c r="PJ33">
        <v>3294</v>
      </c>
      <c r="PK33">
        <v>2665</v>
      </c>
      <c r="PL33">
        <v>2995</v>
      </c>
      <c r="PM33">
        <v>2943</v>
      </c>
      <c r="PN33">
        <v>3149</v>
      </c>
      <c r="PO33">
        <v>2844</v>
      </c>
      <c r="PP33">
        <v>3119</v>
      </c>
      <c r="PQ33">
        <v>3116</v>
      </c>
      <c r="PR33">
        <v>2732</v>
      </c>
      <c r="PS33">
        <v>3232</v>
      </c>
      <c r="PT33">
        <v>2949</v>
      </c>
      <c r="PU33">
        <v>2929</v>
      </c>
      <c r="PV33">
        <v>3196</v>
      </c>
      <c r="PW33">
        <v>2981</v>
      </c>
      <c r="PX33">
        <v>2893</v>
      </c>
      <c r="PY33">
        <v>3241</v>
      </c>
      <c r="PZ33">
        <v>3325</v>
      </c>
      <c r="QA33">
        <v>2968</v>
      </c>
      <c r="QB33">
        <v>3356</v>
      </c>
      <c r="QC33">
        <v>3653</v>
      </c>
      <c r="QD33">
        <v>3400</v>
      </c>
      <c r="QE33">
        <v>3435</v>
      </c>
      <c r="QF33">
        <v>3012</v>
      </c>
      <c r="QG33">
        <v>3307</v>
      </c>
      <c r="QH33">
        <v>3119</v>
      </c>
      <c r="QI33">
        <v>3193</v>
      </c>
      <c r="QJ33">
        <v>2827</v>
      </c>
      <c r="QK33">
        <v>3353</v>
      </c>
      <c r="QL33">
        <v>3454</v>
      </c>
      <c r="QM33">
        <v>3043</v>
      </c>
      <c r="QN33">
        <v>3320</v>
      </c>
      <c r="QO33">
        <v>3263</v>
      </c>
      <c r="QP33">
        <v>3303</v>
      </c>
      <c r="QQ33">
        <v>3096</v>
      </c>
      <c r="QR33">
        <v>3620</v>
      </c>
      <c r="QS33">
        <v>2848</v>
      </c>
      <c r="QT33">
        <v>3588</v>
      </c>
      <c r="QU33">
        <v>3524</v>
      </c>
      <c r="QV33">
        <v>3606</v>
      </c>
      <c r="QW33">
        <v>3222</v>
      </c>
      <c r="QX33">
        <v>3641</v>
      </c>
      <c r="QY33">
        <v>3481</v>
      </c>
      <c r="QZ33">
        <v>3265</v>
      </c>
      <c r="RA33">
        <v>3311</v>
      </c>
      <c r="RB33">
        <v>3719</v>
      </c>
      <c r="RC33">
        <v>3560</v>
      </c>
      <c r="RD33">
        <v>3276</v>
      </c>
      <c r="RE33">
        <v>3602</v>
      </c>
      <c r="RF33">
        <v>3409</v>
      </c>
      <c r="RG33">
        <v>3471</v>
      </c>
      <c r="RH33">
        <v>3595</v>
      </c>
      <c r="RI33">
        <v>3603</v>
      </c>
      <c r="RJ33">
        <v>3237</v>
      </c>
      <c r="RK33">
        <v>3789</v>
      </c>
      <c r="RL33">
        <v>3593</v>
      </c>
      <c r="RM33">
        <v>3629</v>
      </c>
      <c r="RN33">
        <v>2198</v>
      </c>
      <c r="RO33">
        <v>2401</v>
      </c>
      <c r="RP33">
        <v>2376</v>
      </c>
      <c r="RQ33">
        <v>2316</v>
      </c>
      <c r="RR33">
        <v>2293</v>
      </c>
      <c r="RS33">
        <v>2359</v>
      </c>
      <c r="RT33">
        <v>2320</v>
      </c>
      <c r="RU33">
        <v>2268</v>
      </c>
      <c r="RV33">
        <v>2418</v>
      </c>
      <c r="RW33">
        <v>2377</v>
      </c>
      <c r="RX33">
        <v>2336</v>
      </c>
      <c r="RY33">
        <v>2508</v>
      </c>
      <c r="RZ33">
        <v>2207</v>
      </c>
      <c r="SA33">
        <v>2716</v>
      </c>
      <c r="SB33">
        <v>2431</v>
      </c>
      <c r="SC33">
        <v>2562</v>
      </c>
      <c r="SD33">
        <v>2536</v>
      </c>
      <c r="SE33">
        <v>2372</v>
      </c>
      <c r="SF33">
        <v>2226</v>
      </c>
      <c r="SG33">
        <v>2458</v>
      </c>
      <c r="SH33">
        <v>2374</v>
      </c>
      <c r="SI33">
        <v>2353</v>
      </c>
      <c r="SJ33">
        <v>2456</v>
      </c>
      <c r="SK33">
        <v>2368</v>
      </c>
      <c r="SL33">
        <v>2361</v>
      </c>
      <c r="SM33">
        <v>2524</v>
      </c>
      <c r="SN33">
        <v>2359</v>
      </c>
      <c r="SO33">
        <v>2495</v>
      </c>
      <c r="SP33">
        <v>2341</v>
      </c>
      <c r="SQ33">
        <v>2549</v>
      </c>
      <c r="SR33">
        <v>2542</v>
      </c>
      <c r="SS33">
        <v>2573</v>
      </c>
      <c r="ST33">
        <v>2758</v>
      </c>
      <c r="SU33">
        <v>2631</v>
      </c>
      <c r="SV33">
        <v>2534</v>
      </c>
      <c r="SW33">
        <v>2416</v>
      </c>
      <c r="SX33">
        <v>2707</v>
      </c>
      <c r="SY33">
        <v>2680</v>
      </c>
      <c r="SZ33">
        <v>2575</v>
      </c>
      <c r="TA33">
        <v>2620</v>
      </c>
      <c r="TB33">
        <v>2492</v>
      </c>
      <c r="TC33">
        <v>2456</v>
      </c>
      <c r="TD33">
        <v>2369</v>
      </c>
      <c r="TE33">
        <v>2582</v>
      </c>
      <c r="TF33">
        <v>2484</v>
      </c>
      <c r="TG33">
        <v>2343</v>
      </c>
      <c r="TH33">
        <v>2438</v>
      </c>
      <c r="TI33">
        <v>2353</v>
      </c>
      <c r="TJ33">
        <v>2505</v>
      </c>
      <c r="TK33">
        <v>2530</v>
      </c>
      <c r="TL33">
        <v>2662</v>
      </c>
      <c r="TM33">
        <v>2624</v>
      </c>
      <c r="TN33">
        <v>2492</v>
      </c>
      <c r="TO33">
        <v>2727</v>
      </c>
      <c r="TP33">
        <v>2787</v>
      </c>
      <c r="TQ33">
        <v>2940</v>
      </c>
      <c r="TR33">
        <v>2802</v>
      </c>
      <c r="TS33">
        <v>2757</v>
      </c>
      <c r="TT33">
        <v>2706</v>
      </c>
      <c r="TU33">
        <v>2706</v>
      </c>
      <c r="TV33">
        <v>4953</v>
      </c>
      <c r="TW33">
        <v>4822</v>
      </c>
      <c r="TX33">
        <v>5190</v>
      </c>
      <c r="TY33">
        <v>5361</v>
      </c>
      <c r="TZ33">
        <v>5399</v>
      </c>
      <c r="UA33">
        <v>5118</v>
      </c>
      <c r="UB33">
        <v>5233</v>
      </c>
      <c r="UC33">
        <v>4886</v>
      </c>
      <c r="UD33">
        <v>5297</v>
      </c>
      <c r="UE33">
        <v>4636</v>
      </c>
      <c r="UF33">
        <v>5356</v>
      </c>
      <c r="UG33">
        <v>5751</v>
      </c>
      <c r="UH33">
        <v>5154</v>
      </c>
      <c r="UI33">
        <v>5187</v>
      </c>
      <c r="UJ33">
        <v>5185</v>
      </c>
      <c r="UK33">
        <v>5749</v>
      </c>
      <c r="UL33">
        <v>5550</v>
      </c>
      <c r="UM33">
        <v>5787</v>
      </c>
      <c r="UN33">
        <v>5508</v>
      </c>
      <c r="UO33">
        <v>4955</v>
      </c>
      <c r="UP33">
        <v>5010</v>
      </c>
      <c r="UQ33">
        <v>5408</v>
      </c>
      <c r="UR33">
        <v>5516</v>
      </c>
      <c r="US33">
        <v>5078</v>
      </c>
      <c r="UT33">
        <v>5559</v>
      </c>
      <c r="UU33">
        <v>5515</v>
      </c>
      <c r="UV33">
        <v>4952</v>
      </c>
      <c r="UW33">
        <v>4858</v>
      </c>
      <c r="UX33">
        <v>5328</v>
      </c>
      <c r="UY33">
        <v>5117</v>
      </c>
      <c r="UZ33">
        <v>5497</v>
      </c>
      <c r="VA33">
        <v>5485</v>
      </c>
      <c r="VB33">
        <v>5672</v>
      </c>
      <c r="VC33">
        <v>5573</v>
      </c>
      <c r="VD33">
        <v>5445</v>
      </c>
      <c r="VE33">
        <v>5794</v>
      </c>
      <c r="VF33">
        <v>5446</v>
      </c>
      <c r="VG33">
        <v>4653</v>
      </c>
      <c r="VH33">
        <v>5887</v>
      </c>
      <c r="VI33">
        <v>5615</v>
      </c>
      <c r="VJ33">
        <v>5047</v>
      </c>
      <c r="VK33">
        <v>5530</v>
      </c>
      <c r="VL33">
        <v>5155</v>
      </c>
      <c r="VM33">
        <v>5191</v>
      </c>
      <c r="VN33">
        <v>5367</v>
      </c>
      <c r="VO33">
        <v>5017</v>
      </c>
      <c r="VP33">
        <v>5579</v>
      </c>
      <c r="VQ33">
        <v>5154</v>
      </c>
      <c r="VR33">
        <v>5534</v>
      </c>
      <c r="VS33">
        <v>5476</v>
      </c>
      <c r="VT33">
        <v>5728</v>
      </c>
      <c r="VU33">
        <v>6083</v>
      </c>
      <c r="VV33">
        <v>5685</v>
      </c>
      <c r="VW33">
        <v>4993</v>
      </c>
      <c r="VX33">
        <v>6104</v>
      </c>
      <c r="VY33">
        <v>5490</v>
      </c>
      <c r="VZ33">
        <v>5460</v>
      </c>
      <c r="WA33">
        <v>5787</v>
      </c>
      <c r="WB33">
        <v>5638</v>
      </c>
      <c r="WC33">
        <v>5668</v>
      </c>
      <c r="WD33">
        <v>4155</v>
      </c>
      <c r="WE33">
        <v>3935</v>
      </c>
      <c r="WF33">
        <v>4188</v>
      </c>
      <c r="WG33">
        <v>3864</v>
      </c>
      <c r="WH33">
        <v>4452</v>
      </c>
      <c r="WI33">
        <v>4616</v>
      </c>
      <c r="WJ33">
        <v>3710</v>
      </c>
      <c r="WK33">
        <v>4024</v>
      </c>
      <c r="WL33">
        <v>4068</v>
      </c>
      <c r="WM33">
        <v>4758</v>
      </c>
      <c r="WN33">
        <v>4423</v>
      </c>
      <c r="WO33">
        <v>3957</v>
      </c>
      <c r="WP33">
        <v>4518</v>
      </c>
      <c r="WQ33">
        <v>4410</v>
      </c>
      <c r="WR33">
        <v>4501</v>
      </c>
      <c r="WS33">
        <v>4398</v>
      </c>
      <c r="WT33">
        <v>4060</v>
      </c>
      <c r="WU33">
        <v>4570</v>
      </c>
      <c r="WV33">
        <v>3699</v>
      </c>
      <c r="WW33">
        <v>4301</v>
      </c>
      <c r="WX33">
        <v>4267</v>
      </c>
      <c r="WY33">
        <v>3877</v>
      </c>
      <c r="WZ33">
        <v>4049</v>
      </c>
      <c r="XA33">
        <v>4152</v>
      </c>
      <c r="XB33">
        <v>4384</v>
      </c>
      <c r="XC33">
        <v>4605</v>
      </c>
      <c r="XD33">
        <v>4453</v>
      </c>
      <c r="XE33">
        <v>4384</v>
      </c>
      <c r="XF33">
        <v>4224</v>
      </c>
      <c r="XG33">
        <v>4596</v>
      </c>
      <c r="XH33">
        <v>4534</v>
      </c>
      <c r="XI33">
        <v>4642</v>
      </c>
      <c r="XJ33">
        <v>4477</v>
      </c>
      <c r="XK33">
        <v>3747</v>
      </c>
      <c r="XL33">
        <v>4590</v>
      </c>
      <c r="XM33">
        <v>4262</v>
      </c>
      <c r="XN33">
        <v>4475</v>
      </c>
      <c r="XO33">
        <v>4851</v>
      </c>
      <c r="XP33">
        <v>4217</v>
      </c>
      <c r="XQ33">
        <v>4274</v>
      </c>
      <c r="XR33">
        <v>4225</v>
      </c>
      <c r="XS33">
        <v>4689</v>
      </c>
      <c r="XT33">
        <v>4825</v>
      </c>
      <c r="XU33">
        <v>4494</v>
      </c>
      <c r="XV33">
        <v>4400</v>
      </c>
      <c r="XW33">
        <v>4669</v>
      </c>
      <c r="XX33">
        <v>4567</v>
      </c>
      <c r="XY33">
        <v>4933</v>
      </c>
      <c r="XZ33">
        <v>4634</v>
      </c>
      <c r="YA33">
        <v>4682</v>
      </c>
      <c r="YB33">
        <v>4480</v>
      </c>
      <c r="YC33">
        <v>5008</v>
      </c>
      <c r="YD33">
        <v>4140</v>
      </c>
      <c r="YE33">
        <v>4675</v>
      </c>
      <c r="YF33">
        <v>5121</v>
      </c>
      <c r="YG33">
        <v>4331</v>
      </c>
      <c r="YH33">
        <v>5284</v>
      </c>
      <c r="YI33">
        <v>4712</v>
      </c>
      <c r="YJ33">
        <v>4350</v>
      </c>
      <c r="YK33">
        <v>4720</v>
      </c>
      <c r="YL33">
        <v>2592</v>
      </c>
      <c r="YM33">
        <v>2501</v>
      </c>
      <c r="YN33">
        <v>2785</v>
      </c>
      <c r="YO33">
        <v>2438</v>
      </c>
      <c r="YP33">
        <v>2450</v>
      </c>
      <c r="YQ33">
        <v>2739</v>
      </c>
      <c r="YR33">
        <v>2606</v>
      </c>
      <c r="YS33">
        <v>2705</v>
      </c>
      <c r="YT33">
        <v>2665</v>
      </c>
      <c r="YU33">
        <v>2596</v>
      </c>
      <c r="YV33">
        <v>3053</v>
      </c>
      <c r="YW33">
        <v>2774</v>
      </c>
      <c r="YX33">
        <v>3114</v>
      </c>
      <c r="YY33">
        <v>2647</v>
      </c>
      <c r="YZ33">
        <v>2639</v>
      </c>
      <c r="ZA33">
        <v>2663</v>
      </c>
      <c r="ZB33">
        <v>2906</v>
      </c>
      <c r="ZC33">
        <v>2918</v>
      </c>
      <c r="ZD33">
        <v>3020</v>
      </c>
      <c r="ZE33">
        <v>2847</v>
      </c>
      <c r="ZF33">
        <v>2409</v>
      </c>
      <c r="ZG33">
        <v>2549</v>
      </c>
      <c r="ZH33">
        <v>2889</v>
      </c>
      <c r="ZI33">
        <v>2666</v>
      </c>
      <c r="ZJ33">
        <v>2797</v>
      </c>
      <c r="ZK33">
        <v>2452</v>
      </c>
      <c r="ZL33">
        <v>2702</v>
      </c>
      <c r="ZM33">
        <v>2513</v>
      </c>
      <c r="ZN33">
        <v>2581</v>
      </c>
      <c r="ZO33">
        <v>2532</v>
      </c>
      <c r="ZP33">
        <v>2852</v>
      </c>
      <c r="ZQ33">
        <v>2859</v>
      </c>
      <c r="ZR33">
        <v>2951</v>
      </c>
      <c r="ZS33">
        <v>2877</v>
      </c>
      <c r="ZT33">
        <v>3043</v>
      </c>
      <c r="ZU33">
        <v>2765</v>
      </c>
      <c r="ZV33">
        <v>2712</v>
      </c>
      <c r="ZW33">
        <v>2912</v>
      </c>
      <c r="ZX33">
        <v>2904</v>
      </c>
      <c r="ZY33">
        <v>2614</v>
      </c>
      <c r="ZZ33">
        <v>2567</v>
      </c>
      <c r="AAA33">
        <v>2608</v>
      </c>
      <c r="AAB33">
        <v>2876</v>
      </c>
      <c r="AAC33">
        <v>2623</v>
      </c>
      <c r="AAD33">
        <v>2565</v>
      </c>
      <c r="AAE33">
        <v>2628</v>
      </c>
      <c r="AAF33">
        <v>2751</v>
      </c>
      <c r="AAG33">
        <v>2884</v>
      </c>
      <c r="AAH33">
        <v>2795</v>
      </c>
      <c r="AAI33">
        <v>2749</v>
      </c>
      <c r="AAJ33">
        <v>2996</v>
      </c>
      <c r="AAK33">
        <v>2749</v>
      </c>
      <c r="AAL33">
        <v>2949</v>
      </c>
      <c r="AAM33">
        <v>3046</v>
      </c>
      <c r="AAN33">
        <v>3077</v>
      </c>
      <c r="AAO33">
        <v>3030</v>
      </c>
      <c r="AAP33">
        <v>2879</v>
      </c>
      <c r="AAQ33">
        <v>3060</v>
      </c>
      <c r="AAR33">
        <v>2671</v>
      </c>
      <c r="AAS33">
        <v>2978</v>
      </c>
      <c r="AAT33">
        <v>4379</v>
      </c>
      <c r="AAU33">
        <v>4304</v>
      </c>
      <c r="AAV33">
        <v>4259</v>
      </c>
      <c r="AAW33">
        <v>3958</v>
      </c>
      <c r="AAX33">
        <v>3901</v>
      </c>
      <c r="AAY33">
        <v>4071</v>
      </c>
      <c r="AAZ33">
        <v>4078</v>
      </c>
      <c r="ABA33">
        <v>4295</v>
      </c>
      <c r="ABB33">
        <v>3867</v>
      </c>
      <c r="ABC33">
        <v>3892</v>
      </c>
      <c r="ABD33">
        <v>4450</v>
      </c>
      <c r="ABE33">
        <v>4692</v>
      </c>
      <c r="ABF33">
        <v>4234</v>
      </c>
      <c r="ABG33">
        <v>4062</v>
      </c>
      <c r="ABH33">
        <v>3772</v>
      </c>
      <c r="ABI33">
        <v>4518</v>
      </c>
      <c r="ABJ33">
        <v>4476</v>
      </c>
      <c r="ABK33">
        <v>4947</v>
      </c>
      <c r="ABL33">
        <v>3332</v>
      </c>
      <c r="ABM33">
        <v>4492</v>
      </c>
      <c r="ABN33">
        <v>4619</v>
      </c>
      <c r="ABO33">
        <v>4649</v>
      </c>
      <c r="ABP33">
        <v>4692</v>
      </c>
      <c r="ABQ33">
        <v>4905</v>
      </c>
      <c r="ABR33">
        <v>4474</v>
      </c>
      <c r="ABS33">
        <v>4332</v>
      </c>
      <c r="ABT33">
        <v>4114</v>
      </c>
      <c r="ABU33">
        <v>4539</v>
      </c>
      <c r="ABV33">
        <v>4400</v>
      </c>
      <c r="ABW33">
        <v>4984</v>
      </c>
      <c r="ABX33">
        <v>4722</v>
      </c>
      <c r="ABY33">
        <v>5014</v>
      </c>
      <c r="ABZ33">
        <v>4811</v>
      </c>
      <c r="ACA33">
        <v>4040</v>
      </c>
      <c r="ACB33">
        <v>4365</v>
      </c>
      <c r="ACC33">
        <v>5253</v>
      </c>
      <c r="ACD33">
        <v>4474</v>
      </c>
      <c r="ACE33">
        <v>5002</v>
      </c>
      <c r="ACF33">
        <v>4593</v>
      </c>
      <c r="ACG33">
        <v>4529</v>
      </c>
      <c r="ACH33">
        <v>4863</v>
      </c>
      <c r="ACI33">
        <v>4646</v>
      </c>
      <c r="ACJ33">
        <v>5466</v>
      </c>
      <c r="ACK33">
        <v>4296</v>
      </c>
      <c r="ACL33">
        <v>5065</v>
      </c>
      <c r="ACM33">
        <v>4662</v>
      </c>
      <c r="ACN33">
        <v>4674</v>
      </c>
      <c r="ACO33">
        <v>5014</v>
      </c>
      <c r="ACP33">
        <v>4555</v>
      </c>
      <c r="ACQ33">
        <v>4965</v>
      </c>
      <c r="ACR33">
        <v>5368</v>
      </c>
      <c r="ACS33">
        <v>5131</v>
      </c>
      <c r="ACT33">
        <v>5588</v>
      </c>
      <c r="ACU33">
        <v>4648</v>
      </c>
      <c r="ACV33">
        <v>4642</v>
      </c>
      <c r="ACW33">
        <v>4964</v>
      </c>
      <c r="ACX33">
        <v>4524</v>
      </c>
      <c r="ACY33">
        <v>5468</v>
      </c>
      <c r="ACZ33">
        <v>5201</v>
      </c>
      <c r="ADA33">
        <v>4969</v>
      </c>
      <c r="ADB33">
        <v>4181</v>
      </c>
      <c r="ADC33">
        <v>3060</v>
      </c>
      <c r="ADD33">
        <v>3432</v>
      </c>
      <c r="ADE33">
        <v>3187</v>
      </c>
      <c r="ADF33">
        <v>3584</v>
      </c>
      <c r="ADG33">
        <v>3776</v>
      </c>
      <c r="ADH33">
        <v>3117</v>
      </c>
      <c r="ADI33">
        <v>3005</v>
      </c>
      <c r="ADJ33">
        <v>3391</v>
      </c>
      <c r="ADK33">
        <v>3134</v>
      </c>
      <c r="ADL33">
        <v>3366</v>
      </c>
      <c r="ADM33">
        <v>3898</v>
      </c>
      <c r="ADN33">
        <v>2978</v>
      </c>
      <c r="ADO33">
        <v>3179</v>
      </c>
      <c r="ADP33">
        <v>3618</v>
      </c>
      <c r="ADQ33">
        <v>3638</v>
      </c>
      <c r="ADR33">
        <v>3241</v>
      </c>
      <c r="ADS33">
        <v>3551</v>
      </c>
      <c r="ADT33">
        <v>3427</v>
      </c>
      <c r="ADU33">
        <v>3283</v>
      </c>
      <c r="ADV33">
        <v>3500</v>
      </c>
      <c r="ADW33">
        <v>3451</v>
      </c>
      <c r="ADX33">
        <v>3263</v>
      </c>
      <c r="ADY33">
        <v>3695</v>
      </c>
      <c r="ADZ33">
        <v>3917</v>
      </c>
      <c r="AEA33">
        <v>3948</v>
      </c>
      <c r="AEB33">
        <v>3705</v>
      </c>
      <c r="AEC33">
        <v>3251</v>
      </c>
      <c r="AED33">
        <v>3409</v>
      </c>
      <c r="AEE33">
        <v>3576</v>
      </c>
      <c r="AEF33">
        <v>3367</v>
      </c>
      <c r="AEG33">
        <v>3429</v>
      </c>
      <c r="AEH33">
        <v>3291</v>
      </c>
      <c r="AEI33">
        <v>3683</v>
      </c>
      <c r="AEJ33">
        <v>3788</v>
      </c>
      <c r="AEK33">
        <v>3558</v>
      </c>
      <c r="AEL33">
        <v>3491</v>
      </c>
      <c r="AEM33">
        <v>3901</v>
      </c>
      <c r="AEN33">
        <v>3675</v>
      </c>
      <c r="AEO33">
        <v>3766</v>
      </c>
      <c r="AEP33">
        <v>3953</v>
      </c>
      <c r="AEQ33">
        <v>3906</v>
      </c>
      <c r="AER33">
        <v>3517</v>
      </c>
      <c r="AES33">
        <v>3780</v>
      </c>
      <c r="AET33">
        <v>3977</v>
      </c>
      <c r="AEU33">
        <v>3497</v>
      </c>
      <c r="AEV33">
        <v>3683</v>
      </c>
      <c r="AEW33">
        <v>3598</v>
      </c>
      <c r="AEX33">
        <v>3807</v>
      </c>
      <c r="AEY33">
        <v>4096</v>
      </c>
      <c r="AEZ33">
        <v>3959</v>
      </c>
      <c r="AFA33">
        <v>3506</v>
      </c>
      <c r="AFB33">
        <v>3899</v>
      </c>
      <c r="AFC33">
        <v>3945</v>
      </c>
      <c r="AFD33">
        <v>3202</v>
      </c>
      <c r="AFE33">
        <v>3346</v>
      </c>
      <c r="AFF33">
        <v>3712</v>
      </c>
      <c r="AFG33">
        <v>3840</v>
      </c>
      <c r="AFH33">
        <v>4154</v>
      </c>
      <c r="AFI33">
        <v>3945</v>
      </c>
      <c r="AFJ33">
        <v>2392</v>
      </c>
      <c r="AFK33">
        <v>2589</v>
      </c>
      <c r="AFL33">
        <v>2588</v>
      </c>
      <c r="AFM33">
        <v>2444</v>
      </c>
      <c r="AFN33">
        <v>2392</v>
      </c>
      <c r="AFO33">
        <v>2444</v>
      </c>
      <c r="AFP33">
        <v>2441</v>
      </c>
      <c r="AFQ33">
        <v>2519</v>
      </c>
      <c r="AFR33">
        <v>2437</v>
      </c>
      <c r="AFS33">
        <v>2396</v>
      </c>
      <c r="AFT33">
        <v>2660</v>
      </c>
      <c r="AFU33">
        <v>2627</v>
      </c>
      <c r="AFV33">
        <v>2699</v>
      </c>
      <c r="AFW33">
        <v>2737</v>
      </c>
      <c r="AFX33">
        <v>2571</v>
      </c>
      <c r="AFY33">
        <v>2781</v>
      </c>
      <c r="AFZ33">
        <v>2644</v>
      </c>
      <c r="AGA33">
        <v>2846</v>
      </c>
      <c r="AGB33">
        <v>2648</v>
      </c>
      <c r="AGC33">
        <v>2759</v>
      </c>
      <c r="AGD33">
        <v>2776</v>
      </c>
      <c r="AGE33">
        <v>2789</v>
      </c>
      <c r="AGF33">
        <v>2624</v>
      </c>
      <c r="AGG33">
        <v>2705</v>
      </c>
      <c r="AGH33">
        <v>2559</v>
      </c>
      <c r="AGI33">
        <v>2505</v>
      </c>
      <c r="AGJ33">
        <v>2620</v>
      </c>
      <c r="AGK33">
        <v>2523</v>
      </c>
      <c r="AGL33">
        <v>2718</v>
      </c>
      <c r="AGM33">
        <v>2619</v>
      </c>
      <c r="AGN33">
        <v>2851</v>
      </c>
      <c r="AGO33">
        <v>2657</v>
      </c>
      <c r="AGP33">
        <v>2821</v>
      </c>
      <c r="AGQ33">
        <v>2783</v>
      </c>
      <c r="AGR33">
        <v>2418</v>
      </c>
      <c r="AGS33">
        <v>2815</v>
      </c>
      <c r="AGT33">
        <v>2579</v>
      </c>
      <c r="AGU33">
        <v>2756</v>
      </c>
      <c r="AGV33">
        <v>2810</v>
      </c>
      <c r="AGW33">
        <v>2717</v>
      </c>
      <c r="AGX33">
        <v>2483</v>
      </c>
      <c r="AGY33">
        <v>2507</v>
      </c>
      <c r="AGZ33">
        <v>2542</v>
      </c>
      <c r="AHA33">
        <v>2380</v>
      </c>
      <c r="AHB33">
        <v>2658</v>
      </c>
      <c r="AHC33">
        <v>2694</v>
      </c>
      <c r="AHD33">
        <v>2467</v>
      </c>
      <c r="AHE33">
        <v>2613</v>
      </c>
      <c r="AHF33">
        <v>2633</v>
      </c>
      <c r="AHG33">
        <v>2376</v>
      </c>
      <c r="AHH33">
        <v>2790</v>
      </c>
      <c r="AHI33">
        <v>2791</v>
      </c>
      <c r="AHJ33">
        <v>2632</v>
      </c>
      <c r="AHK33">
        <v>2717</v>
      </c>
      <c r="AHL33">
        <v>2758</v>
      </c>
      <c r="AHM33">
        <v>2831</v>
      </c>
      <c r="AHN33">
        <v>2703</v>
      </c>
      <c r="AHO33">
        <v>3030</v>
      </c>
      <c r="AHP33">
        <v>2828</v>
      </c>
      <c r="AHQ33">
        <v>2670</v>
      </c>
      <c r="AHR33">
        <v>3763</v>
      </c>
      <c r="AHS33">
        <v>3300</v>
      </c>
      <c r="AHT33">
        <v>3918</v>
      </c>
      <c r="AHU33">
        <v>3488</v>
      </c>
      <c r="AHV33">
        <v>3401</v>
      </c>
      <c r="AHW33">
        <v>3726</v>
      </c>
      <c r="AHX33">
        <v>3211</v>
      </c>
      <c r="AHY33">
        <v>4081</v>
      </c>
      <c r="AHZ33">
        <v>3745</v>
      </c>
      <c r="AIA33">
        <v>3805</v>
      </c>
      <c r="AIB33">
        <v>4668</v>
      </c>
      <c r="AIC33">
        <v>3733</v>
      </c>
      <c r="AID33">
        <v>3936</v>
      </c>
      <c r="AIE33">
        <v>3988</v>
      </c>
      <c r="AIF33">
        <v>3714</v>
      </c>
      <c r="AIG33">
        <v>3973</v>
      </c>
      <c r="AIH33">
        <v>3760</v>
      </c>
      <c r="AII33">
        <v>3569</v>
      </c>
      <c r="AIJ33">
        <v>3842</v>
      </c>
      <c r="AIK33">
        <v>3726</v>
      </c>
      <c r="AIL33">
        <v>3906</v>
      </c>
      <c r="AIM33">
        <v>3851</v>
      </c>
      <c r="AIN33">
        <v>4181</v>
      </c>
      <c r="AIO33">
        <v>3463</v>
      </c>
      <c r="AIP33">
        <v>4023</v>
      </c>
      <c r="AIQ33">
        <v>3803</v>
      </c>
      <c r="AIR33">
        <v>4088</v>
      </c>
      <c r="AIS33">
        <v>4104</v>
      </c>
      <c r="AIT33">
        <v>4078</v>
      </c>
      <c r="AIU33">
        <v>3422</v>
      </c>
      <c r="AIV33">
        <v>4192</v>
      </c>
      <c r="AIW33">
        <v>4223</v>
      </c>
      <c r="AIX33">
        <v>3999</v>
      </c>
      <c r="AIY33">
        <v>3956</v>
      </c>
      <c r="AIZ33">
        <v>3459</v>
      </c>
      <c r="AJA33">
        <v>4073</v>
      </c>
      <c r="AJB33">
        <v>4076</v>
      </c>
      <c r="AJC33">
        <v>4402</v>
      </c>
      <c r="AJD33">
        <v>4013</v>
      </c>
      <c r="AJE33">
        <v>4127</v>
      </c>
      <c r="AJF33">
        <v>4132</v>
      </c>
      <c r="AJG33">
        <v>4047</v>
      </c>
      <c r="AJH33">
        <v>3718</v>
      </c>
      <c r="AJI33">
        <v>4261</v>
      </c>
      <c r="AJJ33">
        <v>4156</v>
      </c>
      <c r="AJK33">
        <v>4204</v>
      </c>
      <c r="AJL33">
        <v>4212</v>
      </c>
      <c r="AJM33">
        <v>3564</v>
      </c>
      <c r="AJN33">
        <v>4269</v>
      </c>
      <c r="AJO33">
        <v>4392</v>
      </c>
      <c r="AJP33">
        <v>4162</v>
      </c>
      <c r="AJQ33">
        <v>4333</v>
      </c>
      <c r="AJR33">
        <v>4621</v>
      </c>
      <c r="AJS33">
        <v>4714</v>
      </c>
      <c r="AJT33">
        <v>4517</v>
      </c>
      <c r="AJU33">
        <v>4351</v>
      </c>
      <c r="AJV33">
        <v>4270</v>
      </c>
      <c r="AJW33">
        <v>4255</v>
      </c>
      <c r="AJX33">
        <v>4747</v>
      </c>
      <c r="AJY33">
        <v>4671</v>
      </c>
      <c r="AJZ33">
        <v>3182</v>
      </c>
      <c r="AKA33">
        <v>2610</v>
      </c>
      <c r="AKB33">
        <v>2793</v>
      </c>
      <c r="AKC33">
        <v>2782</v>
      </c>
      <c r="AKD33">
        <v>2171</v>
      </c>
      <c r="AKE33">
        <v>2784</v>
      </c>
      <c r="AKF33">
        <v>2689</v>
      </c>
      <c r="AKG33">
        <v>2754</v>
      </c>
      <c r="AKH33">
        <v>3108</v>
      </c>
      <c r="AKI33">
        <v>3195</v>
      </c>
      <c r="AKJ33">
        <v>2693</v>
      </c>
      <c r="AKK33">
        <v>3109</v>
      </c>
      <c r="AKL33">
        <v>2798</v>
      </c>
      <c r="AKM33">
        <v>2899</v>
      </c>
      <c r="AKN33">
        <v>3215</v>
      </c>
      <c r="AKO33">
        <v>2852</v>
      </c>
      <c r="AKP33">
        <v>2916</v>
      </c>
      <c r="AKQ33">
        <v>3527</v>
      </c>
      <c r="AKR33">
        <v>2951</v>
      </c>
      <c r="AKS33">
        <v>3032</v>
      </c>
      <c r="AKT33">
        <v>2902</v>
      </c>
      <c r="AKU33">
        <v>3118</v>
      </c>
      <c r="AKV33">
        <v>3081</v>
      </c>
      <c r="AKW33">
        <v>3458</v>
      </c>
      <c r="AKX33">
        <v>3072</v>
      </c>
      <c r="AKY33">
        <v>3211</v>
      </c>
      <c r="AKZ33">
        <v>3016</v>
      </c>
      <c r="ALA33">
        <v>3154</v>
      </c>
      <c r="ALB33">
        <v>3120</v>
      </c>
      <c r="ALC33">
        <v>3157</v>
      </c>
      <c r="ALD33">
        <v>2964</v>
      </c>
      <c r="ALE33">
        <v>3177</v>
      </c>
      <c r="ALF33">
        <v>3173</v>
      </c>
      <c r="ALG33">
        <v>3106</v>
      </c>
      <c r="ALH33">
        <v>2995</v>
      </c>
      <c r="ALI33">
        <v>2984</v>
      </c>
      <c r="ALJ33">
        <v>2793</v>
      </c>
      <c r="ALK33">
        <v>3283</v>
      </c>
      <c r="ALL33">
        <v>3401</v>
      </c>
      <c r="ALM33">
        <v>2839</v>
      </c>
      <c r="ALN33">
        <v>2948</v>
      </c>
      <c r="ALO33">
        <v>2899</v>
      </c>
      <c r="ALP33">
        <v>3222</v>
      </c>
      <c r="ALQ33">
        <v>2927</v>
      </c>
      <c r="ALR33">
        <v>3166</v>
      </c>
      <c r="ALS33">
        <v>3394</v>
      </c>
      <c r="ALT33">
        <v>3022</v>
      </c>
      <c r="ALU33">
        <v>2906</v>
      </c>
      <c r="ALV33">
        <v>3127</v>
      </c>
      <c r="ALW33">
        <v>2814</v>
      </c>
      <c r="ALX33">
        <v>3001</v>
      </c>
      <c r="ALY33">
        <v>3467</v>
      </c>
      <c r="ALZ33">
        <v>3224</v>
      </c>
      <c r="AMA33">
        <v>2992</v>
      </c>
      <c r="AMB33">
        <v>2951</v>
      </c>
      <c r="AMC33">
        <v>3076</v>
      </c>
      <c r="AMD33">
        <v>3413</v>
      </c>
      <c r="AME33">
        <v>3244</v>
      </c>
      <c r="AMF33">
        <v>3141</v>
      </c>
      <c r="AMG33">
        <v>3071</v>
      </c>
      <c r="AMH33">
        <v>2166</v>
      </c>
      <c r="AMI33">
        <v>2260</v>
      </c>
      <c r="AMJ33">
        <v>2155</v>
      </c>
      <c r="AMK33">
        <v>2249</v>
      </c>
      <c r="AML33">
        <v>2272</v>
      </c>
      <c r="AMM33">
        <v>2178</v>
      </c>
      <c r="AMN33">
        <v>2478</v>
      </c>
      <c r="AMO33">
        <v>2044</v>
      </c>
      <c r="AMP33">
        <v>2261</v>
      </c>
      <c r="AMQ33">
        <v>2225</v>
      </c>
      <c r="AMR33">
        <v>2354</v>
      </c>
      <c r="AMS33">
        <v>2694</v>
      </c>
      <c r="AMT33">
        <v>2235</v>
      </c>
      <c r="AMU33">
        <v>2233</v>
      </c>
      <c r="AMV33">
        <v>2372</v>
      </c>
      <c r="AMW33">
        <v>2433</v>
      </c>
      <c r="AMX33">
        <v>2292</v>
      </c>
      <c r="AMY33">
        <v>2291</v>
      </c>
      <c r="AMZ33">
        <v>2769</v>
      </c>
      <c r="ANA33">
        <v>2429</v>
      </c>
      <c r="ANB33">
        <v>2581</v>
      </c>
      <c r="ANC33">
        <v>2511</v>
      </c>
      <c r="AND33">
        <v>2308</v>
      </c>
      <c r="ANE33">
        <v>2555</v>
      </c>
      <c r="ANF33">
        <v>2441</v>
      </c>
      <c r="ANG33">
        <v>2005</v>
      </c>
      <c r="ANH33">
        <v>2410</v>
      </c>
      <c r="ANI33">
        <v>2280</v>
      </c>
      <c r="ANJ33">
        <v>2318</v>
      </c>
      <c r="ANK33">
        <v>2214</v>
      </c>
      <c r="ANL33">
        <v>2432</v>
      </c>
      <c r="ANM33">
        <v>2429</v>
      </c>
      <c r="ANN33">
        <v>2419</v>
      </c>
      <c r="ANO33">
        <v>2082</v>
      </c>
      <c r="ANP33">
        <v>2436</v>
      </c>
      <c r="ANQ33">
        <v>2429</v>
      </c>
      <c r="ANR33">
        <v>2749</v>
      </c>
      <c r="ANS33">
        <v>2856</v>
      </c>
      <c r="ANT33">
        <v>2425</v>
      </c>
      <c r="ANU33">
        <v>2471</v>
      </c>
      <c r="ANV33">
        <v>2316</v>
      </c>
      <c r="ANW33">
        <v>2321</v>
      </c>
      <c r="ANX33">
        <v>2362</v>
      </c>
      <c r="ANY33">
        <v>2399</v>
      </c>
      <c r="ANZ33">
        <v>2406</v>
      </c>
      <c r="AOA33">
        <v>2169</v>
      </c>
      <c r="AOB33">
        <v>2380</v>
      </c>
      <c r="AOC33">
        <v>2298</v>
      </c>
      <c r="AOD33">
        <v>2276</v>
      </c>
      <c r="AOE33">
        <v>2369</v>
      </c>
      <c r="AOF33">
        <v>2592</v>
      </c>
      <c r="AOG33">
        <v>2495</v>
      </c>
      <c r="AOH33">
        <v>2502</v>
      </c>
      <c r="AOI33">
        <v>2651</v>
      </c>
      <c r="AOJ33">
        <v>2355</v>
      </c>
      <c r="AOK33">
        <v>2619</v>
      </c>
      <c r="AOL33">
        <v>2420</v>
      </c>
      <c r="AOM33">
        <v>2753</v>
      </c>
      <c r="AON33">
        <v>2563</v>
      </c>
      <c r="AOO33">
        <v>2699</v>
      </c>
      <c r="AOP33">
        <v>3932</v>
      </c>
      <c r="AOQ33">
        <v>4035</v>
      </c>
      <c r="AOR33">
        <v>3077</v>
      </c>
      <c r="AOS33">
        <v>4015</v>
      </c>
      <c r="AOT33">
        <v>3789</v>
      </c>
      <c r="AOU33">
        <v>3458</v>
      </c>
      <c r="AOV33">
        <v>3757</v>
      </c>
      <c r="AOW33">
        <v>3717</v>
      </c>
      <c r="AOX33">
        <v>3844</v>
      </c>
      <c r="AOY33">
        <v>3526</v>
      </c>
      <c r="AOZ33">
        <v>4140</v>
      </c>
      <c r="APA33">
        <v>4374</v>
      </c>
      <c r="APB33">
        <v>3849</v>
      </c>
      <c r="APC33">
        <v>3877</v>
      </c>
      <c r="APD33">
        <v>3917</v>
      </c>
      <c r="APE33">
        <v>4099</v>
      </c>
      <c r="APF33">
        <v>4460</v>
      </c>
      <c r="APG33">
        <v>3647</v>
      </c>
      <c r="APH33">
        <v>3957</v>
      </c>
      <c r="API33">
        <v>4373</v>
      </c>
      <c r="APJ33">
        <v>3967</v>
      </c>
      <c r="APK33">
        <v>4525</v>
      </c>
      <c r="APL33">
        <v>3967</v>
      </c>
      <c r="APM33">
        <v>4527</v>
      </c>
      <c r="APN33">
        <v>3760</v>
      </c>
      <c r="APO33">
        <v>3914</v>
      </c>
      <c r="APP33">
        <v>3652</v>
      </c>
      <c r="APQ33">
        <v>4061</v>
      </c>
      <c r="APR33">
        <v>3786</v>
      </c>
      <c r="APS33">
        <v>4120</v>
      </c>
      <c r="APT33">
        <v>4516</v>
      </c>
      <c r="APU33">
        <v>4091</v>
      </c>
      <c r="APV33">
        <v>4275</v>
      </c>
      <c r="APW33">
        <v>5049</v>
      </c>
      <c r="APX33">
        <v>4594</v>
      </c>
      <c r="APY33">
        <v>4178</v>
      </c>
      <c r="APZ33">
        <v>4384</v>
      </c>
      <c r="AQA33">
        <v>4328</v>
      </c>
      <c r="AQB33">
        <v>4819</v>
      </c>
      <c r="AQC33">
        <v>4215</v>
      </c>
      <c r="AQD33">
        <v>4187</v>
      </c>
      <c r="AQE33">
        <v>4120</v>
      </c>
      <c r="AQF33">
        <v>3744</v>
      </c>
      <c r="AQG33">
        <v>4350</v>
      </c>
      <c r="AQH33">
        <v>4465</v>
      </c>
      <c r="AQI33">
        <v>4044</v>
      </c>
      <c r="AQJ33">
        <v>4069</v>
      </c>
      <c r="AQK33">
        <v>4401</v>
      </c>
      <c r="AQL33">
        <v>4266</v>
      </c>
      <c r="AQM33">
        <v>4275</v>
      </c>
      <c r="AQN33">
        <v>4500</v>
      </c>
      <c r="AQO33">
        <v>4724</v>
      </c>
      <c r="AQP33">
        <v>4941</v>
      </c>
      <c r="AQQ33">
        <v>4463</v>
      </c>
      <c r="AQR33">
        <v>4487</v>
      </c>
      <c r="AQS33">
        <v>4555</v>
      </c>
      <c r="AQT33">
        <v>4860</v>
      </c>
      <c r="AQU33">
        <v>4274</v>
      </c>
      <c r="AQV33">
        <v>4476</v>
      </c>
      <c r="AQW33">
        <v>4700</v>
      </c>
      <c r="AQX33">
        <v>2696</v>
      </c>
      <c r="AQY33">
        <v>2830</v>
      </c>
      <c r="AQZ33">
        <v>3026</v>
      </c>
      <c r="ARA33">
        <v>3208</v>
      </c>
      <c r="ARB33">
        <v>3019</v>
      </c>
      <c r="ARC33">
        <v>3369</v>
      </c>
      <c r="ARD33">
        <v>2936</v>
      </c>
      <c r="ARE33">
        <v>3175</v>
      </c>
      <c r="ARF33">
        <v>2873</v>
      </c>
      <c r="ARG33">
        <v>3152</v>
      </c>
      <c r="ARH33">
        <v>2887</v>
      </c>
      <c r="ARI33">
        <v>3022</v>
      </c>
      <c r="ARJ33">
        <v>2783</v>
      </c>
      <c r="ARK33">
        <v>2676</v>
      </c>
      <c r="ARL33">
        <v>2667</v>
      </c>
      <c r="ARM33">
        <v>3346</v>
      </c>
      <c r="ARN33">
        <v>2752</v>
      </c>
      <c r="ARO33">
        <v>2786</v>
      </c>
      <c r="ARP33">
        <v>3166</v>
      </c>
      <c r="ARQ33">
        <v>3016</v>
      </c>
      <c r="ARR33">
        <v>2936</v>
      </c>
      <c r="ARS33">
        <v>3361</v>
      </c>
      <c r="ART33">
        <v>3555</v>
      </c>
      <c r="ARU33">
        <v>3487</v>
      </c>
      <c r="ARV33">
        <v>3592</v>
      </c>
      <c r="ARW33">
        <v>3194</v>
      </c>
      <c r="ARX33">
        <v>3366</v>
      </c>
      <c r="ARY33">
        <v>3547</v>
      </c>
      <c r="ARZ33">
        <v>3272</v>
      </c>
      <c r="ASA33">
        <v>3620</v>
      </c>
      <c r="ASB33">
        <v>3471</v>
      </c>
      <c r="ASC33">
        <v>2803</v>
      </c>
      <c r="ASD33">
        <v>3413</v>
      </c>
      <c r="ASE33">
        <v>3339</v>
      </c>
      <c r="ASF33">
        <v>3246</v>
      </c>
      <c r="ASG33">
        <v>3561</v>
      </c>
      <c r="ASH33">
        <v>3164</v>
      </c>
      <c r="ASI33">
        <v>3166</v>
      </c>
      <c r="ASJ33">
        <v>2974</v>
      </c>
      <c r="ASK33">
        <v>3245</v>
      </c>
      <c r="ASL33">
        <v>3256</v>
      </c>
      <c r="ASM33">
        <v>3458</v>
      </c>
      <c r="ASN33">
        <v>3486</v>
      </c>
      <c r="ASO33">
        <v>3492</v>
      </c>
      <c r="ASP33">
        <v>3438</v>
      </c>
      <c r="ASQ33">
        <v>3483</v>
      </c>
      <c r="ASR33">
        <v>3392</v>
      </c>
      <c r="ASS33">
        <v>3452</v>
      </c>
      <c r="AST33">
        <v>3587</v>
      </c>
      <c r="ASU33">
        <v>3377</v>
      </c>
      <c r="ASV33">
        <v>3626</v>
      </c>
      <c r="ASW33">
        <v>3578</v>
      </c>
      <c r="ASX33">
        <v>3472</v>
      </c>
      <c r="ASY33">
        <v>3567</v>
      </c>
      <c r="ASZ33">
        <v>3863</v>
      </c>
      <c r="ATA33">
        <v>3448</v>
      </c>
      <c r="ATB33">
        <v>4123</v>
      </c>
      <c r="ATC33">
        <v>3541</v>
      </c>
      <c r="ATD33">
        <v>3296</v>
      </c>
      <c r="ATE33">
        <v>3483</v>
      </c>
      <c r="ATF33">
        <v>2360</v>
      </c>
      <c r="ATG33">
        <v>2377</v>
      </c>
      <c r="ATH33">
        <v>2297</v>
      </c>
      <c r="ATI33">
        <v>2243</v>
      </c>
      <c r="ATJ33">
        <v>2340</v>
      </c>
      <c r="ATK33">
        <v>2224</v>
      </c>
      <c r="ATL33">
        <v>2240</v>
      </c>
      <c r="ATM33">
        <v>2397</v>
      </c>
      <c r="ATN33">
        <v>2154</v>
      </c>
      <c r="ATO33">
        <v>2347</v>
      </c>
      <c r="ATP33">
        <v>2676</v>
      </c>
      <c r="ATQ33">
        <v>2380</v>
      </c>
      <c r="ATR33">
        <v>2404</v>
      </c>
      <c r="ATS33">
        <v>2369</v>
      </c>
      <c r="ATT33">
        <v>2580</v>
      </c>
      <c r="ATU33">
        <v>2432</v>
      </c>
      <c r="ATV33">
        <v>2459</v>
      </c>
      <c r="ATW33">
        <v>2662</v>
      </c>
      <c r="ATX33">
        <v>2374</v>
      </c>
      <c r="ATY33">
        <v>2455</v>
      </c>
      <c r="ATZ33">
        <v>2360</v>
      </c>
      <c r="AUA33">
        <v>2433</v>
      </c>
      <c r="AUB33">
        <v>2438</v>
      </c>
      <c r="AUC33">
        <v>2377</v>
      </c>
      <c r="AUD33">
        <v>2487</v>
      </c>
      <c r="AUE33">
        <v>2378</v>
      </c>
      <c r="AUF33">
        <v>2416</v>
      </c>
      <c r="AUG33">
        <v>2494</v>
      </c>
      <c r="AUH33">
        <v>2378</v>
      </c>
      <c r="AUI33">
        <v>2484</v>
      </c>
      <c r="AUJ33">
        <v>2713</v>
      </c>
      <c r="AUK33">
        <v>2669</v>
      </c>
      <c r="AUL33">
        <v>2547</v>
      </c>
      <c r="AUM33">
        <v>2677</v>
      </c>
      <c r="AUN33">
        <v>2869</v>
      </c>
      <c r="AUO33">
        <v>2663</v>
      </c>
      <c r="AUP33">
        <v>2511</v>
      </c>
      <c r="AUQ33">
        <v>2866</v>
      </c>
      <c r="AUR33">
        <v>2553</v>
      </c>
      <c r="AUS33">
        <v>2774</v>
      </c>
      <c r="AUT33">
        <v>2358</v>
      </c>
      <c r="AUU33">
        <v>2425</v>
      </c>
      <c r="AUV33">
        <v>2599</v>
      </c>
      <c r="AUW33">
        <v>2524</v>
      </c>
      <c r="AUX33">
        <v>2448</v>
      </c>
      <c r="AUY33">
        <v>2560</v>
      </c>
      <c r="AUZ33">
        <v>2264</v>
      </c>
      <c r="AVA33">
        <v>2481</v>
      </c>
      <c r="AVB33">
        <v>2382</v>
      </c>
      <c r="AVC33">
        <v>2392</v>
      </c>
      <c r="AVD33">
        <v>2823</v>
      </c>
      <c r="AVE33">
        <v>2704</v>
      </c>
      <c r="AVF33">
        <v>2702</v>
      </c>
      <c r="AVG33">
        <v>2857</v>
      </c>
      <c r="AVH33">
        <v>2680</v>
      </c>
      <c r="AVI33">
        <v>2735</v>
      </c>
      <c r="AVJ33">
        <v>2606</v>
      </c>
      <c r="AVK33">
        <v>2873</v>
      </c>
      <c r="AVL33">
        <v>2483</v>
      </c>
      <c r="AVM33">
        <v>2527</v>
      </c>
      <c r="AVN33">
        <v>3800</v>
      </c>
      <c r="AVO33">
        <v>3825</v>
      </c>
      <c r="AVP33">
        <v>4585</v>
      </c>
      <c r="AVQ33">
        <v>4467</v>
      </c>
      <c r="AVR33">
        <v>3845</v>
      </c>
      <c r="AVS33">
        <v>3563</v>
      </c>
      <c r="AVT33">
        <v>3684</v>
      </c>
      <c r="AVU33">
        <v>3881</v>
      </c>
      <c r="AVV33">
        <v>3498</v>
      </c>
      <c r="AVW33">
        <v>4217</v>
      </c>
      <c r="AVX33">
        <v>4148</v>
      </c>
      <c r="AVY33">
        <v>3660</v>
      </c>
      <c r="AVZ33">
        <v>4372</v>
      </c>
      <c r="AWA33">
        <v>4150</v>
      </c>
      <c r="AWB33">
        <v>4229</v>
      </c>
      <c r="AWC33">
        <v>3882</v>
      </c>
      <c r="AWD33">
        <v>4103</v>
      </c>
      <c r="AWE33">
        <v>4002</v>
      </c>
      <c r="AWF33">
        <v>4165</v>
      </c>
      <c r="AWG33">
        <v>4208</v>
      </c>
      <c r="AWH33">
        <v>3818</v>
      </c>
      <c r="AWI33">
        <v>4718</v>
      </c>
      <c r="AWJ33">
        <v>3437</v>
      </c>
      <c r="AWK33">
        <v>3985</v>
      </c>
      <c r="AWL33">
        <v>3832</v>
      </c>
      <c r="AWM33">
        <v>4403</v>
      </c>
      <c r="AWN33">
        <v>4397</v>
      </c>
      <c r="AWO33">
        <v>4388</v>
      </c>
      <c r="AWP33">
        <v>3980</v>
      </c>
      <c r="AWQ33">
        <v>3833</v>
      </c>
      <c r="AWR33">
        <v>4353</v>
      </c>
      <c r="AWS33">
        <v>4379</v>
      </c>
      <c r="AWT33">
        <v>4569</v>
      </c>
      <c r="AWU33">
        <v>4279</v>
      </c>
      <c r="AWV33">
        <v>3879</v>
      </c>
      <c r="AWW33">
        <v>4533</v>
      </c>
      <c r="AWX33">
        <v>4183</v>
      </c>
      <c r="AWY33">
        <v>4269</v>
      </c>
      <c r="AWZ33">
        <v>4417</v>
      </c>
      <c r="AXA33">
        <v>4541</v>
      </c>
      <c r="AXB33">
        <v>4983</v>
      </c>
      <c r="AXC33">
        <v>4150</v>
      </c>
      <c r="AXD33">
        <v>4012</v>
      </c>
      <c r="AXE33">
        <v>4261</v>
      </c>
      <c r="AXF33">
        <v>4408</v>
      </c>
      <c r="AXG33">
        <v>4531</v>
      </c>
      <c r="AXH33">
        <v>3853</v>
      </c>
      <c r="AXI33">
        <v>4037</v>
      </c>
      <c r="AXJ33">
        <v>4114</v>
      </c>
      <c r="AXK33">
        <v>4157</v>
      </c>
      <c r="AXL33">
        <v>4375</v>
      </c>
      <c r="AXM33">
        <v>4442</v>
      </c>
      <c r="AXN33">
        <v>4827</v>
      </c>
      <c r="AXO33">
        <v>4753</v>
      </c>
      <c r="AXP33">
        <v>4169</v>
      </c>
      <c r="AXQ33">
        <v>4668</v>
      </c>
      <c r="AXR33">
        <v>4186</v>
      </c>
      <c r="AXS33">
        <v>4709</v>
      </c>
      <c r="AXT33">
        <v>4360</v>
      </c>
      <c r="AXU33">
        <v>4497</v>
      </c>
      <c r="AXV33">
        <v>3109</v>
      </c>
      <c r="AXW33">
        <v>2928</v>
      </c>
      <c r="AXX33">
        <v>2928</v>
      </c>
      <c r="AXY33">
        <v>3156</v>
      </c>
      <c r="AXZ33">
        <v>2651</v>
      </c>
      <c r="AYA33">
        <v>3119</v>
      </c>
      <c r="AYB33">
        <v>2746</v>
      </c>
      <c r="AYC33">
        <v>2807</v>
      </c>
      <c r="AYD33">
        <v>2652</v>
      </c>
      <c r="AYE33">
        <v>2986</v>
      </c>
      <c r="AYF33">
        <v>3020</v>
      </c>
      <c r="AYG33">
        <v>3440</v>
      </c>
      <c r="AYH33">
        <v>2962</v>
      </c>
      <c r="AYI33">
        <v>2847</v>
      </c>
      <c r="AYJ33">
        <v>3372</v>
      </c>
      <c r="AYK33">
        <v>3210</v>
      </c>
      <c r="AYL33">
        <v>3064</v>
      </c>
      <c r="AYM33">
        <v>2810</v>
      </c>
      <c r="AYN33">
        <v>2914</v>
      </c>
      <c r="AYO33">
        <v>2847</v>
      </c>
      <c r="AYP33">
        <v>3006</v>
      </c>
      <c r="AYQ33">
        <v>3356</v>
      </c>
      <c r="AYR33">
        <v>3153</v>
      </c>
      <c r="AYS33">
        <v>3255</v>
      </c>
      <c r="AYT33">
        <v>3110</v>
      </c>
      <c r="AYU33">
        <v>3136</v>
      </c>
      <c r="AYV33">
        <v>3359</v>
      </c>
      <c r="AYW33">
        <v>3052</v>
      </c>
      <c r="AYX33">
        <v>3025</v>
      </c>
      <c r="AYY33">
        <v>3398</v>
      </c>
      <c r="AYZ33">
        <v>2829</v>
      </c>
      <c r="AZA33">
        <v>3438</v>
      </c>
      <c r="AZB33">
        <v>3240</v>
      </c>
      <c r="AZC33">
        <v>3815</v>
      </c>
      <c r="AZD33">
        <v>2331</v>
      </c>
      <c r="AZE33">
        <v>3075</v>
      </c>
      <c r="AZF33">
        <v>3271</v>
      </c>
      <c r="AZG33">
        <v>3187</v>
      </c>
      <c r="AZH33">
        <v>3270</v>
      </c>
      <c r="AZI33">
        <v>3162</v>
      </c>
      <c r="AZJ33">
        <v>3694</v>
      </c>
      <c r="AZK33">
        <v>2694</v>
      </c>
      <c r="AZL33">
        <v>2894</v>
      </c>
      <c r="AZM33">
        <v>3534</v>
      </c>
      <c r="AZN33">
        <v>3439</v>
      </c>
      <c r="AZO33">
        <v>3897</v>
      </c>
      <c r="AZP33">
        <v>3395</v>
      </c>
      <c r="AZQ33">
        <v>3632</v>
      </c>
      <c r="AZR33">
        <v>3029</v>
      </c>
      <c r="AZS33">
        <v>3318</v>
      </c>
      <c r="AZT33">
        <v>3208</v>
      </c>
      <c r="AZU33">
        <v>3236</v>
      </c>
      <c r="AZV33">
        <v>3423</v>
      </c>
      <c r="AZW33">
        <v>3479</v>
      </c>
      <c r="AZX33">
        <v>3597</v>
      </c>
      <c r="AZY33">
        <v>3804</v>
      </c>
      <c r="AZZ33">
        <v>3590</v>
      </c>
      <c r="BAA33">
        <v>3118</v>
      </c>
      <c r="BAB33">
        <v>3310</v>
      </c>
      <c r="BAC33">
        <v>3193</v>
      </c>
      <c r="BAD33">
        <v>2275</v>
      </c>
      <c r="BAE33">
        <v>2259</v>
      </c>
      <c r="BAF33">
        <v>2353</v>
      </c>
      <c r="BAG33">
        <v>2245</v>
      </c>
      <c r="BAH33">
        <v>2271</v>
      </c>
      <c r="BAI33">
        <v>2422</v>
      </c>
      <c r="BAJ33">
        <v>2265</v>
      </c>
      <c r="BAK33">
        <v>2393</v>
      </c>
      <c r="BAL33">
        <v>2528</v>
      </c>
      <c r="BAM33">
        <v>2381</v>
      </c>
      <c r="BAN33">
        <v>2415</v>
      </c>
      <c r="BAO33">
        <v>2593</v>
      </c>
      <c r="BAP33">
        <v>2331</v>
      </c>
      <c r="BAQ33">
        <v>2437</v>
      </c>
      <c r="BAR33">
        <v>2619</v>
      </c>
      <c r="BAS33">
        <v>2495</v>
      </c>
      <c r="BAT33">
        <v>2345</v>
      </c>
      <c r="BAU33">
        <v>2116</v>
      </c>
      <c r="BAV33">
        <v>2420</v>
      </c>
      <c r="BAW33">
        <v>2544</v>
      </c>
      <c r="BAX33">
        <v>2421</v>
      </c>
      <c r="BAY33">
        <v>2243</v>
      </c>
      <c r="BAZ33">
        <v>2455</v>
      </c>
      <c r="BBA33">
        <v>2504</v>
      </c>
      <c r="BBB33">
        <v>2391</v>
      </c>
      <c r="BBC33">
        <v>2291</v>
      </c>
      <c r="BBD33">
        <v>2330</v>
      </c>
      <c r="BBE33">
        <v>2381</v>
      </c>
      <c r="BBF33">
        <v>2547</v>
      </c>
      <c r="BBG33">
        <v>2409</v>
      </c>
      <c r="BBH33">
        <v>2631</v>
      </c>
      <c r="BBI33">
        <v>2570</v>
      </c>
      <c r="BBJ33">
        <v>2444</v>
      </c>
      <c r="BBK33">
        <v>2661</v>
      </c>
      <c r="BBL33">
        <v>2389</v>
      </c>
      <c r="BBM33">
        <v>2750</v>
      </c>
      <c r="BBN33">
        <v>2545</v>
      </c>
      <c r="BBO33">
        <v>2660</v>
      </c>
      <c r="BBP33">
        <v>2564</v>
      </c>
      <c r="BBQ33">
        <v>2442</v>
      </c>
      <c r="BBR33">
        <v>2258</v>
      </c>
      <c r="BBS33">
        <v>2373</v>
      </c>
      <c r="BBT33">
        <v>2394</v>
      </c>
      <c r="BBU33">
        <v>2331</v>
      </c>
      <c r="BBV33">
        <v>2373</v>
      </c>
      <c r="BBW33">
        <v>2595</v>
      </c>
      <c r="BBX33">
        <v>2466</v>
      </c>
      <c r="BBY33">
        <v>2370</v>
      </c>
      <c r="BBZ33">
        <v>2424</v>
      </c>
      <c r="BCA33">
        <v>2516</v>
      </c>
      <c r="BCB33">
        <v>2652</v>
      </c>
      <c r="BCC33">
        <v>2758</v>
      </c>
      <c r="BCD33">
        <v>2503</v>
      </c>
      <c r="BCE33">
        <v>2719</v>
      </c>
      <c r="BCF33">
        <v>2523</v>
      </c>
      <c r="BCG33">
        <v>2747</v>
      </c>
      <c r="BCH33">
        <v>2747</v>
      </c>
      <c r="BCI33">
        <v>2667</v>
      </c>
      <c r="BCJ33">
        <v>2724</v>
      </c>
      <c r="BCK33">
        <v>2635</v>
      </c>
      <c r="BCL33">
        <v>3287</v>
      </c>
      <c r="BCM33">
        <v>2880</v>
      </c>
      <c r="BCN33">
        <v>3011</v>
      </c>
      <c r="BCO33">
        <v>3182</v>
      </c>
      <c r="BCP33">
        <v>2655</v>
      </c>
      <c r="BCQ33">
        <v>3150</v>
      </c>
      <c r="BCR33">
        <v>3112</v>
      </c>
      <c r="BCS33">
        <v>2885</v>
      </c>
      <c r="BCT33">
        <v>3207</v>
      </c>
      <c r="BCU33">
        <v>2983</v>
      </c>
      <c r="BCV33">
        <v>3526</v>
      </c>
      <c r="BCW33">
        <v>2937</v>
      </c>
      <c r="BCX33">
        <v>3347</v>
      </c>
      <c r="BCY33">
        <v>3402</v>
      </c>
      <c r="BCZ33">
        <v>3414</v>
      </c>
      <c r="BDA33">
        <v>3591</v>
      </c>
      <c r="BDB33">
        <v>3763</v>
      </c>
      <c r="BDC33">
        <v>3485</v>
      </c>
      <c r="BDD33">
        <v>3279</v>
      </c>
      <c r="BDE33">
        <v>3711</v>
      </c>
      <c r="BDF33">
        <v>3859</v>
      </c>
      <c r="BDG33">
        <v>3189</v>
      </c>
      <c r="BDH33">
        <v>2844</v>
      </c>
      <c r="BDI33">
        <v>3680</v>
      </c>
      <c r="BDJ33">
        <v>3594</v>
      </c>
      <c r="BDK33">
        <v>3381</v>
      </c>
      <c r="BDL33">
        <v>3312</v>
      </c>
      <c r="BDM33">
        <v>3727</v>
      </c>
      <c r="BDN33">
        <v>3632</v>
      </c>
      <c r="BDO33">
        <v>3639</v>
      </c>
      <c r="BDP33">
        <v>3588</v>
      </c>
      <c r="BDQ33">
        <v>3371</v>
      </c>
      <c r="BDR33">
        <v>3472</v>
      </c>
      <c r="BDS33">
        <v>3451</v>
      </c>
      <c r="BDT33">
        <v>3920</v>
      </c>
      <c r="BDU33">
        <v>3726</v>
      </c>
      <c r="BDV33">
        <v>3775</v>
      </c>
      <c r="BDW33">
        <v>3657</v>
      </c>
      <c r="BDX33">
        <v>3711</v>
      </c>
      <c r="BDY33">
        <v>3821</v>
      </c>
      <c r="BDZ33">
        <v>3593</v>
      </c>
      <c r="BEA33">
        <v>4131</v>
      </c>
      <c r="BEB33">
        <v>3091</v>
      </c>
      <c r="BEC33">
        <v>3743</v>
      </c>
      <c r="BED33">
        <v>3569</v>
      </c>
      <c r="BEE33">
        <v>3704</v>
      </c>
      <c r="BEF33">
        <v>3921</v>
      </c>
      <c r="BEG33">
        <v>3638</v>
      </c>
      <c r="BEH33">
        <v>3358</v>
      </c>
      <c r="BEI33">
        <v>3923</v>
      </c>
      <c r="BEJ33">
        <v>3622</v>
      </c>
      <c r="BEK33">
        <v>3923</v>
      </c>
      <c r="BEL33">
        <v>3731</v>
      </c>
      <c r="BEM33">
        <v>4154</v>
      </c>
      <c r="BEN33">
        <v>3502</v>
      </c>
      <c r="BEO33">
        <v>4153</v>
      </c>
      <c r="BEP33">
        <v>3914</v>
      </c>
      <c r="BEQ33">
        <v>4678</v>
      </c>
      <c r="BER33">
        <v>3744</v>
      </c>
      <c r="BES33">
        <v>3932</v>
      </c>
      <c r="BET33">
        <v>2352</v>
      </c>
      <c r="BEU33">
        <v>2434</v>
      </c>
      <c r="BEV33">
        <v>2185</v>
      </c>
      <c r="BEW33">
        <v>2367</v>
      </c>
      <c r="BEX33">
        <v>2357</v>
      </c>
      <c r="BEY33">
        <v>2347</v>
      </c>
      <c r="BEZ33">
        <v>2206</v>
      </c>
      <c r="BFA33">
        <v>2606</v>
      </c>
      <c r="BFB33">
        <v>2328</v>
      </c>
      <c r="BFC33">
        <v>2496</v>
      </c>
      <c r="BFD33">
        <v>2346</v>
      </c>
      <c r="BFE33">
        <v>2803</v>
      </c>
      <c r="BFF33">
        <v>2251</v>
      </c>
      <c r="BFG33">
        <v>2287</v>
      </c>
      <c r="BFH33">
        <v>2397</v>
      </c>
      <c r="BFI33">
        <v>2198</v>
      </c>
      <c r="BFJ33">
        <v>2304</v>
      </c>
      <c r="BFK33">
        <v>2352</v>
      </c>
      <c r="BFL33">
        <v>2181</v>
      </c>
      <c r="BFM33">
        <v>2325</v>
      </c>
      <c r="BFN33">
        <v>2511</v>
      </c>
      <c r="BFO33">
        <v>2316</v>
      </c>
      <c r="BFP33">
        <v>2521</v>
      </c>
      <c r="BFQ33">
        <v>2771</v>
      </c>
      <c r="BFR33">
        <v>2988</v>
      </c>
      <c r="BFS33">
        <v>2881</v>
      </c>
      <c r="BFT33">
        <v>2662</v>
      </c>
      <c r="BFU33">
        <v>2829</v>
      </c>
      <c r="BFV33">
        <v>2373</v>
      </c>
      <c r="BFW33">
        <v>2568</v>
      </c>
      <c r="BFX33">
        <v>3074</v>
      </c>
      <c r="BFY33">
        <v>2701</v>
      </c>
      <c r="BFZ33">
        <v>2805</v>
      </c>
      <c r="BGA33">
        <v>2755</v>
      </c>
      <c r="BGB33">
        <v>2921</v>
      </c>
      <c r="BGC33">
        <v>2850</v>
      </c>
      <c r="BGD33">
        <v>2695</v>
      </c>
      <c r="BGE33">
        <v>2906</v>
      </c>
      <c r="BGF33">
        <v>2520</v>
      </c>
      <c r="BGG33">
        <v>2964</v>
      </c>
      <c r="BGH33">
        <v>2937</v>
      </c>
      <c r="BGI33">
        <v>2662</v>
      </c>
      <c r="BGJ33">
        <v>2608</v>
      </c>
      <c r="BGK33">
        <v>2889</v>
      </c>
      <c r="BGL33">
        <v>2424</v>
      </c>
      <c r="BGM33">
        <v>2959</v>
      </c>
      <c r="BGN33">
        <v>3047</v>
      </c>
      <c r="BGO33">
        <v>3048</v>
      </c>
      <c r="BGP33">
        <v>3057</v>
      </c>
      <c r="BGQ33">
        <v>2606</v>
      </c>
      <c r="BGR33">
        <v>2725</v>
      </c>
      <c r="BGS33">
        <v>3052</v>
      </c>
      <c r="BGT33">
        <v>2630</v>
      </c>
      <c r="BGU33">
        <v>2820</v>
      </c>
      <c r="BGV33">
        <v>3101</v>
      </c>
      <c r="BGW33">
        <v>2639</v>
      </c>
      <c r="BGX33">
        <v>2775</v>
      </c>
      <c r="BGY33">
        <v>2972</v>
      </c>
      <c r="BGZ33">
        <v>2534</v>
      </c>
      <c r="BHA33">
        <v>2887</v>
      </c>
      <c r="BHB33">
        <v>2032</v>
      </c>
      <c r="BHC33">
        <v>2068</v>
      </c>
      <c r="BHD33">
        <v>2227</v>
      </c>
      <c r="BHE33">
        <v>2122</v>
      </c>
      <c r="BHF33">
        <v>2161</v>
      </c>
      <c r="BHG33">
        <v>1879</v>
      </c>
      <c r="BHH33">
        <v>2079</v>
      </c>
      <c r="BHI33">
        <v>2192</v>
      </c>
      <c r="BHJ33">
        <v>1902</v>
      </c>
      <c r="BHK33">
        <v>1962</v>
      </c>
      <c r="BHL33">
        <v>2110</v>
      </c>
      <c r="BHM33">
        <v>2179</v>
      </c>
      <c r="BHN33">
        <v>2236</v>
      </c>
      <c r="BHO33">
        <v>2083</v>
      </c>
      <c r="BHP33">
        <v>2056</v>
      </c>
      <c r="BHQ33">
        <v>2143</v>
      </c>
      <c r="BHR33">
        <v>2325</v>
      </c>
      <c r="BHS33">
        <v>2341</v>
      </c>
      <c r="BHT33">
        <v>2391</v>
      </c>
      <c r="BHU33">
        <v>2225</v>
      </c>
      <c r="BHV33">
        <v>2252</v>
      </c>
      <c r="BHW33">
        <v>2395</v>
      </c>
      <c r="BHX33">
        <v>2193</v>
      </c>
      <c r="BHY33">
        <v>2350</v>
      </c>
      <c r="BHZ33">
        <v>2163</v>
      </c>
      <c r="BIA33">
        <v>2081</v>
      </c>
      <c r="BIB33">
        <v>2316</v>
      </c>
      <c r="BIC33">
        <v>2244</v>
      </c>
      <c r="BID33">
        <v>2451</v>
      </c>
      <c r="BIE33">
        <v>2091</v>
      </c>
      <c r="BIF33">
        <v>2325</v>
      </c>
      <c r="BIG33">
        <v>2425</v>
      </c>
      <c r="BIH33">
        <v>2510</v>
      </c>
      <c r="BII33">
        <v>2298</v>
      </c>
      <c r="BIJ33">
        <v>2270</v>
      </c>
      <c r="BIK33">
        <v>2406</v>
      </c>
      <c r="BIL33">
        <v>2436</v>
      </c>
      <c r="BIM33">
        <v>2286</v>
      </c>
      <c r="BIN33">
        <v>2541</v>
      </c>
      <c r="BIO33">
        <v>1945</v>
      </c>
      <c r="BIP33">
        <v>2176</v>
      </c>
      <c r="BIQ33">
        <v>2374</v>
      </c>
      <c r="BIR33">
        <v>2305</v>
      </c>
      <c r="BIS33">
        <v>2129</v>
      </c>
      <c r="BIT33">
        <v>2137</v>
      </c>
      <c r="BIU33">
        <v>2299</v>
      </c>
      <c r="BIV33">
        <v>2304</v>
      </c>
      <c r="BIW33">
        <v>2153</v>
      </c>
      <c r="BIX33">
        <v>2218</v>
      </c>
      <c r="BIY33">
        <v>2346</v>
      </c>
      <c r="BIZ33">
        <v>2316</v>
      </c>
      <c r="BJA33">
        <v>2464</v>
      </c>
      <c r="BJB33">
        <v>2439</v>
      </c>
      <c r="BJC33">
        <v>2500</v>
      </c>
      <c r="BJD33">
        <v>2385</v>
      </c>
      <c r="BJE33">
        <v>2377</v>
      </c>
      <c r="BJF33">
        <v>2474</v>
      </c>
      <c r="BJG33">
        <v>2491</v>
      </c>
      <c r="BJH33">
        <v>2414</v>
      </c>
      <c r="BJI33">
        <v>2335</v>
      </c>
    </row>
    <row r="34" spans="1:1621" x14ac:dyDescent="0.25">
      <c r="A34">
        <v>2041</v>
      </c>
      <c r="B34">
        <v>5803</v>
      </c>
      <c r="C34">
        <v>6214</v>
      </c>
      <c r="D34">
        <v>5977</v>
      </c>
      <c r="E34">
        <v>5666</v>
      </c>
      <c r="F34">
        <v>5791</v>
      </c>
      <c r="G34">
        <v>5568</v>
      </c>
      <c r="H34">
        <v>5967</v>
      </c>
      <c r="I34">
        <v>6212</v>
      </c>
      <c r="J34">
        <v>6181</v>
      </c>
      <c r="K34">
        <v>6018</v>
      </c>
      <c r="L34">
        <v>6405</v>
      </c>
      <c r="M34">
        <v>5371</v>
      </c>
      <c r="N34">
        <v>5640</v>
      </c>
      <c r="O34">
        <v>6278</v>
      </c>
      <c r="P34">
        <v>6561</v>
      </c>
      <c r="Q34">
        <v>6190</v>
      </c>
      <c r="R34">
        <v>6391</v>
      </c>
      <c r="S34">
        <v>6099</v>
      </c>
      <c r="T34">
        <v>6645</v>
      </c>
      <c r="U34">
        <v>6311</v>
      </c>
      <c r="V34">
        <v>6068</v>
      </c>
      <c r="W34">
        <v>5393</v>
      </c>
      <c r="X34">
        <v>6136</v>
      </c>
      <c r="Y34">
        <v>5708</v>
      </c>
      <c r="Z34">
        <v>5348</v>
      </c>
      <c r="AA34">
        <v>5961</v>
      </c>
      <c r="AB34">
        <v>6158</v>
      </c>
      <c r="AC34">
        <v>6015</v>
      </c>
      <c r="AD34">
        <v>6306</v>
      </c>
      <c r="AE34">
        <v>5833</v>
      </c>
      <c r="AF34">
        <v>6468</v>
      </c>
      <c r="AG34">
        <v>6450</v>
      </c>
      <c r="AH34">
        <v>6203</v>
      </c>
      <c r="AI34">
        <v>6717</v>
      </c>
      <c r="AJ34">
        <v>6500</v>
      </c>
      <c r="AK34">
        <v>6401</v>
      </c>
      <c r="AL34">
        <v>6208</v>
      </c>
      <c r="AM34">
        <v>6474</v>
      </c>
      <c r="AN34">
        <v>6241</v>
      </c>
      <c r="AO34">
        <v>6142</v>
      </c>
      <c r="AP34">
        <v>5654</v>
      </c>
      <c r="AQ34">
        <v>5730</v>
      </c>
      <c r="AR34">
        <v>6338</v>
      </c>
      <c r="AS34">
        <v>6210</v>
      </c>
      <c r="AT34">
        <v>6306</v>
      </c>
      <c r="AU34">
        <v>6385</v>
      </c>
      <c r="AV34">
        <v>6060</v>
      </c>
      <c r="AW34">
        <v>6096</v>
      </c>
      <c r="AX34">
        <v>6031</v>
      </c>
      <c r="AY34">
        <v>6208</v>
      </c>
      <c r="AZ34">
        <v>6507</v>
      </c>
      <c r="BA34">
        <v>6394</v>
      </c>
      <c r="BB34">
        <v>6838</v>
      </c>
      <c r="BC34">
        <v>6339</v>
      </c>
      <c r="BD34">
        <v>6464</v>
      </c>
      <c r="BE34">
        <v>6551</v>
      </c>
      <c r="BF34">
        <v>6150</v>
      </c>
      <c r="BG34">
        <v>6719</v>
      </c>
      <c r="BH34">
        <v>6472</v>
      </c>
      <c r="BI34">
        <v>6520</v>
      </c>
      <c r="BJ34">
        <v>5371</v>
      </c>
      <c r="BK34">
        <v>4578</v>
      </c>
      <c r="BL34">
        <v>4973</v>
      </c>
      <c r="BM34">
        <v>5389</v>
      </c>
      <c r="BN34">
        <v>5024</v>
      </c>
      <c r="BO34">
        <v>5173</v>
      </c>
      <c r="BP34">
        <v>4857</v>
      </c>
      <c r="BQ34">
        <v>5032</v>
      </c>
      <c r="BR34">
        <v>4447</v>
      </c>
      <c r="BS34">
        <v>5224</v>
      </c>
      <c r="BT34">
        <v>4689</v>
      </c>
      <c r="BU34">
        <v>4836</v>
      </c>
      <c r="BV34">
        <v>4647</v>
      </c>
      <c r="BW34">
        <v>4898</v>
      </c>
      <c r="BX34">
        <v>5317</v>
      </c>
      <c r="BY34">
        <v>4980</v>
      </c>
      <c r="BZ34">
        <v>4982</v>
      </c>
      <c r="CA34">
        <v>4884</v>
      </c>
      <c r="CB34">
        <v>5148</v>
      </c>
      <c r="CC34">
        <v>5245</v>
      </c>
      <c r="CD34">
        <v>5615</v>
      </c>
      <c r="CE34">
        <v>5116</v>
      </c>
      <c r="CF34">
        <v>4922</v>
      </c>
      <c r="CG34">
        <v>5171</v>
      </c>
      <c r="CH34">
        <v>4894</v>
      </c>
      <c r="CI34">
        <v>5364</v>
      </c>
      <c r="CJ34">
        <v>4911</v>
      </c>
      <c r="CK34">
        <v>4737</v>
      </c>
      <c r="CL34">
        <v>4971</v>
      </c>
      <c r="CM34">
        <v>4543</v>
      </c>
      <c r="CN34">
        <v>5257</v>
      </c>
      <c r="CO34">
        <v>5064</v>
      </c>
      <c r="CP34">
        <v>4859</v>
      </c>
      <c r="CQ34">
        <v>4674</v>
      </c>
      <c r="CR34">
        <v>4795</v>
      </c>
      <c r="CS34">
        <v>4839</v>
      </c>
      <c r="CT34">
        <v>4902</v>
      </c>
      <c r="CU34">
        <v>4932</v>
      </c>
      <c r="CV34">
        <v>5014</v>
      </c>
      <c r="CW34">
        <v>5083</v>
      </c>
      <c r="CX34">
        <v>4921</v>
      </c>
      <c r="CY34">
        <v>5140</v>
      </c>
      <c r="CZ34">
        <v>4930</v>
      </c>
      <c r="DA34">
        <v>4982</v>
      </c>
      <c r="DB34">
        <v>4874</v>
      </c>
      <c r="DC34">
        <v>4772</v>
      </c>
      <c r="DD34">
        <v>5147</v>
      </c>
      <c r="DE34">
        <v>4782</v>
      </c>
      <c r="DF34">
        <v>5277</v>
      </c>
      <c r="DG34">
        <v>5100</v>
      </c>
      <c r="DH34">
        <v>5339</v>
      </c>
      <c r="DI34">
        <v>4765</v>
      </c>
      <c r="DJ34">
        <v>4955</v>
      </c>
      <c r="DK34">
        <v>4964</v>
      </c>
      <c r="DL34">
        <v>5288</v>
      </c>
      <c r="DM34">
        <v>4701</v>
      </c>
      <c r="DN34">
        <v>4931</v>
      </c>
      <c r="DO34">
        <v>4920</v>
      </c>
      <c r="DP34">
        <v>5008</v>
      </c>
      <c r="DQ34">
        <v>5259</v>
      </c>
      <c r="DR34">
        <v>2952</v>
      </c>
      <c r="DS34">
        <v>2792</v>
      </c>
      <c r="DT34">
        <v>2788</v>
      </c>
      <c r="DU34">
        <v>3132</v>
      </c>
      <c r="DV34">
        <v>2949</v>
      </c>
      <c r="DW34">
        <v>3052</v>
      </c>
      <c r="DX34">
        <v>2882</v>
      </c>
      <c r="DY34">
        <v>2975</v>
      </c>
      <c r="DZ34">
        <v>3166</v>
      </c>
      <c r="EA34">
        <v>3145</v>
      </c>
      <c r="EB34">
        <v>3518</v>
      </c>
      <c r="EC34">
        <v>3290</v>
      </c>
      <c r="ED34">
        <v>3080</v>
      </c>
      <c r="EE34">
        <v>3108</v>
      </c>
      <c r="EF34">
        <v>3351</v>
      </c>
      <c r="EG34">
        <v>3331</v>
      </c>
      <c r="EH34">
        <v>3257</v>
      </c>
      <c r="EI34">
        <v>3304</v>
      </c>
      <c r="EJ34">
        <v>3154</v>
      </c>
      <c r="EK34">
        <v>3293</v>
      </c>
      <c r="EL34">
        <v>3070</v>
      </c>
      <c r="EM34">
        <v>3172</v>
      </c>
      <c r="EN34">
        <v>2981</v>
      </c>
      <c r="EO34">
        <v>2870</v>
      </c>
      <c r="EP34">
        <v>2973</v>
      </c>
      <c r="EQ34">
        <v>3051</v>
      </c>
      <c r="ER34">
        <v>3028</v>
      </c>
      <c r="ES34">
        <v>2981</v>
      </c>
      <c r="ET34">
        <v>3096</v>
      </c>
      <c r="EU34">
        <v>3224</v>
      </c>
      <c r="EV34">
        <v>3190</v>
      </c>
      <c r="EW34">
        <v>3525</v>
      </c>
      <c r="EX34">
        <v>3327</v>
      </c>
      <c r="EY34">
        <v>3195</v>
      </c>
      <c r="EZ34">
        <v>3023</v>
      </c>
      <c r="FA34">
        <v>3063</v>
      </c>
      <c r="FB34">
        <v>3344</v>
      </c>
      <c r="FC34">
        <v>3317</v>
      </c>
      <c r="FD34">
        <v>3275</v>
      </c>
      <c r="FE34">
        <v>3326</v>
      </c>
      <c r="FF34">
        <v>2967</v>
      </c>
      <c r="FG34">
        <v>2963</v>
      </c>
      <c r="FH34">
        <v>2929</v>
      </c>
      <c r="FI34">
        <v>2875</v>
      </c>
      <c r="FJ34">
        <v>3014</v>
      </c>
      <c r="FK34">
        <v>2874</v>
      </c>
      <c r="FL34">
        <v>2991</v>
      </c>
      <c r="FM34">
        <v>3225</v>
      </c>
      <c r="FN34">
        <v>2989</v>
      </c>
      <c r="FO34">
        <v>2958</v>
      </c>
      <c r="FP34">
        <v>3510</v>
      </c>
      <c r="FQ34">
        <v>3388</v>
      </c>
      <c r="FR34">
        <v>3490</v>
      </c>
      <c r="FS34">
        <v>3331</v>
      </c>
      <c r="FT34">
        <v>3280</v>
      </c>
      <c r="FU34">
        <v>3200</v>
      </c>
      <c r="FV34">
        <v>3112</v>
      </c>
      <c r="FW34">
        <v>3259</v>
      </c>
      <c r="FX34">
        <v>3050</v>
      </c>
      <c r="FY34">
        <v>3235</v>
      </c>
      <c r="FZ34">
        <v>5293</v>
      </c>
      <c r="GA34">
        <v>4758</v>
      </c>
      <c r="GB34">
        <v>5097</v>
      </c>
      <c r="GC34">
        <v>4751</v>
      </c>
      <c r="GD34">
        <v>4758</v>
      </c>
      <c r="GE34">
        <v>4613</v>
      </c>
      <c r="GF34">
        <v>5183</v>
      </c>
      <c r="GG34">
        <v>5288</v>
      </c>
      <c r="GH34">
        <v>5463</v>
      </c>
      <c r="GI34">
        <v>5117</v>
      </c>
      <c r="GJ34">
        <v>5825</v>
      </c>
      <c r="GK34">
        <v>5489</v>
      </c>
      <c r="GL34">
        <v>5476</v>
      </c>
      <c r="GM34">
        <v>5169</v>
      </c>
      <c r="GN34">
        <v>5573</v>
      </c>
      <c r="GO34">
        <v>5311</v>
      </c>
      <c r="GP34">
        <v>5504</v>
      </c>
      <c r="GQ34">
        <v>5691</v>
      </c>
      <c r="GR34">
        <v>5310</v>
      </c>
      <c r="GS34">
        <v>5698</v>
      </c>
      <c r="GT34">
        <v>6046</v>
      </c>
      <c r="GU34">
        <v>5091</v>
      </c>
      <c r="GV34">
        <v>5448</v>
      </c>
      <c r="GW34">
        <v>5787</v>
      </c>
      <c r="GX34">
        <v>5548</v>
      </c>
      <c r="GY34">
        <v>4982</v>
      </c>
      <c r="GZ34">
        <v>4918</v>
      </c>
      <c r="HA34">
        <v>5441</v>
      </c>
      <c r="HB34">
        <v>5361</v>
      </c>
      <c r="HC34">
        <v>5122</v>
      </c>
      <c r="HD34">
        <v>5605</v>
      </c>
      <c r="HE34">
        <v>5865</v>
      </c>
      <c r="HF34">
        <v>5375</v>
      </c>
      <c r="HG34">
        <v>5303</v>
      </c>
      <c r="HH34">
        <v>5443</v>
      </c>
      <c r="HI34">
        <v>5683</v>
      </c>
      <c r="HJ34">
        <v>5710</v>
      </c>
      <c r="HK34">
        <v>6129</v>
      </c>
      <c r="HL34">
        <v>5574</v>
      </c>
      <c r="HM34">
        <v>5599</v>
      </c>
      <c r="HN34">
        <v>5638</v>
      </c>
      <c r="HO34">
        <v>6175</v>
      </c>
      <c r="HP34">
        <v>5499</v>
      </c>
      <c r="HQ34">
        <v>5848</v>
      </c>
      <c r="HR34">
        <v>5716</v>
      </c>
      <c r="HS34">
        <v>5704</v>
      </c>
      <c r="HT34">
        <v>5717</v>
      </c>
      <c r="HU34">
        <v>5732</v>
      </c>
      <c r="HV34">
        <v>5391</v>
      </c>
      <c r="HW34">
        <v>5493</v>
      </c>
      <c r="HX34">
        <v>6146</v>
      </c>
      <c r="HY34">
        <v>6123</v>
      </c>
      <c r="HZ34">
        <v>5585</v>
      </c>
      <c r="IA34">
        <v>5779</v>
      </c>
      <c r="IB34">
        <v>5610</v>
      </c>
      <c r="IC34">
        <v>5718</v>
      </c>
      <c r="ID34">
        <v>5673</v>
      </c>
      <c r="IE34">
        <v>5915</v>
      </c>
      <c r="IF34">
        <v>6297</v>
      </c>
      <c r="IG34">
        <v>5538</v>
      </c>
      <c r="IH34">
        <v>3948</v>
      </c>
      <c r="II34">
        <v>4382</v>
      </c>
      <c r="IJ34">
        <v>4244</v>
      </c>
      <c r="IK34">
        <v>3642</v>
      </c>
      <c r="IL34">
        <v>4065</v>
      </c>
      <c r="IM34">
        <v>4052</v>
      </c>
      <c r="IN34">
        <v>4712</v>
      </c>
      <c r="IO34">
        <v>4314</v>
      </c>
      <c r="IP34">
        <v>4046</v>
      </c>
      <c r="IQ34">
        <v>4315</v>
      </c>
      <c r="IR34">
        <v>3693</v>
      </c>
      <c r="IS34">
        <v>4107</v>
      </c>
      <c r="IT34">
        <v>3820</v>
      </c>
      <c r="IU34">
        <v>3932</v>
      </c>
      <c r="IV34">
        <v>3593</v>
      </c>
      <c r="IW34">
        <v>4491</v>
      </c>
      <c r="IX34">
        <v>4728</v>
      </c>
      <c r="IY34">
        <v>4057</v>
      </c>
      <c r="IZ34">
        <v>4016</v>
      </c>
      <c r="JA34">
        <v>3783</v>
      </c>
      <c r="JB34">
        <v>4520</v>
      </c>
      <c r="JC34">
        <v>4201</v>
      </c>
      <c r="JD34">
        <v>4584</v>
      </c>
      <c r="JE34">
        <v>4285</v>
      </c>
      <c r="JF34">
        <v>4773</v>
      </c>
      <c r="JG34">
        <v>4143</v>
      </c>
      <c r="JH34">
        <v>4424</v>
      </c>
      <c r="JI34">
        <v>3919</v>
      </c>
      <c r="JJ34">
        <v>4063</v>
      </c>
      <c r="JK34">
        <v>3929</v>
      </c>
      <c r="JL34">
        <v>3926</v>
      </c>
      <c r="JM34">
        <v>4665</v>
      </c>
      <c r="JN34">
        <v>4625</v>
      </c>
      <c r="JO34">
        <v>3853</v>
      </c>
      <c r="JP34">
        <v>4157</v>
      </c>
      <c r="JQ34">
        <v>4394</v>
      </c>
      <c r="JR34">
        <v>4236</v>
      </c>
      <c r="JS34">
        <v>4362</v>
      </c>
      <c r="JT34">
        <v>3975</v>
      </c>
      <c r="JU34">
        <v>4248</v>
      </c>
      <c r="JV34">
        <v>3976</v>
      </c>
      <c r="JW34">
        <v>4716</v>
      </c>
      <c r="JX34">
        <v>4028</v>
      </c>
      <c r="JY34">
        <v>4465</v>
      </c>
      <c r="JZ34">
        <v>4336</v>
      </c>
      <c r="KA34">
        <v>4602</v>
      </c>
      <c r="KB34">
        <v>4465</v>
      </c>
      <c r="KC34">
        <v>4182</v>
      </c>
      <c r="KD34">
        <v>4656</v>
      </c>
      <c r="KE34">
        <v>4523</v>
      </c>
      <c r="KF34">
        <v>4740</v>
      </c>
      <c r="KG34">
        <v>3776</v>
      </c>
      <c r="KH34">
        <v>4639</v>
      </c>
      <c r="KI34">
        <v>4549</v>
      </c>
      <c r="KJ34">
        <v>4221</v>
      </c>
      <c r="KK34">
        <v>4334</v>
      </c>
      <c r="KL34">
        <v>4834</v>
      </c>
      <c r="KM34">
        <v>4493</v>
      </c>
      <c r="KN34">
        <v>4444</v>
      </c>
      <c r="KO34">
        <v>4403</v>
      </c>
      <c r="KP34">
        <v>2838</v>
      </c>
      <c r="KQ34">
        <v>2868</v>
      </c>
      <c r="KR34">
        <v>2519</v>
      </c>
      <c r="KS34">
        <v>2805</v>
      </c>
      <c r="KT34">
        <v>2968</v>
      </c>
      <c r="KU34">
        <v>2765</v>
      </c>
      <c r="KV34">
        <v>2740</v>
      </c>
      <c r="KW34">
        <v>2718</v>
      </c>
      <c r="KX34">
        <v>2849</v>
      </c>
      <c r="KY34">
        <v>2772</v>
      </c>
      <c r="KZ34">
        <v>2918</v>
      </c>
      <c r="LA34">
        <v>3010</v>
      </c>
      <c r="LB34">
        <v>3173</v>
      </c>
      <c r="LC34">
        <v>2889</v>
      </c>
      <c r="LD34">
        <v>2711</v>
      </c>
      <c r="LE34">
        <v>2879</v>
      </c>
      <c r="LF34">
        <v>2922</v>
      </c>
      <c r="LG34">
        <v>3020</v>
      </c>
      <c r="LH34">
        <v>3151</v>
      </c>
      <c r="LI34">
        <v>3000</v>
      </c>
      <c r="LJ34">
        <v>2959</v>
      </c>
      <c r="LK34">
        <v>2852</v>
      </c>
      <c r="LL34">
        <v>2732</v>
      </c>
      <c r="LM34">
        <v>2972</v>
      </c>
      <c r="LN34">
        <v>2863</v>
      </c>
      <c r="LO34">
        <v>2892</v>
      </c>
      <c r="LP34">
        <v>2752</v>
      </c>
      <c r="LQ34">
        <v>2762</v>
      </c>
      <c r="LR34">
        <v>2693</v>
      </c>
      <c r="LS34">
        <v>2859</v>
      </c>
      <c r="LT34">
        <v>3212</v>
      </c>
      <c r="LU34">
        <v>3070</v>
      </c>
      <c r="LV34">
        <v>3237</v>
      </c>
      <c r="LW34">
        <v>2977</v>
      </c>
      <c r="LX34">
        <v>2797</v>
      </c>
      <c r="LY34">
        <v>2953</v>
      </c>
      <c r="LZ34">
        <v>3177</v>
      </c>
      <c r="MA34">
        <v>3136</v>
      </c>
      <c r="MB34">
        <v>3287</v>
      </c>
      <c r="MC34">
        <v>3024</v>
      </c>
      <c r="MD34">
        <v>3143</v>
      </c>
      <c r="ME34">
        <v>2841</v>
      </c>
      <c r="MF34">
        <v>2842</v>
      </c>
      <c r="MG34">
        <v>2653</v>
      </c>
      <c r="MH34">
        <v>3001</v>
      </c>
      <c r="MI34">
        <v>2947</v>
      </c>
      <c r="MJ34">
        <v>2859</v>
      </c>
      <c r="MK34">
        <v>2912</v>
      </c>
      <c r="ML34">
        <v>2743</v>
      </c>
      <c r="MM34">
        <v>2806</v>
      </c>
      <c r="MN34">
        <v>3150</v>
      </c>
      <c r="MO34">
        <v>3164</v>
      </c>
      <c r="MP34">
        <v>3064</v>
      </c>
      <c r="MQ34">
        <v>3012</v>
      </c>
      <c r="MR34">
        <v>3083</v>
      </c>
      <c r="MS34">
        <v>3403</v>
      </c>
      <c r="MT34">
        <v>3194</v>
      </c>
      <c r="MU34">
        <v>3238</v>
      </c>
      <c r="MV34">
        <v>2973</v>
      </c>
      <c r="MW34">
        <v>2963</v>
      </c>
      <c r="MX34">
        <v>4360</v>
      </c>
      <c r="MY34">
        <v>4188</v>
      </c>
      <c r="MZ34">
        <v>3350</v>
      </c>
      <c r="NA34">
        <v>4307</v>
      </c>
      <c r="NB34">
        <v>4503</v>
      </c>
      <c r="NC34">
        <v>4203</v>
      </c>
      <c r="ND34">
        <v>4074</v>
      </c>
      <c r="NE34">
        <v>4288</v>
      </c>
      <c r="NF34">
        <v>4251</v>
      </c>
      <c r="NG34">
        <v>3920</v>
      </c>
      <c r="NH34">
        <v>4570</v>
      </c>
      <c r="NI34">
        <v>3893</v>
      </c>
      <c r="NJ34">
        <v>4086</v>
      </c>
      <c r="NK34">
        <v>4559</v>
      </c>
      <c r="NL34">
        <v>4283</v>
      </c>
      <c r="NM34">
        <v>3526</v>
      </c>
      <c r="NN34">
        <v>4318</v>
      </c>
      <c r="NO34">
        <v>4091</v>
      </c>
      <c r="NP34">
        <v>4571</v>
      </c>
      <c r="NQ34">
        <v>4108</v>
      </c>
      <c r="NR34">
        <v>3862</v>
      </c>
      <c r="NS34">
        <v>4097</v>
      </c>
      <c r="NT34">
        <v>4018</v>
      </c>
      <c r="NU34">
        <v>4290</v>
      </c>
      <c r="NV34">
        <v>4021</v>
      </c>
      <c r="NW34">
        <v>4535</v>
      </c>
      <c r="NX34">
        <v>4365</v>
      </c>
      <c r="NY34">
        <v>4663</v>
      </c>
      <c r="NZ34">
        <v>4215</v>
      </c>
      <c r="OA34">
        <v>4599</v>
      </c>
      <c r="OB34">
        <v>4654</v>
      </c>
      <c r="OC34">
        <v>4923</v>
      </c>
      <c r="OD34">
        <v>4567</v>
      </c>
      <c r="OE34">
        <v>4564</v>
      </c>
      <c r="OF34">
        <v>4588</v>
      </c>
      <c r="OG34">
        <v>4891</v>
      </c>
      <c r="OH34">
        <v>4909</v>
      </c>
      <c r="OI34">
        <v>4755</v>
      </c>
      <c r="OJ34">
        <v>4536</v>
      </c>
      <c r="OK34">
        <v>4978</v>
      </c>
      <c r="OL34">
        <v>4611</v>
      </c>
      <c r="OM34">
        <v>4760</v>
      </c>
      <c r="ON34">
        <v>4360</v>
      </c>
      <c r="OO34">
        <v>4480</v>
      </c>
      <c r="OP34">
        <v>4778</v>
      </c>
      <c r="OQ34">
        <v>4876</v>
      </c>
      <c r="OR34">
        <v>4550</v>
      </c>
      <c r="OS34">
        <v>4720</v>
      </c>
      <c r="OT34">
        <v>4340</v>
      </c>
      <c r="OU34">
        <v>4427</v>
      </c>
      <c r="OV34">
        <v>4836</v>
      </c>
      <c r="OW34">
        <v>4842</v>
      </c>
      <c r="OX34">
        <v>4960</v>
      </c>
      <c r="OY34">
        <v>5074</v>
      </c>
      <c r="OZ34">
        <v>5152</v>
      </c>
      <c r="PA34">
        <v>5048</v>
      </c>
      <c r="PB34">
        <v>5644</v>
      </c>
      <c r="PC34">
        <v>4899</v>
      </c>
      <c r="PD34">
        <v>4433</v>
      </c>
      <c r="PE34">
        <v>4700</v>
      </c>
      <c r="PF34">
        <v>3094</v>
      </c>
      <c r="PG34">
        <v>2899</v>
      </c>
      <c r="PH34">
        <v>3106</v>
      </c>
      <c r="PI34">
        <v>2983</v>
      </c>
      <c r="PJ34">
        <v>3461</v>
      </c>
      <c r="PK34">
        <v>2797</v>
      </c>
      <c r="PL34">
        <v>3143</v>
      </c>
      <c r="PM34">
        <v>3095</v>
      </c>
      <c r="PN34">
        <v>3308</v>
      </c>
      <c r="PO34">
        <v>2995</v>
      </c>
      <c r="PP34">
        <v>3283</v>
      </c>
      <c r="PQ34">
        <v>3275</v>
      </c>
      <c r="PR34">
        <v>2865</v>
      </c>
      <c r="PS34">
        <v>3404</v>
      </c>
      <c r="PT34">
        <v>3099</v>
      </c>
      <c r="PU34">
        <v>3071</v>
      </c>
      <c r="PV34">
        <v>3363</v>
      </c>
      <c r="PW34">
        <v>3139</v>
      </c>
      <c r="PX34">
        <v>3029</v>
      </c>
      <c r="PY34">
        <v>3405</v>
      </c>
      <c r="PZ34">
        <v>3494</v>
      </c>
      <c r="QA34">
        <v>3104</v>
      </c>
      <c r="QB34">
        <v>3542</v>
      </c>
      <c r="QC34">
        <v>3847</v>
      </c>
      <c r="QD34">
        <v>3576</v>
      </c>
      <c r="QE34">
        <v>3632</v>
      </c>
      <c r="QF34">
        <v>3155</v>
      </c>
      <c r="QG34">
        <v>3472</v>
      </c>
      <c r="QH34">
        <v>3271</v>
      </c>
      <c r="QI34">
        <v>3364</v>
      </c>
      <c r="QJ34">
        <v>2963</v>
      </c>
      <c r="QK34">
        <v>3523</v>
      </c>
      <c r="QL34">
        <v>3623</v>
      </c>
      <c r="QM34">
        <v>3210</v>
      </c>
      <c r="QN34">
        <v>3490</v>
      </c>
      <c r="QO34">
        <v>3437</v>
      </c>
      <c r="QP34">
        <v>3481</v>
      </c>
      <c r="QQ34">
        <v>3253</v>
      </c>
      <c r="QR34">
        <v>3807</v>
      </c>
      <c r="QS34">
        <v>2979</v>
      </c>
      <c r="QT34">
        <v>3773</v>
      </c>
      <c r="QU34">
        <v>3704</v>
      </c>
      <c r="QV34">
        <v>3790</v>
      </c>
      <c r="QW34">
        <v>3379</v>
      </c>
      <c r="QX34">
        <v>3831</v>
      </c>
      <c r="QY34">
        <v>3654</v>
      </c>
      <c r="QZ34">
        <v>3437</v>
      </c>
      <c r="RA34">
        <v>3482</v>
      </c>
      <c r="RB34">
        <v>3908</v>
      </c>
      <c r="RC34">
        <v>3740</v>
      </c>
      <c r="RD34">
        <v>3437</v>
      </c>
      <c r="RE34">
        <v>3772</v>
      </c>
      <c r="RF34">
        <v>3586</v>
      </c>
      <c r="RG34">
        <v>3658</v>
      </c>
      <c r="RH34">
        <v>3768</v>
      </c>
      <c r="RI34">
        <v>3793</v>
      </c>
      <c r="RJ34">
        <v>3394</v>
      </c>
      <c r="RK34">
        <v>3983</v>
      </c>
      <c r="RL34">
        <v>3779</v>
      </c>
      <c r="RM34">
        <v>3814</v>
      </c>
      <c r="RN34">
        <v>2333</v>
      </c>
      <c r="RO34">
        <v>2547</v>
      </c>
      <c r="RP34">
        <v>2527</v>
      </c>
      <c r="RQ34">
        <v>2460</v>
      </c>
      <c r="RR34">
        <v>2432</v>
      </c>
      <c r="RS34">
        <v>2502</v>
      </c>
      <c r="RT34">
        <v>2453</v>
      </c>
      <c r="RU34">
        <v>2405</v>
      </c>
      <c r="RV34">
        <v>2569</v>
      </c>
      <c r="RW34">
        <v>2523</v>
      </c>
      <c r="RX34">
        <v>2457</v>
      </c>
      <c r="RY34">
        <v>2640</v>
      </c>
      <c r="RZ34">
        <v>2306</v>
      </c>
      <c r="SA34">
        <v>2885</v>
      </c>
      <c r="SB34">
        <v>2554</v>
      </c>
      <c r="SC34">
        <v>2698</v>
      </c>
      <c r="SD34">
        <v>2668</v>
      </c>
      <c r="SE34">
        <v>2485</v>
      </c>
      <c r="SF34">
        <v>2333</v>
      </c>
      <c r="SG34">
        <v>2593</v>
      </c>
      <c r="SH34">
        <v>2519</v>
      </c>
      <c r="SI34">
        <v>2491</v>
      </c>
      <c r="SJ34">
        <v>2611</v>
      </c>
      <c r="SK34">
        <v>2503</v>
      </c>
      <c r="SL34">
        <v>2507</v>
      </c>
      <c r="SM34">
        <v>2683</v>
      </c>
      <c r="SN34">
        <v>2501</v>
      </c>
      <c r="SO34">
        <v>2654</v>
      </c>
      <c r="SP34">
        <v>2499</v>
      </c>
      <c r="SQ34">
        <v>2712</v>
      </c>
      <c r="SR34">
        <v>2677</v>
      </c>
      <c r="SS34">
        <v>2729</v>
      </c>
      <c r="ST34">
        <v>2921</v>
      </c>
      <c r="SU34">
        <v>2772</v>
      </c>
      <c r="SV34">
        <v>2673</v>
      </c>
      <c r="SW34">
        <v>2532</v>
      </c>
      <c r="SX34">
        <v>2867</v>
      </c>
      <c r="SY34">
        <v>2832</v>
      </c>
      <c r="SZ34">
        <v>2714</v>
      </c>
      <c r="TA34">
        <v>2767</v>
      </c>
      <c r="TB34">
        <v>2621</v>
      </c>
      <c r="TC34">
        <v>2601</v>
      </c>
      <c r="TD34">
        <v>2515</v>
      </c>
      <c r="TE34">
        <v>2725</v>
      </c>
      <c r="TF34">
        <v>2642</v>
      </c>
      <c r="TG34">
        <v>2485</v>
      </c>
      <c r="TH34">
        <v>2582</v>
      </c>
      <c r="TI34">
        <v>2498</v>
      </c>
      <c r="TJ34">
        <v>2654</v>
      </c>
      <c r="TK34">
        <v>2689</v>
      </c>
      <c r="TL34">
        <v>2816</v>
      </c>
      <c r="TM34">
        <v>2760</v>
      </c>
      <c r="TN34">
        <v>2633</v>
      </c>
      <c r="TO34">
        <v>2878</v>
      </c>
      <c r="TP34">
        <v>2946</v>
      </c>
      <c r="TQ34">
        <v>3119</v>
      </c>
      <c r="TR34">
        <v>2957</v>
      </c>
      <c r="TS34">
        <v>2933</v>
      </c>
      <c r="TT34">
        <v>2870</v>
      </c>
      <c r="TU34">
        <v>2861</v>
      </c>
      <c r="TV34">
        <v>5298</v>
      </c>
      <c r="TW34">
        <v>5156</v>
      </c>
      <c r="TX34">
        <v>5531</v>
      </c>
      <c r="TY34">
        <v>5721</v>
      </c>
      <c r="TZ34">
        <v>5750</v>
      </c>
      <c r="UA34">
        <v>5473</v>
      </c>
      <c r="UB34">
        <v>5608</v>
      </c>
      <c r="UC34">
        <v>5229</v>
      </c>
      <c r="UD34">
        <v>5653</v>
      </c>
      <c r="UE34">
        <v>4966</v>
      </c>
      <c r="UF34">
        <v>5710</v>
      </c>
      <c r="UG34">
        <v>6145</v>
      </c>
      <c r="UH34">
        <v>5534</v>
      </c>
      <c r="UI34">
        <v>5542</v>
      </c>
      <c r="UJ34">
        <v>5542</v>
      </c>
      <c r="UK34">
        <v>6133</v>
      </c>
      <c r="UL34">
        <v>5911</v>
      </c>
      <c r="UM34">
        <v>6168</v>
      </c>
      <c r="UN34">
        <v>5880</v>
      </c>
      <c r="UO34">
        <v>5312</v>
      </c>
      <c r="UP34">
        <v>5353</v>
      </c>
      <c r="UQ34">
        <v>5759</v>
      </c>
      <c r="UR34">
        <v>5891</v>
      </c>
      <c r="US34">
        <v>5439</v>
      </c>
      <c r="UT34">
        <v>5924</v>
      </c>
      <c r="UU34">
        <v>5885</v>
      </c>
      <c r="UV34">
        <v>5300</v>
      </c>
      <c r="UW34">
        <v>5203</v>
      </c>
      <c r="UX34">
        <v>5694</v>
      </c>
      <c r="UY34">
        <v>5455</v>
      </c>
      <c r="UZ34">
        <v>5875</v>
      </c>
      <c r="VA34">
        <v>5852</v>
      </c>
      <c r="VB34">
        <v>6055</v>
      </c>
      <c r="VC34">
        <v>5948</v>
      </c>
      <c r="VD34">
        <v>5819</v>
      </c>
      <c r="VE34">
        <v>6176</v>
      </c>
      <c r="VF34">
        <v>5819</v>
      </c>
      <c r="VG34">
        <v>5003</v>
      </c>
      <c r="VH34">
        <v>6268</v>
      </c>
      <c r="VI34">
        <v>5996</v>
      </c>
      <c r="VJ34">
        <v>5397</v>
      </c>
      <c r="VK34">
        <v>5922</v>
      </c>
      <c r="VL34">
        <v>5525</v>
      </c>
      <c r="VM34">
        <v>5551</v>
      </c>
      <c r="VN34">
        <v>5732</v>
      </c>
      <c r="VO34">
        <v>5366</v>
      </c>
      <c r="VP34">
        <v>5936</v>
      </c>
      <c r="VQ34">
        <v>5502</v>
      </c>
      <c r="VR34">
        <v>5890</v>
      </c>
      <c r="VS34">
        <v>5831</v>
      </c>
      <c r="VT34">
        <v>6122</v>
      </c>
      <c r="VU34">
        <v>6472</v>
      </c>
      <c r="VV34">
        <v>6074</v>
      </c>
      <c r="VW34">
        <v>5350</v>
      </c>
      <c r="VX34">
        <v>6495</v>
      </c>
      <c r="VY34">
        <v>5874</v>
      </c>
      <c r="VZ34">
        <v>5827</v>
      </c>
      <c r="WA34">
        <v>6165</v>
      </c>
      <c r="WB34">
        <v>6013</v>
      </c>
      <c r="WC34">
        <v>6049</v>
      </c>
      <c r="WD34">
        <v>4329</v>
      </c>
      <c r="WE34">
        <v>4133</v>
      </c>
      <c r="WF34">
        <v>4383</v>
      </c>
      <c r="WG34">
        <v>4071</v>
      </c>
      <c r="WH34">
        <v>4655</v>
      </c>
      <c r="WI34">
        <v>4828</v>
      </c>
      <c r="WJ34">
        <v>3896</v>
      </c>
      <c r="WK34">
        <v>4211</v>
      </c>
      <c r="WL34">
        <v>4254</v>
      </c>
      <c r="WM34">
        <v>4965</v>
      </c>
      <c r="WN34">
        <v>4606</v>
      </c>
      <c r="WO34">
        <v>4140</v>
      </c>
      <c r="WP34">
        <v>4715</v>
      </c>
      <c r="WQ34">
        <v>4622</v>
      </c>
      <c r="WR34">
        <v>4695</v>
      </c>
      <c r="WS34">
        <v>4591</v>
      </c>
      <c r="WT34">
        <v>4234</v>
      </c>
      <c r="WU34">
        <v>4766</v>
      </c>
      <c r="WV34">
        <v>3878</v>
      </c>
      <c r="WW34">
        <v>4490</v>
      </c>
      <c r="WX34">
        <v>4474</v>
      </c>
      <c r="WY34">
        <v>4042</v>
      </c>
      <c r="WZ34">
        <v>4235</v>
      </c>
      <c r="XA34">
        <v>4330</v>
      </c>
      <c r="XB34">
        <v>4589</v>
      </c>
      <c r="XC34">
        <v>4796</v>
      </c>
      <c r="XD34">
        <v>4665</v>
      </c>
      <c r="XE34">
        <v>4576</v>
      </c>
      <c r="XF34">
        <v>4422</v>
      </c>
      <c r="XG34">
        <v>4807</v>
      </c>
      <c r="XH34">
        <v>4752</v>
      </c>
      <c r="XI34">
        <v>4851</v>
      </c>
      <c r="XJ34">
        <v>4696</v>
      </c>
      <c r="XK34">
        <v>3927</v>
      </c>
      <c r="XL34">
        <v>4784</v>
      </c>
      <c r="XM34">
        <v>4449</v>
      </c>
      <c r="XN34">
        <v>4689</v>
      </c>
      <c r="XO34">
        <v>5033</v>
      </c>
      <c r="XP34">
        <v>4401</v>
      </c>
      <c r="XQ34">
        <v>4462</v>
      </c>
      <c r="XR34">
        <v>4425</v>
      </c>
      <c r="XS34">
        <v>4880</v>
      </c>
      <c r="XT34">
        <v>5042</v>
      </c>
      <c r="XU34">
        <v>4694</v>
      </c>
      <c r="XV34">
        <v>4591</v>
      </c>
      <c r="XW34">
        <v>4881</v>
      </c>
      <c r="XX34">
        <v>4763</v>
      </c>
      <c r="XY34">
        <v>5164</v>
      </c>
      <c r="XZ34">
        <v>4839</v>
      </c>
      <c r="YA34">
        <v>4905</v>
      </c>
      <c r="YB34">
        <v>4676</v>
      </c>
      <c r="YC34">
        <v>5190</v>
      </c>
      <c r="YD34">
        <v>4323</v>
      </c>
      <c r="YE34">
        <v>4879</v>
      </c>
      <c r="YF34">
        <v>5341</v>
      </c>
      <c r="YG34">
        <v>4521</v>
      </c>
      <c r="YH34">
        <v>5492</v>
      </c>
      <c r="YI34">
        <v>4921</v>
      </c>
      <c r="YJ34">
        <v>4540</v>
      </c>
      <c r="YK34">
        <v>4932</v>
      </c>
      <c r="YL34">
        <v>2758</v>
      </c>
      <c r="YM34">
        <v>2635</v>
      </c>
      <c r="YN34">
        <v>2943</v>
      </c>
      <c r="YO34">
        <v>2600</v>
      </c>
      <c r="YP34">
        <v>2593</v>
      </c>
      <c r="YQ34">
        <v>2903</v>
      </c>
      <c r="YR34">
        <v>2764</v>
      </c>
      <c r="YS34">
        <v>2874</v>
      </c>
      <c r="YT34">
        <v>2826</v>
      </c>
      <c r="YU34">
        <v>2767</v>
      </c>
      <c r="YV34">
        <v>3225</v>
      </c>
      <c r="YW34">
        <v>2947</v>
      </c>
      <c r="YX34">
        <v>3311</v>
      </c>
      <c r="YY34">
        <v>2802</v>
      </c>
      <c r="YZ34">
        <v>2788</v>
      </c>
      <c r="ZA34">
        <v>2816</v>
      </c>
      <c r="ZB34">
        <v>3094</v>
      </c>
      <c r="ZC34">
        <v>3070</v>
      </c>
      <c r="ZD34">
        <v>3193</v>
      </c>
      <c r="ZE34">
        <v>3004</v>
      </c>
      <c r="ZF34">
        <v>2556</v>
      </c>
      <c r="ZG34">
        <v>2708</v>
      </c>
      <c r="ZH34">
        <v>3065</v>
      </c>
      <c r="ZI34">
        <v>2834</v>
      </c>
      <c r="ZJ34">
        <v>2965</v>
      </c>
      <c r="ZK34">
        <v>2591</v>
      </c>
      <c r="ZL34">
        <v>2883</v>
      </c>
      <c r="ZM34">
        <v>2670</v>
      </c>
      <c r="ZN34">
        <v>2741</v>
      </c>
      <c r="ZO34">
        <v>2686</v>
      </c>
      <c r="ZP34">
        <v>3018</v>
      </c>
      <c r="ZQ34">
        <v>3025</v>
      </c>
      <c r="ZR34">
        <v>3107</v>
      </c>
      <c r="ZS34">
        <v>3037</v>
      </c>
      <c r="ZT34">
        <v>3219</v>
      </c>
      <c r="ZU34">
        <v>2936</v>
      </c>
      <c r="ZV34">
        <v>2875</v>
      </c>
      <c r="ZW34">
        <v>3060</v>
      </c>
      <c r="ZX34">
        <v>3063</v>
      </c>
      <c r="ZY34">
        <v>2759</v>
      </c>
      <c r="ZZ34">
        <v>2740</v>
      </c>
      <c r="AAA34">
        <v>2771</v>
      </c>
      <c r="AAB34">
        <v>3043</v>
      </c>
      <c r="AAC34">
        <v>2785</v>
      </c>
      <c r="AAD34">
        <v>2726</v>
      </c>
      <c r="AAE34">
        <v>2792</v>
      </c>
      <c r="AAF34">
        <v>2913</v>
      </c>
      <c r="AAG34">
        <v>3050</v>
      </c>
      <c r="AAH34">
        <v>2951</v>
      </c>
      <c r="AAI34">
        <v>2913</v>
      </c>
      <c r="AAJ34">
        <v>3156</v>
      </c>
      <c r="AAK34">
        <v>2894</v>
      </c>
      <c r="AAL34">
        <v>3111</v>
      </c>
      <c r="AAM34">
        <v>3227</v>
      </c>
      <c r="AAN34">
        <v>3249</v>
      </c>
      <c r="AAO34">
        <v>3209</v>
      </c>
      <c r="AAP34">
        <v>3051</v>
      </c>
      <c r="AAQ34">
        <v>3243</v>
      </c>
      <c r="AAR34">
        <v>2815</v>
      </c>
      <c r="AAS34">
        <v>3149</v>
      </c>
      <c r="AAT34">
        <v>4698</v>
      </c>
      <c r="AAU34">
        <v>4609</v>
      </c>
      <c r="AAV34">
        <v>4567</v>
      </c>
      <c r="AAW34">
        <v>4262</v>
      </c>
      <c r="AAX34">
        <v>4200</v>
      </c>
      <c r="AAY34">
        <v>4360</v>
      </c>
      <c r="AAZ34">
        <v>4370</v>
      </c>
      <c r="ABA34">
        <v>4606</v>
      </c>
      <c r="ABB34">
        <v>4139</v>
      </c>
      <c r="ABC34">
        <v>4170</v>
      </c>
      <c r="ABD34">
        <v>4765</v>
      </c>
      <c r="ABE34">
        <v>5007</v>
      </c>
      <c r="ABF34">
        <v>4541</v>
      </c>
      <c r="ABG34">
        <v>4347</v>
      </c>
      <c r="ABH34">
        <v>4051</v>
      </c>
      <c r="ABI34">
        <v>4830</v>
      </c>
      <c r="ABJ34">
        <v>4790</v>
      </c>
      <c r="ABK34">
        <v>5294</v>
      </c>
      <c r="ABL34">
        <v>3564</v>
      </c>
      <c r="ABM34">
        <v>4805</v>
      </c>
      <c r="ABN34">
        <v>4940</v>
      </c>
      <c r="ABO34">
        <v>4993</v>
      </c>
      <c r="ABP34">
        <v>5017</v>
      </c>
      <c r="ABQ34">
        <v>5238</v>
      </c>
      <c r="ABR34">
        <v>4797</v>
      </c>
      <c r="ABS34">
        <v>4653</v>
      </c>
      <c r="ABT34">
        <v>4412</v>
      </c>
      <c r="ABU34">
        <v>4867</v>
      </c>
      <c r="ABV34">
        <v>4722</v>
      </c>
      <c r="ABW34">
        <v>5323</v>
      </c>
      <c r="ABX34">
        <v>5041</v>
      </c>
      <c r="ABY34">
        <v>5352</v>
      </c>
      <c r="ABZ34">
        <v>5141</v>
      </c>
      <c r="ACA34">
        <v>4339</v>
      </c>
      <c r="ACB34">
        <v>4673</v>
      </c>
      <c r="ACC34">
        <v>5610</v>
      </c>
      <c r="ACD34">
        <v>4807</v>
      </c>
      <c r="ACE34">
        <v>5346</v>
      </c>
      <c r="ACF34">
        <v>4928</v>
      </c>
      <c r="ACG34">
        <v>4855</v>
      </c>
      <c r="ACH34">
        <v>5202</v>
      </c>
      <c r="ACI34">
        <v>4954</v>
      </c>
      <c r="ACJ34">
        <v>5830</v>
      </c>
      <c r="ACK34">
        <v>4593</v>
      </c>
      <c r="ACL34">
        <v>5405</v>
      </c>
      <c r="ACM34">
        <v>4986</v>
      </c>
      <c r="ACN34">
        <v>5015</v>
      </c>
      <c r="ACO34">
        <v>5366</v>
      </c>
      <c r="ACP34">
        <v>4882</v>
      </c>
      <c r="ACQ34">
        <v>5311</v>
      </c>
      <c r="ACR34">
        <v>5734</v>
      </c>
      <c r="ACS34">
        <v>5478</v>
      </c>
      <c r="ACT34">
        <v>5958</v>
      </c>
      <c r="ACU34">
        <v>4968</v>
      </c>
      <c r="ACV34">
        <v>4994</v>
      </c>
      <c r="ACW34">
        <v>5296</v>
      </c>
      <c r="ACX34">
        <v>4849</v>
      </c>
      <c r="ACY34">
        <v>5842</v>
      </c>
      <c r="ACZ34">
        <v>5550</v>
      </c>
      <c r="ADA34">
        <v>5310</v>
      </c>
      <c r="ADB34">
        <v>4354</v>
      </c>
      <c r="ADC34">
        <v>3189</v>
      </c>
      <c r="ADD34">
        <v>3590</v>
      </c>
      <c r="ADE34">
        <v>3320</v>
      </c>
      <c r="ADF34">
        <v>3738</v>
      </c>
      <c r="ADG34">
        <v>3935</v>
      </c>
      <c r="ADH34">
        <v>3261</v>
      </c>
      <c r="ADI34">
        <v>3146</v>
      </c>
      <c r="ADJ34">
        <v>3549</v>
      </c>
      <c r="ADK34">
        <v>3271</v>
      </c>
      <c r="ADL34">
        <v>3524</v>
      </c>
      <c r="ADM34">
        <v>4087</v>
      </c>
      <c r="ADN34">
        <v>3116</v>
      </c>
      <c r="ADO34">
        <v>3330</v>
      </c>
      <c r="ADP34">
        <v>3779</v>
      </c>
      <c r="ADQ34">
        <v>3800</v>
      </c>
      <c r="ADR34">
        <v>3384</v>
      </c>
      <c r="ADS34">
        <v>3708</v>
      </c>
      <c r="ADT34">
        <v>3584</v>
      </c>
      <c r="ADU34">
        <v>3434</v>
      </c>
      <c r="ADV34">
        <v>3659</v>
      </c>
      <c r="ADW34">
        <v>3625</v>
      </c>
      <c r="ADX34">
        <v>3412</v>
      </c>
      <c r="ADY34">
        <v>3860</v>
      </c>
      <c r="ADZ34">
        <v>4086</v>
      </c>
      <c r="AEA34">
        <v>4125</v>
      </c>
      <c r="AEB34">
        <v>3890</v>
      </c>
      <c r="AEC34">
        <v>3396</v>
      </c>
      <c r="AED34">
        <v>3568</v>
      </c>
      <c r="AEE34">
        <v>3740</v>
      </c>
      <c r="AEF34">
        <v>3525</v>
      </c>
      <c r="AEG34">
        <v>3586</v>
      </c>
      <c r="AEH34">
        <v>3446</v>
      </c>
      <c r="AEI34">
        <v>3853</v>
      </c>
      <c r="AEJ34">
        <v>3977</v>
      </c>
      <c r="AEK34">
        <v>3716</v>
      </c>
      <c r="AEL34">
        <v>3658</v>
      </c>
      <c r="AEM34">
        <v>4096</v>
      </c>
      <c r="AEN34">
        <v>3849</v>
      </c>
      <c r="AEO34">
        <v>3930</v>
      </c>
      <c r="AEP34">
        <v>4147</v>
      </c>
      <c r="AEQ34">
        <v>4087</v>
      </c>
      <c r="AER34">
        <v>3681</v>
      </c>
      <c r="AES34">
        <v>3962</v>
      </c>
      <c r="AET34">
        <v>4157</v>
      </c>
      <c r="AEU34">
        <v>3658</v>
      </c>
      <c r="AEV34">
        <v>3845</v>
      </c>
      <c r="AEW34">
        <v>3750</v>
      </c>
      <c r="AEX34">
        <v>3980</v>
      </c>
      <c r="AEY34">
        <v>4297</v>
      </c>
      <c r="AEZ34">
        <v>4152</v>
      </c>
      <c r="AFA34">
        <v>3674</v>
      </c>
      <c r="AFB34">
        <v>4082</v>
      </c>
      <c r="AFC34">
        <v>4132</v>
      </c>
      <c r="AFD34">
        <v>3358</v>
      </c>
      <c r="AFE34">
        <v>3498</v>
      </c>
      <c r="AFF34">
        <v>3901</v>
      </c>
      <c r="AFG34">
        <v>4011</v>
      </c>
      <c r="AFH34">
        <v>4342</v>
      </c>
      <c r="AFI34">
        <v>4118</v>
      </c>
      <c r="AFJ34">
        <v>2538</v>
      </c>
      <c r="AFK34">
        <v>2741</v>
      </c>
      <c r="AFL34">
        <v>2748</v>
      </c>
      <c r="AFM34">
        <v>2590</v>
      </c>
      <c r="AFN34">
        <v>2529</v>
      </c>
      <c r="AFO34">
        <v>2593</v>
      </c>
      <c r="AFP34">
        <v>2592</v>
      </c>
      <c r="AFQ34">
        <v>2682</v>
      </c>
      <c r="AFR34">
        <v>2584</v>
      </c>
      <c r="AFS34">
        <v>2538</v>
      </c>
      <c r="AFT34">
        <v>2806</v>
      </c>
      <c r="AFU34">
        <v>2766</v>
      </c>
      <c r="AFV34">
        <v>2849</v>
      </c>
      <c r="AFW34">
        <v>2895</v>
      </c>
      <c r="AFX34">
        <v>2714</v>
      </c>
      <c r="AFY34">
        <v>2939</v>
      </c>
      <c r="AFZ34">
        <v>2779</v>
      </c>
      <c r="AGA34">
        <v>3011</v>
      </c>
      <c r="AGB34">
        <v>2798</v>
      </c>
      <c r="AGC34">
        <v>2909</v>
      </c>
      <c r="AGD34">
        <v>2949</v>
      </c>
      <c r="AGE34">
        <v>2957</v>
      </c>
      <c r="AGF34">
        <v>2795</v>
      </c>
      <c r="AGG34">
        <v>2878</v>
      </c>
      <c r="AGH34">
        <v>2715</v>
      </c>
      <c r="AGI34">
        <v>2670</v>
      </c>
      <c r="AGJ34">
        <v>2777</v>
      </c>
      <c r="AGK34">
        <v>2674</v>
      </c>
      <c r="AGL34">
        <v>2891</v>
      </c>
      <c r="AGM34">
        <v>2775</v>
      </c>
      <c r="AGN34">
        <v>3011</v>
      </c>
      <c r="AGO34">
        <v>2817</v>
      </c>
      <c r="AGP34">
        <v>2979</v>
      </c>
      <c r="AGQ34">
        <v>2952</v>
      </c>
      <c r="AGR34">
        <v>2558</v>
      </c>
      <c r="AGS34">
        <v>2967</v>
      </c>
      <c r="AGT34">
        <v>2716</v>
      </c>
      <c r="AGU34">
        <v>2923</v>
      </c>
      <c r="AGV34">
        <v>2972</v>
      </c>
      <c r="AGW34">
        <v>2874</v>
      </c>
      <c r="AGX34">
        <v>2632</v>
      </c>
      <c r="AGY34">
        <v>2674</v>
      </c>
      <c r="AGZ34">
        <v>2708</v>
      </c>
      <c r="AHA34">
        <v>2532</v>
      </c>
      <c r="AHB34">
        <v>2832</v>
      </c>
      <c r="AHC34">
        <v>2869</v>
      </c>
      <c r="AHD34">
        <v>2616</v>
      </c>
      <c r="AHE34">
        <v>2776</v>
      </c>
      <c r="AHF34">
        <v>2802</v>
      </c>
      <c r="AHG34">
        <v>2517</v>
      </c>
      <c r="AHH34">
        <v>2948</v>
      </c>
      <c r="AHI34">
        <v>2946</v>
      </c>
      <c r="AHJ34">
        <v>2768</v>
      </c>
      <c r="AHK34">
        <v>2866</v>
      </c>
      <c r="AHL34">
        <v>2917</v>
      </c>
      <c r="AHM34">
        <v>2999</v>
      </c>
      <c r="AHN34">
        <v>2840</v>
      </c>
      <c r="AHO34">
        <v>3199</v>
      </c>
      <c r="AHP34">
        <v>2993</v>
      </c>
      <c r="AHQ34">
        <v>2819</v>
      </c>
      <c r="AHR34">
        <v>4021</v>
      </c>
      <c r="AHS34">
        <v>3527</v>
      </c>
      <c r="AHT34">
        <v>4196</v>
      </c>
      <c r="AHU34">
        <v>3736</v>
      </c>
      <c r="AHV34">
        <v>3648</v>
      </c>
      <c r="AHW34">
        <v>3995</v>
      </c>
      <c r="AHX34">
        <v>3462</v>
      </c>
      <c r="AHY34">
        <v>4369</v>
      </c>
      <c r="AHZ34">
        <v>4016</v>
      </c>
      <c r="AIA34">
        <v>4067</v>
      </c>
      <c r="AIB34">
        <v>5013</v>
      </c>
      <c r="AIC34">
        <v>3998</v>
      </c>
      <c r="AID34">
        <v>4208</v>
      </c>
      <c r="AIE34">
        <v>4269</v>
      </c>
      <c r="AIF34">
        <v>3963</v>
      </c>
      <c r="AIG34">
        <v>4241</v>
      </c>
      <c r="AIH34">
        <v>4018</v>
      </c>
      <c r="AII34">
        <v>3816</v>
      </c>
      <c r="AIJ34">
        <v>4116</v>
      </c>
      <c r="AIK34">
        <v>3984</v>
      </c>
      <c r="AIL34">
        <v>4178</v>
      </c>
      <c r="AIM34">
        <v>4133</v>
      </c>
      <c r="AIN34">
        <v>4476</v>
      </c>
      <c r="AIO34">
        <v>3722</v>
      </c>
      <c r="AIP34">
        <v>4314</v>
      </c>
      <c r="AIQ34">
        <v>4068</v>
      </c>
      <c r="AIR34">
        <v>4389</v>
      </c>
      <c r="AIS34">
        <v>4401</v>
      </c>
      <c r="AIT34">
        <v>4379</v>
      </c>
      <c r="AIU34">
        <v>3683</v>
      </c>
      <c r="AIV34">
        <v>4503</v>
      </c>
      <c r="AIW34">
        <v>4526</v>
      </c>
      <c r="AIX34">
        <v>4297</v>
      </c>
      <c r="AIY34">
        <v>4236</v>
      </c>
      <c r="AIZ34">
        <v>3713</v>
      </c>
      <c r="AJA34">
        <v>4345</v>
      </c>
      <c r="AJB34">
        <v>4364</v>
      </c>
      <c r="AJC34">
        <v>4713</v>
      </c>
      <c r="AJD34">
        <v>4308</v>
      </c>
      <c r="AJE34">
        <v>4412</v>
      </c>
      <c r="AJF34">
        <v>4444</v>
      </c>
      <c r="AJG34">
        <v>4341</v>
      </c>
      <c r="AJH34">
        <v>4004</v>
      </c>
      <c r="AJI34">
        <v>4571</v>
      </c>
      <c r="AJJ34">
        <v>4453</v>
      </c>
      <c r="AJK34">
        <v>4504</v>
      </c>
      <c r="AJL34">
        <v>4512</v>
      </c>
      <c r="AJM34">
        <v>3835</v>
      </c>
      <c r="AJN34">
        <v>4577</v>
      </c>
      <c r="AJO34">
        <v>4724</v>
      </c>
      <c r="AJP34">
        <v>4452</v>
      </c>
      <c r="AJQ34">
        <v>4641</v>
      </c>
      <c r="AJR34">
        <v>4961</v>
      </c>
      <c r="AJS34">
        <v>5042</v>
      </c>
      <c r="AJT34">
        <v>4841</v>
      </c>
      <c r="AJU34">
        <v>4659</v>
      </c>
      <c r="AJV34">
        <v>4581</v>
      </c>
      <c r="AJW34">
        <v>4553</v>
      </c>
      <c r="AJX34">
        <v>5083</v>
      </c>
      <c r="AJY34">
        <v>5005</v>
      </c>
      <c r="AJZ34">
        <v>3342</v>
      </c>
      <c r="AKA34">
        <v>2733</v>
      </c>
      <c r="AKB34">
        <v>2914</v>
      </c>
      <c r="AKC34">
        <v>2916</v>
      </c>
      <c r="AKD34">
        <v>2267</v>
      </c>
      <c r="AKE34">
        <v>2921</v>
      </c>
      <c r="AKF34">
        <v>2803</v>
      </c>
      <c r="AKG34">
        <v>2886</v>
      </c>
      <c r="AKH34">
        <v>3260</v>
      </c>
      <c r="AKI34">
        <v>3343</v>
      </c>
      <c r="AKJ34">
        <v>2817</v>
      </c>
      <c r="AKK34">
        <v>3253</v>
      </c>
      <c r="AKL34">
        <v>2908</v>
      </c>
      <c r="AKM34">
        <v>3049</v>
      </c>
      <c r="AKN34">
        <v>3380</v>
      </c>
      <c r="AKO34">
        <v>2981</v>
      </c>
      <c r="AKP34">
        <v>3045</v>
      </c>
      <c r="AKQ34">
        <v>3708</v>
      </c>
      <c r="AKR34">
        <v>3109</v>
      </c>
      <c r="AKS34">
        <v>3178</v>
      </c>
      <c r="AKT34">
        <v>3038</v>
      </c>
      <c r="AKU34">
        <v>3267</v>
      </c>
      <c r="AKV34">
        <v>3228</v>
      </c>
      <c r="AKW34">
        <v>3625</v>
      </c>
      <c r="AKX34">
        <v>3208</v>
      </c>
      <c r="AKY34">
        <v>3366</v>
      </c>
      <c r="AKZ34">
        <v>3162</v>
      </c>
      <c r="ALA34">
        <v>3292</v>
      </c>
      <c r="ALB34">
        <v>3258</v>
      </c>
      <c r="ALC34">
        <v>3325</v>
      </c>
      <c r="ALD34">
        <v>3107</v>
      </c>
      <c r="ALE34">
        <v>3323</v>
      </c>
      <c r="ALF34">
        <v>3329</v>
      </c>
      <c r="ALG34">
        <v>3243</v>
      </c>
      <c r="ALH34">
        <v>3130</v>
      </c>
      <c r="ALI34">
        <v>3122</v>
      </c>
      <c r="ALJ34">
        <v>2917</v>
      </c>
      <c r="ALK34">
        <v>3435</v>
      </c>
      <c r="ALL34">
        <v>3562</v>
      </c>
      <c r="ALM34">
        <v>2973</v>
      </c>
      <c r="ALN34">
        <v>3083</v>
      </c>
      <c r="ALO34">
        <v>3032</v>
      </c>
      <c r="ALP34">
        <v>3379</v>
      </c>
      <c r="ALQ34">
        <v>3052</v>
      </c>
      <c r="ALR34">
        <v>3318</v>
      </c>
      <c r="ALS34">
        <v>3568</v>
      </c>
      <c r="ALT34">
        <v>3163</v>
      </c>
      <c r="ALU34">
        <v>3055</v>
      </c>
      <c r="ALV34">
        <v>3284</v>
      </c>
      <c r="ALW34">
        <v>2934</v>
      </c>
      <c r="ALX34">
        <v>3139</v>
      </c>
      <c r="ALY34">
        <v>3637</v>
      </c>
      <c r="ALZ34">
        <v>3372</v>
      </c>
      <c r="AMA34">
        <v>3126</v>
      </c>
      <c r="AMB34">
        <v>3085</v>
      </c>
      <c r="AMC34">
        <v>3221</v>
      </c>
      <c r="AMD34">
        <v>3580</v>
      </c>
      <c r="AME34">
        <v>3410</v>
      </c>
      <c r="AMF34">
        <v>3292</v>
      </c>
      <c r="AMG34">
        <v>3216</v>
      </c>
      <c r="AMH34">
        <v>2287</v>
      </c>
      <c r="AMI34">
        <v>2392</v>
      </c>
      <c r="AMJ34">
        <v>2273</v>
      </c>
      <c r="AMK34">
        <v>2382</v>
      </c>
      <c r="AML34">
        <v>2398</v>
      </c>
      <c r="AMM34">
        <v>2302</v>
      </c>
      <c r="AMN34">
        <v>2631</v>
      </c>
      <c r="AMO34">
        <v>2142</v>
      </c>
      <c r="AMP34">
        <v>2394</v>
      </c>
      <c r="AMQ34">
        <v>2346</v>
      </c>
      <c r="AMR34">
        <v>2482</v>
      </c>
      <c r="AMS34">
        <v>2851</v>
      </c>
      <c r="AMT34">
        <v>2331</v>
      </c>
      <c r="AMU34">
        <v>2332</v>
      </c>
      <c r="AMV34">
        <v>2479</v>
      </c>
      <c r="AMW34">
        <v>2552</v>
      </c>
      <c r="AMX34">
        <v>2389</v>
      </c>
      <c r="AMY34">
        <v>2411</v>
      </c>
      <c r="AMZ34">
        <v>2922</v>
      </c>
      <c r="ANA34">
        <v>2546</v>
      </c>
      <c r="ANB34">
        <v>2734</v>
      </c>
      <c r="ANC34">
        <v>2667</v>
      </c>
      <c r="AND34">
        <v>2438</v>
      </c>
      <c r="ANE34">
        <v>2712</v>
      </c>
      <c r="ANF34">
        <v>2588</v>
      </c>
      <c r="ANG34">
        <v>2104</v>
      </c>
      <c r="ANH34">
        <v>2558</v>
      </c>
      <c r="ANI34">
        <v>2413</v>
      </c>
      <c r="ANJ34">
        <v>2455</v>
      </c>
      <c r="ANK34">
        <v>2349</v>
      </c>
      <c r="ANL34">
        <v>2555</v>
      </c>
      <c r="ANM34">
        <v>2560</v>
      </c>
      <c r="ANN34">
        <v>2546</v>
      </c>
      <c r="ANO34">
        <v>2174</v>
      </c>
      <c r="ANP34">
        <v>2565</v>
      </c>
      <c r="ANQ34">
        <v>2542</v>
      </c>
      <c r="ANR34">
        <v>2900</v>
      </c>
      <c r="ANS34">
        <v>3011</v>
      </c>
      <c r="ANT34">
        <v>2552</v>
      </c>
      <c r="ANU34">
        <v>2582</v>
      </c>
      <c r="ANV34">
        <v>2459</v>
      </c>
      <c r="ANW34">
        <v>2450</v>
      </c>
      <c r="ANX34">
        <v>2512</v>
      </c>
      <c r="ANY34">
        <v>2531</v>
      </c>
      <c r="ANZ34">
        <v>2544</v>
      </c>
      <c r="AOA34">
        <v>2299</v>
      </c>
      <c r="AOB34">
        <v>2538</v>
      </c>
      <c r="AOC34">
        <v>2432</v>
      </c>
      <c r="AOD34">
        <v>2411</v>
      </c>
      <c r="AOE34">
        <v>2517</v>
      </c>
      <c r="AOF34">
        <v>2733</v>
      </c>
      <c r="AOG34">
        <v>2625</v>
      </c>
      <c r="AOH34">
        <v>2623</v>
      </c>
      <c r="AOI34">
        <v>2805</v>
      </c>
      <c r="AOJ34">
        <v>2473</v>
      </c>
      <c r="AOK34">
        <v>2756</v>
      </c>
      <c r="AOL34">
        <v>2537</v>
      </c>
      <c r="AOM34">
        <v>2908</v>
      </c>
      <c r="AON34">
        <v>2700</v>
      </c>
      <c r="AOO34">
        <v>2855</v>
      </c>
      <c r="AOP34">
        <v>4250</v>
      </c>
      <c r="AOQ34">
        <v>4373</v>
      </c>
      <c r="AOR34">
        <v>3311</v>
      </c>
      <c r="AOS34">
        <v>4320</v>
      </c>
      <c r="AOT34">
        <v>4095</v>
      </c>
      <c r="AOU34">
        <v>3750</v>
      </c>
      <c r="AOV34">
        <v>4062</v>
      </c>
      <c r="AOW34">
        <v>4014</v>
      </c>
      <c r="AOX34">
        <v>4144</v>
      </c>
      <c r="AOY34">
        <v>3807</v>
      </c>
      <c r="AOZ34">
        <v>4461</v>
      </c>
      <c r="APA34">
        <v>4705</v>
      </c>
      <c r="APB34">
        <v>4154</v>
      </c>
      <c r="APC34">
        <v>4194</v>
      </c>
      <c r="APD34">
        <v>4206</v>
      </c>
      <c r="APE34">
        <v>4403</v>
      </c>
      <c r="APF34">
        <v>4798</v>
      </c>
      <c r="APG34">
        <v>3926</v>
      </c>
      <c r="APH34">
        <v>4255</v>
      </c>
      <c r="API34">
        <v>4712</v>
      </c>
      <c r="APJ34">
        <v>4289</v>
      </c>
      <c r="APK34">
        <v>4880</v>
      </c>
      <c r="APL34">
        <v>4288</v>
      </c>
      <c r="APM34">
        <v>4870</v>
      </c>
      <c r="APN34">
        <v>4050</v>
      </c>
      <c r="APO34">
        <v>4225</v>
      </c>
      <c r="APP34">
        <v>3958</v>
      </c>
      <c r="APQ34">
        <v>4382</v>
      </c>
      <c r="APR34">
        <v>4109</v>
      </c>
      <c r="APS34">
        <v>4434</v>
      </c>
      <c r="APT34">
        <v>4870</v>
      </c>
      <c r="APU34">
        <v>4410</v>
      </c>
      <c r="APV34">
        <v>4612</v>
      </c>
      <c r="APW34">
        <v>5434</v>
      </c>
      <c r="APX34">
        <v>4950</v>
      </c>
      <c r="APY34">
        <v>4519</v>
      </c>
      <c r="APZ34">
        <v>4720</v>
      </c>
      <c r="AQA34">
        <v>4667</v>
      </c>
      <c r="AQB34">
        <v>5187</v>
      </c>
      <c r="AQC34">
        <v>4549</v>
      </c>
      <c r="AQD34">
        <v>4522</v>
      </c>
      <c r="AQE34">
        <v>4461</v>
      </c>
      <c r="AQF34">
        <v>4051</v>
      </c>
      <c r="AQG34">
        <v>4687</v>
      </c>
      <c r="AQH34">
        <v>4824</v>
      </c>
      <c r="AQI34">
        <v>4367</v>
      </c>
      <c r="AQJ34">
        <v>4395</v>
      </c>
      <c r="AQK34">
        <v>4740</v>
      </c>
      <c r="AQL34">
        <v>4623</v>
      </c>
      <c r="AQM34">
        <v>4615</v>
      </c>
      <c r="AQN34">
        <v>4854</v>
      </c>
      <c r="AQO34">
        <v>5082</v>
      </c>
      <c r="AQP34">
        <v>5307</v>
      </c>
      <c r="AQQ34">
        <v>4802</v>
      </c>
      <c r="AQR34">
        <v>4837</v>
      </c>
      <c r="AQS34">
        <v>4911</v>
      </c>
      <c r="AQT34">
        <v>5231</v>
      </c>
      <c r="AQU34">
        <v>4614</v>
      </c>
      <c r="AQV34">
        <v>4820</v>
      </c>
      <c r="AQW34">
        <v>5071</v>
      </c>
      <c r="AQX34">
        <v>2840</v>
      </c>
      <c r="AQY34">
        <v>2992</v>
      </c>
      <c r="AQZ34">
        <v>3189</v>
      </c>
      <c r="ARA34">
        <v>3373</v>
      </c>
      <c r="ARB34">
        <v>3183</v>
      </c>
      <c r="ARC34">
        <v>3546</v>
      </c>
      <c r="ARD34">
        <v>3096</v>
      </c>
      <c r="ARE34">
        <v>3349</v>
      </c>
      <c r="ARF34">
        <v>3027</v>
      </c>
      <c r="ARG34">
        <v>3333</v>
      </c>
      <c r="ARH34">
        <v>3038</v>
      </c>
      <c r="ARI34">
        <v>3190</v>
      </c>
      <c r="ARJ34">
        <v>2930</v>
      </c>
      <c r="ARK34">
        <v>2814</v>
      </c>
      <c r="ARL34">
        <v>2805</v>
      </c>
      <c r="ARM34">
        <v>3525</v>
      </c>
      <c r="ARN34">
        <v>2893</v>
      </c>
      <c r="ARO34">
        <v>2932</v>
      </c>
      <c r="ARP34">
        <v>3342</v>
      </c>
      <c r="ARQ34">
        <v>3186</v>
      </c>
      <c r="ARR34">
        <v>3099</v>
      </c>
      <c r="ARS34">
        <v>3547</v>
      </c>
      <c r="ART34">
        <v>3754</v>
      </c>
      <c r="ARU34">
        <v>3691</v>
      </c>
      <c r="ARV34">
        <v>3776</v>
      </c>
      <c r="ARW34">
        <v>3377</v>
      </c>
      <c r="ARX34">
        <v>3543</v>
      </c>
      <c r="ARY34">
        <v>3743</v>
      </c>
      <c r="ARZ34">
        <v>3447</v>
      </c>
      <c r="ASA34">
        <v>3815</v>
      </c>
      <c r="ASB34">
        <v>3657</v>
      </c>
      <c r="ASC34">
        <v>2960</v>
      </c>
      <c r="ASD34">
        <v>3592</v>
      </c>
      <c r="ASE34">
        <v>3515</v>
      </c>
      <c r="ASF34">
        <v>3429</v>
      </c>
      <c r="ASG34">
        <v>3759</v>
      </c>
      <c r="ASH34">
        <v>3327</v>
      </c>
      <c r="ASI34">
        <v>3341</v>
      </c>
      <c r="ASJ34">
        <v>3128</v>
      </c>
      <c r="ASK34">
        <v>3416</v>
      </c>
      <c r="ASL34">
        <v>3429</v>
      </c>
      <c r="ASM34">
        <v>3643</v>
      </c>
      <c r="ASN34">
        <v>3672</v>
      </c>
      <c r="ASO34">
        <v>3684</v>
      </c>
      <c r="ASP34">
        <v>3619</v>
      </c>
      <c r="ASQ34">
        <v>3659</v>
      </c>
      <c r="ASR34">
        <v>3575</v>
      </c>
      <c r="ASS34">
        <v>3632</v>
      </c>
      <c r="AST34">
        <v>3780</v>
      </c>
      <c r="ASU34">
        <v>3543</v>
      </c>
      <c r="ASV34">
        <v>3821</v>
      </c>
      <c r="ASW34">
        <v>3763</v>
      </c>
      <c r="ASX34">
        <v>3662</v>
      </c>
      <c r="ASY34">
        <v>3763</v>
      </c>
      <c r="ASZ34">
        <v>4084</v>
      </c>
      <c r="ATA34">
        <v>3626</v>
      </c>
      <c r="ATB34">
        <v>4319</v>
      </c>
      <c r="ATC34">
        <v>3730</v>
      </c>
      <c r="ATD34">
        <v>3468</v>
      </c>
      <c r="ATE34">
        <v>3665</v>
      </c>
      <c r="ATF34">
        <v>2502</v>
      </c>
      <c r="ATG34">
        <v>2535</v>
      </c>
      <c r="ATH34">
        <v>2445</v>
      </c>
      <c r="ATI34">
        <v>2382</v>
      </c>
      <c r="ATJ34">
        <v>2483</v>
      </c>
      <c r="ATK34">
        <v>2358</v>
      </c>
      <c r="ATL34">
        <v>2373</v>
      </c>
      <c r="ATM34">
        <v>2557</v>
      </c>
      <c r="ATN34">
        <v>2279</v>
      </c>
      <c r="ATO34">
        <v>2502</v>
      </c>
      <c r="ATP34">
        <v>2839</v>
      </c>
      <c r="ATQ34">
        <v>2508</v>
      </c>
      <c r="ATR34">
        <v>2541</v>
      </c>
      <c r="ATS34">
        <v>2485</v>
      </c>
      <c r="ATT34">
        <v>2739</v>
      </c>
      <c r="ATU34">
        <v>2575</v>
      </c>
      <c r="ATV34">
        <v>2591</v>
      </c>
      <c r="ATW34">
        <v>2818</v>
      </c>
      <c r="ATX34">
        <v>2489</v>
      </c>
      <c r="ATY34">
        <v>2588</v>
      </c>
      <c r="ATZ34">
        <v>2523</v>
      </c>
      <c r="AUA34">
        <v>2598</v>
      </c>
      <c r="AUB34">
        <v>2598</v>
      </c>
      <c r="AUC34">
        <v>2547</v>
      </c>
      <c r="AUD34">
        <v>2649</v>
      </c>
      <c r="AUE34">
        <v>2533</v>
      </c>
      <c r="AUF34">
        <v>2583</v>
      </c>
      <c r="AUG34">
        <v>2673</v>
      </c>
      <c r="AUH34">
        <v>2532</v>
      </c>
      <c r="AUI34">
        <v>2658</v>
      </c>
      <c r="AUJ34">
        <v>2878</v>
      </c>
      <c r="AUK34">
        <v>2835</v>
      </c>
      <c r="AUL34">
        <v>2695</v>
      </c>
      <c r="AUM34">
        <v>2830</v>
      </c>
      <c r="AUN34">
        <v>3045</v>
      </c>
      <c r="AUO34">
        <v>2810</v>
      </c>
      <c r="AUP34">
        <v>2656</v>
      </c>
      <c r="AUQ34">
        <v>3039</v>
      </c>
      <c r="AUR34">
        <v>2706</v>
      </c>
      <c r="AUS34">
        <v>2938</v>
      </c>
      <c r="AUT34">
        <v>2502</v>
      </c>
      <c r="AUU34">
        <v>2569</v>
      </c>
      <c r="AUV34">
        <v>2774</v>
      </c>
      <c r="AUW34">
        <v>2692</v>
      </c>
      <c r="AUX34">
        <v>2604</v>
      </c>
      <c r="AUY34">
        <v>2725</v>
      </c>
      <c r="AUZ34">
        <v>2410</v>
      </c>
      <c r="AVA34">
        <v>2637</v>
      </c>
      <c r="AVB34">
        <v>2539</v>
      </c>
      <c r="AVC34">
        <v>2540</v>
      </c>
      <c r="AVD34">
        <v>3004</v>
      </c>
      <c r="AVE34">
        <v>2866</v>
      </c>
      <c r="AVF34">
        <v>2868</v>
      </c>
      <c r="AVG34">
        <v>3036</v>
      </c>
      <c r="AVH34">
        <v>2844</v>
      </c>
      <c r="AVI34">
        <v>2907</v>
      </c>
      <c r="AVJ34">
        <v>2763</v>
      </c>
      <c r="AVK34">
        <v>3063</v>
      </c>
      <c r="AVL34">
        <v>2632</v>
      </c>
      <c r="AVM34">
        <v>2680</v>
      </c>
      <c r="AVN34">
        <v>4089</v>
      </c>
      <c r="AVO34">
        <v>4108</v>
      </c>
      <c r="AVP34">
        <v>4939</v>
      </c>
      <c r="AVQ34">
        <v>4793</v>
      </c>
      <c r="AVR34">
        <v>4143</v>
      </c>
      <c r="AVS34">
        <v>3825</v>
      </c>
      <c r="AVT34">
        <v>3957</v>
      </c>
      <c r="AVU34">
        <v>4186</v>
      </c>
      <c r="AVV34">
        <v>3753</v>
      </c>
      <c r="AVW34">
        <v>4527</v>
      </c>
      <c r="AVX34">
        <v>4436</v>
      </c>
      <c r="AVY34">
        <v>3937</v>
      </c>
      <c r="AVZ34">
        <v>4685</v>
      </c>
      <c r="AWA34">
        <v>4445</v>
      </c>
      <c r="AWB34">
        <v>4538</v>
      </c>
      <c r="AWC34">
        <v>4162</v>
      </c>
      <c r="AWD34">
        <v>4407</v>
      </c>
      <c r="AWE34">
        <v>4280</v>
      </c>
      <c r="AWF34">
        <v>4466</v>
      </c>
      <c r="AWG34">
        <v>4510</v>
      </c>
      <c r="AWH34">
        <v>4115</v>
      </c>
      <c r="AWI34">
        <v>5062</v>
      </c>
      <c r="AWJ34">
        <v>3708</v>
      </c>
      <c r="AWK34">
        <v>4293</v>
      </c>
      <c r="AWL34">
        <v>4122</v>
      </c>
      <c r="AWM34">
        <v>4738</v>
      </c>
      <c r="AWN34">
        <v>4710</v>
      </c>
      <c r="AWO34">
        <v>4729</v>
      </c>
      <c r="AWP34">
        <v>4278</v>
      </c>
      <c r="AWQ34">
        <v>4114</v>
      </c>
      <c r="AWR34">
        <v>4675</v>
      </c>
      <c r="AWS34">
        <v>4704</v>
      </c>
      <c r="AWT34">
        <v>4911</v>
      </c>
      <c r="AWU34">
        <v>4603</v>
      </c>
      <c r="AWV34">
        <v>4180</v>
      </c>
      <c r="AWW34">
        <v>4877</v>
      </c>
      <c r="AWX34">
        <v>4496</v>
      </c>
      <c r="AWY34">
        <v>4570</v>
      </c>
      <c r="AWZ34">
        <v>4736</v>
      </c>
      <c r="AXA34">
        <v>4886</v>
      </c>
      <c r="AXB34">
        <v>5338</v>
      </c>
      <c r="AXC34">
        <v>4452</v>
      </c>
      <c r="AXD34">
        <v>4330</v>
      </c>
      <c r="AXE34">
        <v>4585</v>
      </c>
      <c r="AXF34">
        <v>4740</v>
      </c>
      <c r="AXG34">
        <v>4868</v>
      </c>
      <c r="AXH34">
        <v>4167</v>
      </c>
      <c r="AXI34">
        <v>4353</v>
      </c>
      <c r="AXJ34">
        <v>4426</v>
      </c>
      <c r="AXK34">
        <v>4472</v>
      </c>
      <c r="AXL34">
        <v>4712</v>
      </c>
      <c r="AXM34">
        <v>4775</v>
      </c>
      <c r="AXN34">
        <v>5186</v>
      </c>
      <c r="AXO34">
        <v>5104</v>
      </c>
      <c r="AXP34">
        <v>4468</v>
      </c>
      <c r="AXQ34">
        <v>5026</v>
      </c>
      <c r="AXR34">
        <v>4495</v>
      </c>
      <c r="AXS34">
        <v>5044</v>
      </c>
      <c r="AXT34">
        <v>4677</v>
      </c>
      <c r="AXU34">
        <v>4831</v>
      </c>
      <c r="AXV34">
        <v>3254</v>
      </c>
      <c r="AXW34">
        <v>3080</v>
      </c>
      <c r="AXX34">
        <v>3062</v>
      </c>
      <c r="AXY34">
        <v>3313</v>
      </c>
      <c r="AXZ34">
        <v>2781</v>
      </c>
      <c r="AYA34">
        <v>3259</v>
      </c>
      <c r="AYB34">
        <v>2876</v>
      </c>
      <c r="AYC34">
        <v>2948</v>
      </c>
      <c r="AYD34">
        <v>2777</v>
      </c>
      <c r="AYE34">
        <v>3126</v>
      </c>
      <c r="AYF34">
        <v>3155</v>
      </c>
      <c r="AYG34">
        <v>3608</v>
      </c>
      <c r="AYH34">
        <v>3103</v>
      </c>
      <c r="AYI34">
        <v>2985</v>
      </c>
      <c r="AYJ34">
        <v>3535</v>
      </c>
      <c r="AYK34">
        <v>3373</v>
      </c>
      <c r="AYL34">
        <v>3216</v>
      </c>
      <c r="AYM34">
        <v>2944</v>
      </c>
      <c r="AYN34">
        <v>3058</v>
      </c>
      <c r="AYO34">
        <v>2978</v>
      </c>
      <c r="AYP34">
        <v>3149</v>
      </c>
      <c r="AYQ34">
        <v>3521</v>
      </c>
      <c r="AYR34">
        <v>3317</v>
      </c>
      <c r="AYS34">
        <v>3409</v>
      </c>
      <c r="AYT34">
        <v>3266</v>
      </c>
      <c r="AYU34">
        <v>3282</v>
      </c>
      <c r="AYV34">
        <v>3521</v>
      </c>
      <c r="AYW34">
        <v>3206</v>
      </c>
      <c r="AYX34">
        <v>3148</v>
      </c>
      <c r="AYY34">
        <v>3557</v>
      </c>
      <c r="AYZ34">
        <v>2960</v>
      </c>
      <c r="AZA34">
        <v>3604</v>
      </c>
      <c r="AZB34">
        <v>3396</v>
      </c>
      <c r="AZC34">
        <v>4002</v>
      </c>
      <c r="AZD34">
        <v>2445</v>
      </c>
      <c r="AZE34">
        <v>3225</v>
      </c>
      <c r="AZF34">
        <v>3423</v>
      </c>
      <c r="AZG34">
        <v>3341</v>
      </c>
      <c r="AZH34">
        <v>3418</v>
      </c>
      <c r="AZI34">
        <v>3323</v>
      </c>
      <c r="AZJ34">
        <v>3899</v>
      </c>
      <c r="AZK34">
        <v>2831</v>
      </c>
      <c r="AZL34">
        <v>3036</v>
      </c>
      <c r="AZM34">
        <v>3702</v>
      </c>
      <c r="AZN34">
        <v>3609</v>
      </c>
      <c r="AZO34">
        <v>4096</v>
      </c>
      <c r="AZP34">
        <v>3568</v>
      </c>
      <c r="AZQ34">
        <v>3804</v>
      </c>
      <c r="AZR34">
        <v>3180</v>
      </c>
      <c r="AZS34">
        <v>3477</v>
      </c>
      <c r="AZT34">
        <v>3357</v>
      </c>
      <c r="AZU34">
        <v>3398</v>
      </c>
      <c r="AZV34">
        <v>3604</v>
      </c>
      <c r="AZW34">
        <v>3654</v>
      </c>
      <c r="AZX34">
        <v>3769</v>
      </c>
      <c r="AZY34">
        <v>4000</v>
      </c>
      <c r="AZZ34">
        <v>3781</v>
      </c>
      <c r="BAA34">
        <v>3276</v>
      </c>
      <c r="BAB34">
        <v>3477</v>
      </c>
      <c r="BAC34">
        <v>3349</v>
      </c>
      <c r="BAD34">
        <v>2417</v>
      </c>
      <c r="BAE34">
        <v>2392</v>
      </c>
      <c r="BAF34">
        <v>2500</v>
      </c>
      <c r="BAG34">
        <v>2377</v>
      </c>
      <c r="BAH34">
        <v>2421</v>
      </c>
      <c r="BAI34">
        <v>2576</v>
      </c>
      <c r="BAJ34">
        <v>2397</v>
      </c>
      <c r="BAK34">
        <v>2537</v>
      </c>
      <c r="BAL34">
        <v>2695</v>
      </c>
      <c r="BAM34">
        <v>2537</v>
      </c>
      <c r="BAN34">
        <v>2532</v>
      </c>
      <c r="BAO34">
        <v>2735</v>
      </c>
      <c r="BAP34">
        <v>2450</v>
      </c>
      <c r="BAQ34">
        <v>2583</v>
      </c>
      <c r="BAR34">
        <v>2766</v>
      </c>
      <c r="BAS34">
        <v>2631</v>
      </c>
      <c r="BAT34">
        <v>2471</v>
      </c>
      <c r="BAU34">
        <v>2211</v>
      </c>
      <c r="BAV34">
        <v>2531</v>
      </c>
      <c r="BAW34">
        <v>2680</v>
      </c>
      <c r="BAX34">
        <v>2572</v>
      </c>
      <c r="BAY34">
        <v>2368</v>
      </c>
      <c r="BAZ34">
        <v>2608</v>
      </c>
      <c r="BBA34">
        <v>2667</v>
      </c>
      <c r="BBB34">
        <v>2544</v>
      </c>
      <c r="BBC34">
        <v>2436</v>
      </c>
      <c r="BBD34">
        <v>2472</v>
      </c>
      <c r="BBE34">
        <v>2540</v>
      </c>
      <c r="BBF34">
        <v>2714</v>
      </c>
      <c r="BBG34">
        <v>2554</v>
      </c>
      <c r="BBH34">
        <v>2771</v>
      </c>
      <c r="BBI34">
        <v>2720</v>
      </c>
      <c r="BBJ34">
        <v>2572</v>
      </c>
      <c r="BBK34">
        <v>2811</v>
      </c>
      <c r="BBL34">
        <v>2514</v>
      </c>
      <c r="BBM34">
        <v>2915</v>
      </c>
      <c r="BBN34">
        <v>2694</v>
      </c>
      <c r="BBO34">
        <v>2809</v>
      </c>
      <c r="BBP34">
        <v>2694</v>
      </c>
      <c r="BBQ34">
        <v>2585</v>
      </c>
      <c r="BBR34">
        <v>2382</v>
      </c>
      <c r="BBS34">
        <v>2517</v>
      </c>
      <c r="BBT34">
        <v>2537</v>
      </c>
      <c r="BBU34">
        <v>2474</v>
      </c>
      <c r="BBV34">
        <v>2534</v>
      </c>
      <c r="BBW34">
        <v>2761</v>
      </c>
      <c r="BBX34">
        <v>2631</v>
      </c>
      <c r="BBY34">
        <v>2529</v>
      </c>
      <c r="BBZ34">
        <v>2578</v>
      </c>
      <c r="BCA34">
        <v>2683</v>
      </c>
      <c r="BCB34">
        <v>2812</v>
      </c>
      <c r="BCC34">
        <v>2927</v>
      </c>
      <c r="BCD34">
        <v>2646</v>
      </c>
      <c r="BCE34">
        <v>2880</v>
      </c>
      <c r="BCF34">
        <v>2665</v>
      </c>
      <c r="BCG34">
        <v>2906</v>
      </c>
      <c r="BCH34">
        <v>2910</v>
      </c>
      <c r="BCI34">
        <v>2824</v>
      </c>
      <c r="BCJ34">
        <v>2894</v>
      </c>
      <c r="BCK34">
        <v>2782</v>
      </c>
      <c r="BCL34">
        <v>3526</v>
      </c>
      <c r="BCM34">
        <v>3092</v>
      </c>
      <c r="BCN34">
        <v>3210</v>
      </c>
      <c r="BCO34">
        <v>3417</v>
      </c>
      <c r="BCP34">
        <v>2820</v>
      </c>
      <c r="BCQ34">
        <v>3384</v>
      </c>
      <c r="BCR34">
        <v>3329</v>
      </c>
      <c r="BCS34">
        <v>3088</v>
      </c>
      <c r="BCT34">
        <v>3450</v>
      </c>
      <c r="BCU34">
        <v>3217</v>
      </c>
      <c r="BCV34">
        <v>3806</v>
      </c>
      <c r="BCW34">
        <v>3139</v>
      </c>
      <c r="BCX34">
        <v>3582</v>
      </c>
      <c r="BCY34">
        <v>3633</v>
      </c>
      <c r="BCZ34">
        <v>3639</v>
      </c>
      <c r="BDA34">
        <v>3850</v>
      </c>
      <c r="BDB34">
        <v>4045</v>
      </c>
      <c r="BDC34">
        <v>3731</v>
      </c>
      <c r="BDD34">
        <v>3522</v>
      </c>
      <c r="BDE34">
        <v>3962</v>
      </c>
      <c r="BDF34">
        <v>4138</v>
      </c>
      <c r="BDG34">
        <v>3445</v>
      </c>
      <c r="BDH34">
        <v>3060</v>
      </c>
      <c r="BDI34">
        <v>3949</v>
      </c>
      <c r="BDJ34">
        <v>3852</v>
      </c>
      <c r="BDK34">
        <v>3619</v>
      </c>
      <c r="BDL34">
        <v>3554</v>
      </c>
      <c r="BDM34">
        <v>4000</v>
      </c>
      <c r="BDN34">
        <v>3914</v>
      </c>
      <c r="BDO34">
        <v>3927</v>
      </c>
      <c r="BDP34">
        <v>3831</v>
      </c>
      <c r="BDQ34">
        <v>3619</v>
      </c>
      <c r="BDR34">
        <v>3715</v>
      </c>
      <c r="BDS34">
        <v>3702</v>
      </c>
      <c r="BDT34">
        <v>4212</v>
      </c>
      <c r="BDU34">
        <v>3999</v>
      </c>
      <c r="BDV34">
        <v>4052</v>
      </c>
      <c r="BDW34">
        <v>3909</v>
      </c>
      <c r="BDX34">
        <v>3991</v>
      </c>
      <c r="BDY34">
        <v>4087</v>
      </c>
      <c r="BDZ34">
        <v>3864</v>
      </c>
      <c r="BEA34">
        <v>4446</v>
      </c>
      <c r="BEB34">
        <v>3324</v>
      </c>
      <c r="BEC34">
        <v>4005</v>
      </c>
      <c r="BED34">
        <v>3856</v>
      </c>
      <c r="BEE34">
        <v>3982</v>
      </c>
      <c r="BEF34">
        <v>4202</v>
      </c>
      <c r="BEG34">
        <v>3917</v>
      </c>
      <c r="BEH34">
        <v>3607</v>
      </c>
      <c r="BEI34">
        <v>4205</v>
      </c>
      <c r="BEJ34">
        <v>3886</v>
      </c>
      <c r="BEK34">
        <v>4213</v>
      </c>
      <c r="BEL34">
        <v>4005</v>
      </c>
      <c r="BEM34">
        <v>4473</v>
      </c>
      <c r="BEN34">
        <v>3751</v>
      </c>
      <c r="BEO34">
        <v>4467</v>
      </c>
      <c r="BEP34">
        <v>4212</v>
      </c>
      <c r="BEQ34">
        <v>5034</v>
      </c>
      <c r="BER34">
        <v>4039</v>
      </c>
      <c r="BES34">
        <v>4222</v>
      </c>
      <c r="BET34">
        <v>2457</v>
      </c>
      <c r="BEU34">
        <v>2553</v>
      </c>
      <c r="BEV34">
        <v>2268</v>
      </c>
      <c r="BEW34">
        <v>2468</v>
      </c>
      <c r="BEX34">
        <v>2463</v>
      </c>
      <c r="BEY34">
        <v>2450</v>
      </c>
      <c r="BEZ34">
        <v>2299</v>
      </c>
      <c r="BFA34">
        <v>2716</v>
      </c>
      <c r="BFB34">
        <v>2424</v>
      </c>
      <c r="BFC34">
        <v>2607</v>
      </c>
      <c r="BFD34">
        <v>2436</v>
      </c>
      <c r="BFE34">
        <v>2936</v>
      </c>
      <c r="BFF34">
        <v>2352</v>
      </c>
      <c r="BFG34">
        <v>2383</v>
      </c>
      <c r="BFH34">
        <v>2502</v>
      </c>
      <c r="BFI34">
        <v>2298</v>
      </c>
      <c r="BFJ34">
        <v>2409</v>
      </c>
      <c r="BFK34">
        <v>2464</v>
      </c>
      <c r="BFL34">
        <v>2260</v>
      </c>
      <c r="BFM34">
        <v>2435</v>
      </c>
      <c r="BFN34">
        <v>2619</v>
      </c>
      <c r="BFO34">
        <v>2421</v>
      </c>
      <c r="BFP34">
        <v>2645</v>
      </c>
      <c r="BFQ34">
        <v>2892</v>
      </c>
      <c r="BFR34">
        <v>3132</v>
      </c>
      <c r="BFS34">
        <v>3006</v>
      </c>
      <c r="BFT34">
        <v>2783</v>
      </c>
      <c r="BFU34">
        <v>2970</v>
      </c>
      <c r="BFV34">
        <v>2476</v>
      </c>
      <c r="BFW34">
        <v>2689</v>
      </c>
      <c r="BFX34">
        <v>3216</v>
      </c>
      <c r="BFY34">
        <v>2829</v>
      </c>
      <c r="BFZ34">
        <v>2957</v>
      </c>
      <c r="BGA34">
        <v>2880</v>
      </c>
      <c r="BGB34">
        <v>3053</v>
      </c>
      <c r="BGC34">
        <v>2977</v>
      </c>
      <c r="BGD34">
        <v>2817</v>
      </c>
      <c r="BGE34">
        <v>3053</v>
      </c>
      <c r="BGF34">
        <v>2639</v>
      </c>
      <c r="BGG34">
        <v>3105</v>
      </c>
      <c r="BGH34">
        <v>3073</v>
      </c>
      <c r="BGI34">
        <v>2790</v>
      </c>
      <c r="BGJ34">
        <v>2733</v>
      </c>
      <c r="BGK34">
        <v>3031</v>
      </c>
      <c r="BGL34">
        <v>2540</v>
      </c>
      <c r="BGM34">
        <v>3090</v>
      </c>
      <c r="BGN34">
        <v>3182</v>
      </c>
      <c r="BGO34">
        <v>3197</v>
      </c>
      <c r="BGP34">
        <v>3193</v>
      </c>
      <c r="BGQ34">
        <v>2729</v>
      </c>
      <c r="BGR34">
        <v>2839</v>
      </c>
      <c r="BGS34">
        <v>3194</v>
      </c>
      <c r="BGT34">
        <v>2748</v>
      </c>
      <c r="BGU34">
        <v>2954</v>
      </c>
      <c r="BGV34">
        <v>3246</v>
      </c>
      <c r="BGW34">
        <v>2764</v>
      </c>
      <c r="BGX34">
        <v>2899</v>
      </c>
      <c r="BGY34">
        <v>3113</v>
      </c>
      <c r="BGZ34">
        <v>2651</v>
      </c>
      <c r="BHA34">
        <v>3027</v>
      </c>
      <c r="BHB34">
        <v>2129</v>
      </c>
      <c r="BHC34">
        <v>2180</v>
      </c>
      <c r="BHD34">
        <v>2346</v>
      </c>
      <c r="BHE34">
        <v>2237</v>
      </c>
      <c r="BHF34">
        <v>2271</v>
      </c>
      <c r="BHG34">
        <v>1961</v>
      </c>
      <c r="BHH34">
        <v>2176</v>
      </c>
      <c r="BHI34">
        <v>2302</v>
      </c>
      <c r="BHJ34">
        <v>1988</v>
      </c>
      <c r="BHK34">
        <v>2054</v>
      </c>
      <c r="BHL34">
        <v>2196</v>
      </c>
      <c r="BHM34">
        <v>2271</v>
      </c>
      <c r="BHN34">
        <v>2347</v>
      </c>
      <c r="BHO34">
        <v>2180</v>
      </c>
      <c r="BHP34">
        <v>2138</v>
      </c>
      <c r="BHQ34">
        <v>2237</v>
      </c>
      <c r="BHR34">
        <v>2445</v>
      </c>
      <c r="BHS34">
        <v>2458</v>
      </c>
      <c r="BHT34">
        <v>2523</v>
      </c>
      <c r="BHU34">
        <v>2326</v>
      </c>
      <c r="BHV34">
        <v>2381</v>
      </c>
      <c r="BHW34">
        <v>2538</v>
      </c>
      <c r="BHX34">
        <v>2316</v>
      </c>
      <c r="BHY34">
        <v>2492</v>
      </c>
      <c r="BHZ34">
        <v>2280</v>
      </c>
      <c r="BIA34">
        <v>2190</v>
      </c>
      <c r="BIB34">
        <v>2447</v>
      </c>
      <c r="BIC34">
        <v>2364</v>
      </c>
      <c r="BID34">
        <v>2604</v>
      </c>
      <c r="BIE34">
        <v>2211</v>
      </c>
      <c r="BIF34">
        <v>2447</v>
      </c>
      <c r="BIG34">
        <v>2549</v>
      </c>
      <c r="BIH34">
        <v>2655</v>
      </c>
      <c r="BII34">
        <v>2406</v>
      </c>
      <c r="BIJ34">
        <v>2379</v>
      </c>
      <c r="BIK34">
        <v>2527</v>
      </c>
      <c r="BIL34">
        <v>2565</v>
      </c>
      <c r="BIM34">
        <v>2395</v>
      </c>
      <c r="BIN34">
        <v>2683</v>
      </c>
      <c r="BIO34">
        <v>2017</v>
      </c>
      <c r="BIP34">
        <v>2298</v>
      </c>
      <c r="BIQ34">
        <v>2517</v>
      </c>
      <c r="BIR34">
        <v>2445</v>
      </c>
      <c r="BIS34">
        <v>2244</v>
      </c>
      <c r="BIT34">
        <v>2267</v>
      </c>
      <c r="BIU34">
        <v>2439</v>
      </c>
      <c r="BIV34">
        <v>2441</v>
      </c>
      <c r="BIW34">
        <v>2282</v>
      </c>
      <c r="BIX34">
        <v>2349</v>
      </c>
      <c r="BIY34">
        <v>2487</v>
      </c>
      <c r="BIZ34">
        <v>2426</v>
      </c>
      <c r="BJA34">
        <v>2595</v>
      </c>
      <c r="BJB34">
        <v>2573</v>
      </c>
      <c r="BJC34">
        <v>2631</v>
      </c>
      <c r="BJD34">
        <v>2508</v>
      </c>
      <c r="BJE34">
        <v>2504</v>
      </c>
      <c r="BJF34">
        <v>2613</v>
      </c>
      <c r="BJG34">
        <v>2616</v>
      </c>
      <c r="BJH34">
        <v>2546</v>
      </c>
      <c r="BJI34">
        <v>2452</v>
      </c>
    </row>
    <row r="35" spans="1:1621" x14ac:dyDescent="0.25">
      <c r="A35">
        <v>2042</v>
      </c>
      <c r="B35">
        <v>6124</v>
      </c>
      <c r="C35">
        <v>6563</v>
      </c>
      <c r="D35">
        <v>6303</v>
      </c>
      <c r="E35">
        <v>5982</v>
      </c>
      <c r="F35">
        <v>6093</v>
      </c>
      <c r="G35">
        <v>5884</v>
      </c>
      <c r="H35">
        <v>6335</v>
      </c>
      <c r="I35">
        <v>6548</v>
      </c>
      <c r="J35">
        <v>6505</v>
      </c>
      <c r="K35">
        <v>6346</v>
      </c>
      <c r="L35">
        <v>6767</v>
      </c>
      <c r="M35">
        <v>5725</v>
      </c>
      <c r="N35">
        <v>5990</v>
      </c>
      <c r="O35">
        <v>6623</v>
      </c>
      <c r="P35">
        <v>6909</v>
      </c>
      <c r="Q35">
        <v>6523</v>
      </c>
      <c r="R35">
        <v>6728</v>
      </c>
      <c r="S35">
        <v>6422</v>
      </c>
      <c r="T35">
        <v>6978</v>
      </c>
      <c r="U35">
        <v>6644</v>
      </c>
      <c r="V35">
        <v>6405</v>
      </c>
      <c r="W35">
        <v>5728</v>
      </c>
      <c r="X35">
        <v>6465</v>
      </c>
      <c r="Y35">
        <v>6006</v>
      </c>
      <c r="Z35">
        <v>5663</v>
      </c>
      <c r="AA35">
        <v>6278</v>
      </c>
      <c r="AB35">
        <v>6497</v>
      </c>
      <c r="AC35">
        <v>6323</v>
      </c>
      <c r="AD35">
        <v>6651</v>
      </c>
      <c r="AE35">
        <v>6136</v>
      </c>
      <c r="AF35">
        <v>6785</v>
      </c>
      <c r="AG35">
        <v>6781</v>
      </c>
      <c r="AH35">
        <v>6534</v>
      </c>
      <c r="AI35">
        <v>7057</v>
      </c>
      <c r="AJ35">
        <v>6831</v>
      </c>
      <c r="AK35">
        <v>6725</v>
      </c>
      <c r="AL35">
        <v>6547</v>
      </c>
      <c r="AM35">
        <v>6813</v>
      </c>
      <c r="AN35">
        <v>6593</v>
      </c>
      <c r="AO35">
        <v>6452</v>
      </c>
      <c r="AP35">
        <v>5977</v>
      </c>
      <c r="AQ35">
        <v>6072</v>
      </c>
      <c r="AR35">
        <v>6672</v>
      </c>
      <c r="AS35">
        <v>6544</v>
      </c>
      <c r="AT35">
        <v>6651</v>
      </c>
      <c r="AU35">
        <v>6702</v>
      </c>
      <c r="AV35">
        <v>6383</v>
      </c>
      <c r="AW35">
        <v>6438</v>
      </c>
      <c r="AX35">
        <v>6368</v>
      </c>
      <c r="AY35">
        <v>6547</v>
      </c>
      <c r="AZ35">
        <v>6864</v>
      </c>
      <c r="BA35">
        <v>6731</v>
      </c>
      <c r="BB35">
        <v>7174</v>
      </c>
      <c r="BC35">
        <v>6703</v>
      </c>
      <c r="BD35">
        <v>6800</v>
      </c>
      <c r="BE35">
        <v>6908</v>
      </c>
      <c r="BF35">
        <v>6466</v>
      </c>
      <c r="BG35">
        <v>7056</v>
      </c>
      <c r="BH35">
        <v>6802</v>
      </c>
      <c r="BI35">
        <v>6848</v>
      </c>
      <c r="BJ35">
        <v>5540</v>
      </c>
      <c r="BK35">
        <v>4735</v>
      </c>
      <c r="BL35">
        <v>5157</v>
      </c>
      <c r="BM35">
        <v>5564</v>
      </c>
      <c r="BN35">
        <v>5193</v>
      </c>
      <c r="BO35">
        <v>5330</v>
      </c>
      <c r="BP35">
        <v>5011</v>
      </c>
      <c r="BQ35">
        <v>5182</v>
      </c>
      <c r="BR35">
        <v>4604</v>
      </c>
      <c r="BS35">
        <v>5377</v>
      </c>
      <c r="BT35">
        <v>4867</v>
      </c>
      <c r="BU35">
        <v>4998</v>
      </c>
      <c r="BV35">
        <v>4814</v>
      </c>
      <c r="BW35">
        <v>5048</v>
      </c>
      <c r="BX35">
        <v>5494</v>
      </c>
      <c r="BY35">
        <v>5138</v>
      </c>
      <c r="BZ35">
        <v>5133</v>
      </c>
      <c r="CA35">
        <v>5046</v>
      </c>
      <c r="CB35">
        <v>5310</v>
      </c>
      <c r="CC35">
        <v>5422</v>
      </c>
      <c r="CD35">
        <v>5798</v>
      </c>
      <c r="CE35">
        <v>5262</v>
      </c>
      <c r="CF35">
        <v>5076</v>
      </c>
      <c r="CG35">
        <v>5354</v>
      </c>
      <c r="CH35">
        <v>5073</v>
      </c>
      <c r="CI35">
        <v>5536</v>
      </c>
      <c r="CJ35">
        <v>5077</v>
      </c>
      <c r="CK35">
        <v>4906</v>
      </c>
      <c r="CL35">
        <v>5141</v>
      </c>
      <c r="CM35">
        <v>4691</v>
      </c>
      <c r="CN35">
        <v>5442</v>
      </c>
      <c r="CO35">
        <v>5226</v>
      </c>
      <c r="CP35">
        <v>5026</v>
      </c>
      <c r="CQ35">
        <v>4835</v>
      </c>
      <c r="CR35">
        <v>4937</v>
      </c>
      <c r="CS35">
        <v>4996</v>
      </c>
      <c r="CT35">
        <v>5069</v>
      </c>
      <c r="CU35">
        <v>5081</v>
      </c>
      <c r="CV35">
        <v>5190</v>
      </c>
      <c r="CW35">
        <v>5247</v>
      </c>
      <c r="CX35">
        <v>5066</v>
      </c>
      <c r="CY35">
        <v>5319</v>
      </c>
      <c r="CZ35">
        <v>5074</v>
      </c>
      <c r="DA35">
        <v>5154</v>
      </c>
      <c r="DB35">
        <v>5019</v>
      </c>
      <c r="DC35">
        <v>4921</v>
      </c>
      <c r="DD35">
        <v>5321</v>
      </c>
      <c r="DE35">
        <v>4936</v>
      </c>
      <c r="DF35">
        <v>5442</v>
      </c>
      <c r="DG35">
        <v>5268</v>
      </c>
      <c r="DH35">
        <v>5517</v>
      </c>
      <c r="DI35">
        <v>4939</v>
      </c>
      <c r="DJ35">
        <v>5101</v>
      </c>
      <c r="DK35">
        <v>5104</v>
      </c>
      <c r="DL35">
        <v>5449</v>
      </c>
      <c r="DM35">
        <v>4846</v>
      </c>
      <c r="DN35">
        <v>5092</v>
      </c>
      <c r="DO35">
        <v>5067</v>
      </c>
      <c r="DP35">
        <v>5166</v>
      </c>
      <c r="DQ35">
        <v>5423</v>
      </c>
      <c r="DR35">
        <v>3101</v>
      </c>
      <c r="DS35">
        <v>2945</v>
      </c>
      <c r="DT35">
        <v>2956</v>
      </c>
      <c r="DU35">
        <v>3296</v>
      </c>
      <c r="DV35">
        <v>3099</v>
      </c>
      <c r="DW35">
        <v>3210</v>
      </c>
      <c r="DX35">
        <v>3028</v>
      </c>
      <c r="DY35">
        <v>3141</v>
      </c>
      <c r="DZ35">
        <v>3357</v>
      </c>
      <c r="EA35">
        <v>3309</v>
      </c>
      <c r="EB35">
        <v>3733</v>
      </c>
      <c r="EC35">
        <v>3503</v>
      </c>
      <c r="ED35">
        <v>3258</v>
      </c>
      <c r="EE35">
        <v>3305</v>
      </c>
      <c r="EF35">
        <v>3572</v>
      </c>
      <c r="EG35">
        <v>3548</v>
      </c>
      <c r="EH35">
        <v>3451</v>
      </c>
      <c r="EI35">
        <v>3483</v>
      </c>
      <c r="EJ35">
        <v>3345</v>
      </c>
      <c r="EK35">
        <v>3487</v>
      </c>
      <c r="EL35">
        <v>3238</v>
      </c>
      <c r="EM35">
        <v>3337</v>
      </c>
      <c r="EN35">
        <v>3134</v>
      </c>
      <c r="EO35">
        <v>3016</v>
      </c>
      <c r="EP35">
        <v>3134</v>
      </c>
      <c r="EQ35">
        <v>3202</v>
      </c>
      <c r="ER35">
        <v>3201</v>
      </c>
      <c r="ES35">
        <v>3140</v>
      </c>
      <c r="ET35">
        <v>3256</v>
      </c>
      <c r="EU35">
        <v>3386</v>
      </c>
      <c r="EV35">
        <v>3385</v>
      </c>
      <c r="EW35">
        <v>3765</v>
      </c>
      <c r="EX35">
        <v>3534</v>
      </c>
      <c r="EY35">
        <v>3412</v>
      </c>
      <c r="EZ35">
        <v>3207</v>
      </c>
      <c r="FA35">
        <v>3248</v>
      </c>
      <c r="FB35">
        <v>3553</v>
      </c>
      <c r="FC35">
        <v>3509</v>
      </c>
      <c r="FD35">
        <v>3484</v>
      </c>
      <c r="FE35">
        <v>3535</v>
      </c>
      <c r="FF35">
        <v>3127</v>
      </c>
      <c r="FG35">
        <v>3110</v>
      </c>
      <c r="FH35">
        <v>3079</v>
      </c>
      <c r="FI35">
        <v>3021</v>
      </c>
      <c r="FJ35">
        <v>3181</v>
      </c>
      <c r="FK35">
        <v>3019</v>
      </c>
      <c r="FL35">
        <v>3153</v>
      </c>
      <c r="FM35">
        <v>3406</v>
      </c>
      <c r="FN35">
        <v>3138</v>
      </c>
      <c r="FO35">
        <v>3110</v>
      </c>
      <c r="FP35">
        <v>3720</v>
      </c>
      <c r="FQ35">
        <v>3597</v>
      </c>
      <c r="FR35">
        <v>3700</v>
      </c>
      <c r="FS35">
        <v>3532</v>
      </c>
      <c r="FT35">
        <v>3491</v>
      </c>
      <c r="FU35">
        <v>3420</v>
      </c>
      <c r="FV35">
        <v>3312</v>
      </c>
      <c r="FW35">
        <v>3461</v>
      </c>
      <c r="FX35">
        <v>3224</v>
      </c>
      <c r="FY35">
        <v>3438</v>
      </c>
      <c r="FZ35">
        <v>5633</v>
      </c>
      <c r="GA35">
        <v>5106</v>
      </c>
      <c r="GB35">
        <v>5446</v>
      </c>
      <c r="GC35">
        <v>5071</v>
      </c>
      <c r="GD35">
        <v>5086</v>
      </c>
      <c r="GE35">
        <v>4920</v>
      </c>
      <c r="GF35">
        <v>5532</v>
      </c>
      <c r="GG35">
        <v>5650</v>
      </c>
      <c r="GH35">
        <v>5820</v>
      </c>
      <c r="GI35">
        <v>5448</v>
      </c>
      <c r="GJ35">
        <v>6191</v>
      </c>
      <c r="GK35">
        <v>5849</v>
      </c>
      <c r="GL35">
        <v>5821</v>
      </c>
      <c r="GM35">
        <v>5496</v>
      </c>
      <c r="GN35">
        <v>5934</v>
      </c>
      <c r="GO35">
        <v>5662</v>
      </c>
      <c r="GP35">
        <v>5871</v>
      </c>
      <c r="GQ35">
        <v>6041</v>
      </c>
      <c r="GR35">
        <v>5644</v>
      </c>
      <c r="GS35">
        <v>6039</v>
      </c>
      <c r="GT35">
        <v>6437</v>
      </c>
      <c r="GU35">
        <v>5431</v>
      </c>
      <c r="GV35">
        <v>5785</v>
      </c>
      <c r="GW35">
        <v>6157</v>
      </c>
      <c r="GX35">
        <v>5906</v>
      </c>
      <c r="GY35">
        <v>5308</v>
      </c>
      <c r="GZ35">
        <v>5256</v>
      </c>
      <c r="HA35">
        <v>5772</v>
      </c>
      <c r="HB35">
        <v>5706</v>
      </c>
      <c r="HC35">
        <v>5465</v>
      </c>
      <c r="HD35">
        <v>5952</v>
      </c>
      <c r="HE35">
        <v>6218</v>
      </c>
      <c r="HF35">
        <v>5723</v>
      </c>
      <c r="HG35">
        <v>5644</v>
      </c>
      <c r="HH35">
        <v>5795</v>
      </c>
      <c r="HI35">
        <v>6050</v>
      </c>
      <c r="HJ35">
        <v>6041</v>
      </c>
      <c r="HK35">
        <v>6493</v>
      </c>
      <c r="HL35">
        <v>5922</v>
      </c>
      <c r="HM35">
        <v>5955</v>
      </c>
      <c r="HN35">
        <v>5995</v>
      </c>
      <c r="HO35">
        <v>6543</v>
      </c>
      <c r="HP35">
        <v>5854</v>
      </c>
      <c r="HQ35">
        <v>6201</v>
      </c>
      <c r="HR35">
        <v>6083</v>
      </c>
      <c r="HS35">
        <v>6027</v>
      </c>
      <c r="HT35">
        <v>6071</v>
      </c>
      <c r="HU35">
        <v>6074</v>
      </c>
      <c r="HV35">
        <v>5760</v>
      </c>
      <c r="HW35">
        <v>5833</v>
      </c>
      <c r="HX35">
        <v>6499</v>
      </c>
      <c r="HY35">
        <v>6502</v>
      </c>
      <c r="HZ35">
        <v>5921</v>
      </c>
      <c r="IA35">
        <v>6141</v>
      </c>
      <c r="IB35">
        <v>5973</v>
      </c>
      <c r="IC35">
        <v>6088</v>
      </c>
      <c r="ID35">
        <v>6019</v>
      </c>
      <c r="IE35">
        <v>6255</v>
      </c>
      <c r="IF35">
        <v>6668</v>
      </c>
      <c r="IG35">
        <v>5880</v>
      </c>
      <c r="IH35">
        <v>4132</v>
      </c>
      <c r="II35">
        <v>4578</v>
      </c>
      <c r="IJ35">
        <v>4439</v>
      </c>
      <c r="IK35">
        <v>3809</v>
      </c>
      <c r="IL35">
        <v>4255</v>
      </c>
      <c r="IM35">
        <v>4227</v>
      </c>
      <c r="IN35">
        <v>4914</v>
      </c>
      <c r="IO35">
        <v>4504</v>
      </c>
      <c r="IP35">
        <v>4220</v>
      </c>
      <c r="IQ35">
        <v>4507</v>
      </c>
      <c r="IR35">
        <v>3865</v>
      </c>
      <c r="IS35">
        <v>4278</v>
      </c>
      <c r="IT35">
        <v>3990</v>
      </c>
      <c r="IU35">
        <v>4126</v>
      </c>
      <c r="IV35">
        <v>3761</v>
      </c>
      <c r="IW35">
        <v>4699</v>
      </c>
      <c r="IX35">
        <v>4926</v>
      </c>
      <c r="IY35">
        <v>4259</v>
      </c>
      <c r="IZ35">
        <v>4196</v>
      </c>
      <c r="JA35">
        <v>3965</v>
      </c>
      <c r="JB35">
        <v>4718</v>
      </c>
      <c r="JC35">
        <v>4397</v>
      </c>
      <c r="JD35">
        <v>4779</v>
      </c>
      <c r="JE35">
        <v>4466</v>
      </c>
      <c r="JF35">
        <v>4972</v>
      </c>
      <c r="JG35">
        <v>4325</v>
      </c>
      <c r="JH35">
        <v>4630</v>
      </c>
      <c r="JI35">
        <v>4090</v>
      </c>
      <c r="JJ35">
        <v>4253</v>
      </c>
      <c r="JK35">
        <v>4107</v>
      </c>
      <c r="JL35">
        <v>4080</v>
      </c>
      <c r="JM35">
        <v>4880</v>
      </c>
      <c r="JN35">
        <v>4820</v>
      </c>
      <c r="JO35">
        <v>4025</v>
      </c>
      <c r="JP35">
        <v>4339</v>
      </c>
      <c r="JQ35">
        <v>4584</v>
      </c>
      <c r="JR35">
        <v>4423</v>
      </c>
      <c r="JS35">
        <v>4547</v>
      </c>
      <c r="JT35">
        <v>4151</v>
      </c>
      <c r="JU35">
        <v>4421</v>
      </c>
      <c r="JV35">
        <v>4146</v>
      </c>
      <c r="JW35">
        <v>4919</v>
      </c>
      <c r="JX35">
        <v>4222</v>
      </c>
      <c r="JY35">
        <v>4640</v>
      </c>
      <c r="JZ35">
        <v>4492</v>
      </c>
      <c r="KA35">
        <v>4797</v>
      </c>
      <c r="KB35">
        <v>4648</v>
      </c>
      <c r="KC35">
        <v>4363</v>
      </c>
      <c r="KD35">
        <v>4848</v>
      </c>
      <c r="KE35">
        <v>4719</v>
      </c>
      <c r="KF35">
        <v>4930</v>
      </c>
      <c r="KG35">
        <v>3948</v>
      </c>
      <c r="KH35">
        <v>4829</v>
      </c>
      <c r="KI35">
        <v>4726</v>
      </c>
      <c r="KJ35">
        <v>4408</v>
      </c>
      <c r="KK35">
        <v>4520</v>
      </c>
      <c r="KL35">
        <v>5040</v>
      </c>
      <c r="KM35">
        <v>4676</v>
      </c>
      <c r="KN35">
        <v>4643</v>
      </c>
      <c r="KO35">
        <v>4580</v>
      </c>
      <c r="KP35">
        <v>2977</v>
      </c>
      <c r="KQ35">
        <v>3021</v>
      </c>
      <c r="KR35">
        <v>2655</v>
      </c>
      <c r="KS35">
        <v>2959</v>
      </c>
      <c r="KT35">
        <v>3127</v>
      </c>
      <c r="KU35">
        <v>2923</v>
      </c>
      <c r="KV35">
        <v>2898</v>
      </c>
      <c r="KW35">
        <v>2870</v>
      </c>
      <c r="KX35">
        <v>3013</v>
      </c>
      <c r="KY35">
        <v>2931</v>
      </c>
      <c r="KZ35">
        <v>3052</v>
      </c>
      <c r="LA35">
        <v>3169</v>
      </c>
      <c r="LB35">
        <v>3328</v>
      </c>
      <c r="LC35">
        <v>3031</v>
      </c>
      <c r="LD35">
        <v>2847</v>
      </c>
      <c r="LE35">
        <v>3021</v>
      </c>
      <c r="LF35">
        <v>3064</v>
      </c>
      <c r="LG35">
        <v>3190</v>
      </c>
      <c r="LH35">
        <v>3313</v>
      </c>
      <c r="LI35">
        <v>3142</v>
      </c>
      <c r="LJ35">
        <v>3122</v>
      </c>
      <c r="LK35">
        <v>3005</v>
      </c>
      <c r="LL35">
        <v>2877</v>
      </c>
      <c r="LM35">
        <v>3143</v>
      </c>
      <c r="LN35">
        <v>3038</v>
      </c>
      <c r="LO35">
        <v>3058</v>
      </c>
      <c r="LP35">
        <v>2895</v>
      </c>
      <c r="LQ35">
        <v>2910</v>
      </c>
      <c r="LR35">
        <v>2835</v>
      </c>
      <c r="LS35">
        <v>3023</v>
      </c>
      <c r="LT35">
        <v>3390</v>
      </c>
      <c r="LU35">
        <v>3215</v>
      </c>
      <c r="LV35">
        <v>3399</v>
      </c>
      <c r="LW35">
        <v>3132</v>
      </c>
      <c r="LX35">
        <v>2931</v>
      </c>
      <c r="LY35">
        <v>3098</v>
      </c>
      <c r="LZ35">
        <v>3331</v>
      </c>
      <c r="MA35">
        <v>3300</v>
      </c>
      <c r="MB35">
        <v>3456</v>
      </c>
      <c r="MC35">
        <v>3176</v>
      </c>
      <c r="MD35">
        <v>3321</v>
      </c>
      <c r="ME35">
        <v>3002</v>
      </c>
      <c r="MF35">
        <v>3000</v>
      </c>
      <c r="MG35">
        <v>2803</v>
      </c>
      <c r="MH35">
        <v>3171</v>
      </c>
      <c r="MI35">
        <v>3109</v>
      </c>
      <c r="MJ35">
        <v>3021</v>
      </c>
      <c r="MK35">
        <v>3087</v>
      </c>
      <c r="ML35">
        <v>2889</v>
      </c>
      <c r="MM35">
        <v>2965</v>
      </c>
      <c r="MN35">
        <v>3301</v>
      </c>
      <c r="MO35">
        <v>3326</v>
      </c>
      <c r="MP35">
        <v>3214</v>
      </c>
      <c r="MQ35">
        <v>3152</v>
      </c>
      <c r="MR35">
        <v>3240</v>
      </c>
      <c r="MS35">
        <v>3587</v>
      </c>
      <c r="MT35">
        <v>3361</v>
      </c>
      <c r="MU35">
        <v>3399</v>
      </c>
      <c r="MV35">
        <v>3123</v>
      </c>
      <c r="MW35">
        <v>3106</v>
      </c>
      <c r="MX35">
        <v>4681</v>
      </c>
      <c r="MY35">
        <v>4494</v>
      </c>
      <c r="MZ35">
        <v>3579</v>
      </c>
      <c r="NA35">
        <v>4626</v>
      </c>
      <c r="NB35">
        <v>4823</v>
      </c>
      <c r="NC35">
        <v>4522</v>
      </c>
      <c r="ND35">
        <v>4372</v>
      </c>
      <c r="NE35">
        <v>4616</v>
      </c>
      <c r="NF35">
        <v>4567</v>
      </c>
      <c r="NG35">
        <v>4204</v>
      </c>
      <c r="NH35">
        <v>4886</v>
      </c>
      <c r="NI35">
        <v>4157</v>
      </c>
      <c r="NJ35">
        <v>4369</v>
      </c>
      <c r="NK35">
        <v>4875</v>
      </c>
      <c r="NL35">
        <v>4590</v>
      </c>
      <c r="NM35">
        <v>3768</v>
      </c>
      <c r="NN35">
        <v>4618</v>
      </c>
      <c r="NO35">
        <v>4353</v>
      </c>
      <c r="NP35">
        <v>4888</v>
      </c>
      <c r="NQ35">
        <v>4383</v>
      </c>
      <c r="NR35">
        <v>4140</v>
      </c>
      <c r="NS35">
        <v>4400</v>
      </c>
      <c r="NT35">
        <v>4319</v>
      </c>
      <c r="NU35">
        <v>4605</v>
      </c>
      <c r="NV35">
        <v>4327</v>
      </c>
      <c r="NW35">
        <v>4866</v>
      </c>
      <c r="NX35">
        <v>4664</v>
      </c>
      <c r="NY35">
        <v>5008</v>
      </c>
      <c r="NZ35">
        <v>4523</v>
      </c>
      <c r="OA35">
        <v>4926</v>
      </c>
      <c r="OB35">
        <v>4965</v>
      </c>
      <c r="OC35">
        <v>5285</v>
      </c>
      <c r="OD35">
        <v>4876</v>
      </c>
      <c r="OE35">
        <v>4880</v>
      </c>
      <c r="OF35">
        <v>4914</v>
      </c>
      <c r="OG35">
        <v>5222</v>
      </c>
      <c r="OH35">
        <v>5251</v>
      </c>
      <c r="OI35">
        <v>5083</v>
      </c>
      <c r="OJ35">
        <v>4843</v>
      </c>
      <c r="OK35">
        <v>5317</v>
      </c>
      <c r="OL35">
        <v>4936</v>
      </c>
      <c r="OM35">
        <v>5085</v>
      </c>
      <c r="ON35">
        <v>4674</v>
      </c>
      <c r="OO35">
        <v>4804</v>
      </c>
      <c r="OP35">
        <v>5114</v>
      </c>
      <c r="OQ35">
        <v>5226</v>
      </c>
      <c r="OR35">
        <v>4866</v>
      </c>
      <c r="OS35">
        <v>5035</v>
      </c>
      <c r="OT35">
        <v>4670</v>
      </c>
      <c r="OU35">
        <v>4744</v>
      </c>
      <c r="OV35">
        <v>5170</v>
      </c>
      <c r="OW35">
        <v>5189</v>
      </c>
      <c r="OX35">
        <v>5287</v>
      </c>
      <c r="OY35">
        <v>5412</v>
      </c>
      <c r="OZ35">
        <v>5503</v>
      </c>
      <c r="PA35">
        <v>5398</v>
      </c>
      <c r="PB35">
        <v>6030</v>
      </c>
      <c r="PC35">
        <v>5228</v>
      </c>
      <c r="PD35">
        <v>4740</v>
      </c>
      <c r="PE35">
        <v>5027</v>
      </c>
      <c r="PF35">
        <v>3270</v>
      </c>
      <c r="PG35">
        <v>3040</v>
      </c>
      <c r="PH35">
        <v>3264</v>
      </c>
      <c r="PI35">
        <v>3133</v>
      </c>
      <c r="PJ35">
        <v>3641</v>
      </c>
      <c r="PK35">
        <v>2927</v>
      </c>
      <c r="PL35">
        <v>3305</v>
      </c>
      <c r="PM35">
        <v>3248</v>
      </c>
      <c r="PN35">
        <v>3483</v>
      </c>
      <c r="PO35">
        <v>3150</v>
      </c>
      <c r="PP35">
        <v>3445</v>
      </c>
      <c r="PQ35">
        <v>3450</v>
      </c>
      <c r="PR35">
        <v>2995</v>
      </c>
      <c r="PS35">
        <v>3576</v>
      </c>
      <c r="PT35">
        <v>3244</v>
      </c>
      <c r="PU35">
        <v>3223</v>
      </c>
      <c r="PV35">
        <v>3526</v>
      </c>
      <c r="PW35">
        <v>3288</v>
      </c>
      <c r="PX35">
        <v>3172</v>
      </c>
      <c r="PY35">
        <v>3587</v>
      </c>
      <c r="PZ35">
        <v>3670</v>
      </c>
      <c r="QA35">
        <v>3249</v>
      </c>
      <c r="QB35">
        <v>3722</v>
      </c>
      <c r="QC35">
        <v>4038</v>
      </c>
      <c r="QD35">
        <v>3763</v>
      </c>
      <c r="QE35">
        <v>3815</v>
      </c>
      <c r="QF35">
        <v>3318</v>
      </c>
      <c r="QG35">
        <v>3634</v>
      </c>
      <c r="QH35">
        <v>3435</v>
      </c>
      <c r="QI35">
        <v>3536</v>
      </c>
      <c r="QJ35">
        <v>3105</v>
      </c>
      <c r="QK35">
        <v>3702</v>
      </c>
      <c r="QL35">
        <v>3810</v>
      </c>
      <c r="QM35">
        <v>3366</v>
      </c>
      <c r="QN35">
        <v>3660</v>
      </c>
      <c r="QO35">
        <v>3616</v>
      </c>
      <c r="QP35">
        <v>3649</v>
      </c>
      <c r="QQ35">
        <v>3415</v>
      </c>
      <c r="QR35">
        <v>3975</v>
      </c>
      <c r="QS35">
        <v>3111</v>
      </c>
      <c r="QT35">
        <v>3956</v>
      </c>
      <c r="QU35">
        <v>3886</v>
      </c>
      <c r="QV35">
        <v>3982</v>
      </c>
      <c r="QW35">
        <v>3537</v>
      </c>
      <c r="QX35">
        <v>4016</v>
      </c>
      <c r="QY35">
        <v>3829</v>
      </c>
      <c r="QZ35">
        <v>3602</v>
      </c>
      <c r="RA35">
        <v>3660</v>
      </c>
      <c r="RB35">
        <v>4103</v>
      </c>
      <c r="RC35">
        <v>3933</v>
      </c>
      <c r="RD35">
        <v>3604</v>
      </c>
      <c r="RE35">
        <v>3944</v>
      </c>
      <c r="RF35">
        <v>3762</v>
      </c>
      <c r="RG35">
        <v>3841</v>
      </c>
      <c r="RH35">
        <v>3938</v>
      </c>
      <c r="RI35">
        <v>3976</v>
      </c>
      <c r="RJ35">
        <v>3559</v>
      </c>
      <c r="RK35">
        <v>4182</v>
      </c>
      <c r="RL35">
        <v>3949</v>
      </c>
      <c r="RM35">
        <v>3993</v>
      </c>
      <c r="RN35">
        <v>2471</v>
      </c>
      <c r="RO35">
        <v>2688</v>
      </c>
      <c r="RP35">
        <v>2683</v>
      </c>
      <c r="RQ35">
        <v>2600</v>
      </c>
      <c r="RR35">
        <v>2557</v>
      </c>
      <c r="RS35">
        <v>2647</v>
      </c>
      <c r="RT35">
        <v>2594</v>
      </c>
      <c r="RU35">
        <v>2540</v>
      </c>
      <c r="RV35">
        <v>2716</v>
      </c>
      <c r="RW35">
        <v>2659</v>
      </c>
      <c r="RX35">
        <v>2581</v>
      </c>
      <c r="RY35">
        <v>2775</v>
      </c>
      <c r="RZ35">
        <v>2404</v>
      </c>
      <c r="SA35">
        <v>3036</v>
      </c>
      <c r="SB35">
        <v>2677</v>
      </c>
      <c r="SC35">
        <v>2833</v>
      </c>
      <c r="SD35">
        <v>2804</v>
      </c>
      <c r="SE35">
        <v>2609</v>
      </c>
      <c r="SF35">
        <v>2443</v>
      </c>
      <c r="SG35">
        <v>2734</v>
      </c>
      <c r="SH35">
        <v>2679</v>
      </c>
      <c r="SI35">
        <v>2637</v>
      </c>
      <c r="SJ35">
        <v>2774</v>
      </c>
      <c r="SK35">
        <v>2644</v>
      </c>
      <c r="SL35">
        <v>2643</v>
      </c>
      <c r="SM35">
        <v>2843</v>
      </c>
      <c r="SN35">
        <v>2637</v>
      </c>
      <c r="SO35">
        <v>2815</v>
      </c>
      <c r="SP35">
        <v>2646</v>
      </c>
      <c r="SQ35">
        <v>2873</v>
      </c>
      <c r="SR35">
        <v>2811</v>
      </c>
      <c r="SS35">
        <v>2864</v>
      </c>
      <c r="ST35">
        <v>3074</v>
      </c>
      <c r="SU35">
        <v>2905</v>
      </c>
      <c r="SV35">
        <v>2801</v>
      </c>
      <c r="SW35">
        <v>2649</v>
      </c>
      <c r="SX35">
        <v>3032</v>
      </c>
      <c r="SY35">
        <v>2979</v>
      </c>
      <c r="SZ35">
        <v>2847</v>
      </c>
      <c r="TA35">
        <v>2907</v>
      </c>
      <c r="TB35">
        <v>2760</v>
      </c>
      <c r="TC35">
        <v>2744</v>
      </c>
      <c r="TD35">
        <v>2670</v>
      </c>
      <c r="TE35">
        <v>2870</v>
      </c>
      <c r="TF35">
        <v>2794</v>
      </c>
      <c r="TG35">
        <v>2634</v>
      </c>
      <c r="TH35">
        <v>2737</v>
      </c>
      <c r="TI35">
        <v>2655</v>
      </c>
      <c r="TJ35">
        <v>2805</v>
      </c>
      <c r="TK35">
        <v>2847</v>
      </c>
      <c r="TL35">
        <v>2966</v>
      </c>
      <c r="TM35">
        <v>2897</v>
      </c>
      <c r="TN35">
        <v>2771</v>
      </c>
      <c r="TO35">
        <v>3018</v>
      </c>
      <c r="TP35">
        <v>3105</v>
      </c>
      <c r="TQ35">
        <v>3284</v>
      </c>
      <c r="TR35">
        <v>3115</v>
      </c>
      <c r="TS35">
        <v>3089</v>
      </c>
      <c r="TT35">
        <v>3030</v>
      </c>
      <c r="TU35">
        <v>3006</v>
      </c>
      <c r="TV35">
        <v>5641</v>
      </c>
      <c r="TW35">
        <v>5506</v>
      </c>
      <c r="TX35">
        <v>5879</v>
      </c>
      <c r="TY35">
        <v>6088</v>
      </c>
      <c r="TZ35">
        <v>6102</v>
      </c>
      <c r="UA35">
        <v>5844</v>
      </c>
      <c r="UB35">
        <v>5986</v>
      </c>
      <c r="UC35">
        <v>5582</v>
      </c>
      <c r="UD35">
        <v>6024</v>
      </c>
      <c r="UE35">
        <v>5320</v>
      </c>
      <c r="UF35">
        <v>6076</v>
      </c>
      <c r="UG35">
        <v>6543</v>
      </c>
      <c r="UH35">
        <v>5910</v>
      </c>
      <c r="UI35">
        <v>5901</v>
      </c>
      <c r="UJ35">
        <v>5907</v>
      </c>
      <c r="UK35">
        <v>6513</v>
      </c>
      <c r="UL35">
        <v>6271</v>
      </c>
      <c r="UM35">
        <v>6556</v>
      </c>
      <c r="UN35">
        <v>6261</v>
      </c>
      <c r="UO35">
        <v>5672</v>
      </c>
      <c r="UP35">
        <v>5708</v>
      </c>
      <c r="UQ35">
        <v>6118</v>
      </c>
      <c r="UR35">
        <v>6277</v>
      </c>
      <c r="US35">
        <v>5808</v>
      </c>
      <c r="UT35">
        <v>6286</v>
      </c>
      <c r="UU35">
        <v>6262</v>
      </c>
      <c r="UV35">
        <v>5643</v>
      </c>
      <c r="UW35">
        <v>5566</v>
      </c>
      <c r="UX35">
        <v>6073</v>
      </c>
      <c r="UY35">
        <v>5810</v>
      </c>
      <c r="UZ35">
        <v>6249</v>
      </c>
      <c r="VA35">
        <v>6217</v>
      </c>
      <c r="VB35">
        <v>6432</v>
      </c>
      <c r="VC35">
        <v>6334</v>
      </c>
      <c r="VD35">
        <v>6195</v>
      </c>
      <c r="VE35">
        <v>6551</v>
      </c>
      <c r="VF35">
        <v>6204</v>
      </c>
      <c r="VG35">
        <v>5350</v>
      </c>
      <c r="VH35">
        <v>6635</v>
      </c>
      <c r="VI35">
        <v>6378</v>
      </c>
      <c r="VJ35">
        <v>5758</v>
      </c>
      <c r="VK35">
        <v>6318</v>
      </c>
      <c r="VL35">
        <v>5905</v>
      </c>
      <c r="VM35">
        <v>5915</v>
      </c>
      <c r="VN35">
        <v>6102</v>
      </c>
      <c r="VO35">
        <v>5718</v>
      </c>
      <c r="VP35">
        <v>6299</v>
      </c>
      <c r="VQ35">
        <v>5873</v>
      </c>
      <c r="VR35">
        <v>6252</v>
      </c>
      <c r="VS35">
        <v>6187</v>
      </c>
      <c r="VT35">
        <v>6516</v>
      </c>
      <c r="VU35">
        <v>6869</v>
      </c>
      <c r="VV35">
        <v>6468</v>
      </c>
      <c r="VW35">
        <v>5732</v>
      </c>
      <c r="VX35">
        <v>6884</v>
      </c>
      <c r="VY35">
        <v>6248</v>
      </c>
      <c r="VZ35">
        <v>6196</v>
      </c>
      <c r="WA35">
        <v>6534</v>
      </c>
      <c r="WB35">
        <v>6384</v>
      </c>
      <c r="WC35">
        <v>6432</v>
      </c>
      <c r="WD35">
        <v>4518</v>
      </c>
      <c r="WE35">
        <v>4328</v>
      </c>
      <c r="WF35">
        <v>4573</v>
      </c>
      <c r="WG35">
        <v>4267</v>
      </c>
      <c r="WH35">
        <v>4868</v>
      </c>
      <c r="WI35">
        <v>5052</v>
      </c>
      <c r="WJ35">
        <v>4075</v>
      </c>
      <c r="WK35">
        <v>4403</v>
      </c>
      <c r="WL35">
        <v>4432</v>
      </c>
      <c r="WM35">
        <v>5173</v>
      </c>
      <c r="WN35">
        <v>4803</v>
      </c>
      <c r="WO35">
        <v>4320</v>
      </c>
      <c r="WP35">
        <v>4907</v>
      </c>
      <c r="WQ35">
        <v>4820</v>
      </c>
      <c r="WR35">
        <v>4884</v>
      </c>
      <c r="WS35">
        <v>4790</v>
      </c>
      <c r="WT35">
        <v>4409</v>
      </c>
      <c r="WU35">
        <v>4967</v>
      </c>
      <c r="WV35">
        <v>4064</v>
      </c>
      <c r="WW35">
        <v>4676</v>
      </c>
      <c r="WX35">
        <v>4693</v>
      </c>
      <c r="WY35">
        <v>4222</v>
      </c>
      <c r="WZ35">
        <v>4423</v>
      </c>
      <c r="XA35">
        <v>4521</v>
      </c>
      <c r="XB35">
        <v>4787</v>
      </c>
      <c r="XC35">
        <v>4991</v>
      </c>
      <c r="XD35">
        <v>4868</v>
      </c>
      <c r="XE35">
        <v>4777</v>
      </c>
      <c r="XF35">
        <v>4620</v>
      </c>
      <c r="XG35">
        <v>5015</v>
      </c>
      <c r="XH35">
        <v>4964</v>
      </c>
      <c r="XI35">
        <v>5066</v>
      </c>
      <c r="XJ35">
        <v>4900</v>
      </c>
      <c r="XK35">
        <v>4107</v>
      </c>
      <c r="XL35">
        <v>4982</v>
      </c>
      <c r="XM35">
        <v>4644</v>
      </c>
      <c r="XN35">
        <v>4910</v>
      </c>
      <c r="XO35">
        <v>5222</v>
      </c>
      <c r="XP35">
        <v>4587</v>
      </c>
      <c r="XQ35">
        <v>4650</v>
      </c>
      <c r="XR35">
        <v>4625</v>
      </c>
      <c r="XS35">
        <v>5060</v>
      </c>
      <c r="XT35">
        <v>5245</v>
      </c>
      <c r="XU35">
        <v>4908</v>
      </c>
      <c r="XV35">
        <v>4777</v>
      </c>
      <c r="XW35">
        <v>5092</v>
      </c>
      <c r="XX35">
        <v>4969</v>
      </c>
      <c r="XY35">
        <v>5394</v>
      </c>
      <c r="XZ35">
        <v>5052</v>
      </c>
      <c r="YA35">
        <v>5120</v>
      </c>
      <c r="YB35">
        <v>4864</v>
      </c>
      <c r="YC35">
        <v>5371</v>
      </c>
      <c r="YD35">
        <v>4496</v>
      </c>
      <c r="YE35">
        <v>5084</v>
      </c>
      <c r="YF35">
        <v>5542</v>
      </c>
      <c r="YG35">
        <v>4707</v>
      </c>
      <c r="YH35">
        <v>5673</v>
      </c>
      <c r="YI35">
        <v>5115</v>
      </c>
      <c r="YJ35">
        <v>4733</v>
      </c>
      <c r="YK35">
        <v>5158</v>
      </c>
      <c r="YL35">
        <v>2930</v>
      </c>
      <c r="YM35">
        <v>2783</v>
      </c>
      <c r="YN35">
        <v>3100</v>
      </c>
      <c r="YO35">
        <v>2764</v>
      </c>
      <c r="YP35">
        <v>2740</v>
      </c>
      <c r="YQ35">
        <v>3074</v>
      </c>
      <c r="YR35">
        <v>2925</v>
      </c>
      <c r="YS35">
        <v>3050</v>
      </c>
      <c r="YT35">
        <v>2991</v>
      </c>
      <c r="YU35">
        <v>2941</v>
      </c>
      <c r="YV35">
        <v>3426</v>
      </c>
      <c r="YW35">
        <v>3128</v>
      </c>
      <c r="YX35">
        <v>3527</v>
      </c>
      <c r="YY35">
        <v>2969</v>
      </c>
      <c r="YZ35">
        <v>2941</v>
      </c>
      <c r="ZA35">
        <v>2976</v>
      </c>
      <c r="ZB35">
        <v>3278</v>
      </c>
      <c r="ZC35">
        <v>3256</v>
      </c>
      <c r="ZD35">
        <v>3388</v>
      </c>
      <c r="ZE35">
        <v>3207</v>
      </c>
      <c r="ZF35">
        <v>2707</v>
      </c>
      <c r="ZG35">
        <v>2872</v>
      </c>
      <c r="ZH35">
        <v>3248</v>
      </c>
      <c r="ZI35">
        <v>3023</v>
      </c>
      <c r="ZJ35">
        <v>3132</v>
      </c>
      <c r="ZK35">
        <v>2730</v>
      </c>
      <c r="ZL35">
        <v>3058</v>
      </c>
      <c r="ZM35">
        <v>2830</v>
      </c>
      <c r="ZN35">
        <v>2922</v>
      </c>
      <c r="ZO35">
        <v>2851</v>
      </c>
      <c r="ZP35">
        <v>3198</v>
      </c>
      <c r="ZQ35">
        <v>3208</v>
      </c>
      <c r="ZR35">
        <v>3286</v>
      </c>
      <c r="ZS35">
        <v>3232</v>
      </c>
      <c r="ZT35">
        <v>3437</v>
      </c>
      <c r="ZU35">
        <v>3118</v>
      </c>
      <c r="ZV35">
        <v>3045</v>
      </c>
      <c r="ZW35">
        <v>3250</v>
      </c>
      <c r="ZX35">
        <v>3254</v>
      </c>
      <c r="ZY35">
        <v>2918</v>
      </c>
      <c r="ZZ35">
        <v>2907</v>
      </c>
      <c r="AAA35">
        <v>2933</v>
      </c>
      <c r="AAB35">
        <v>3209</v>
      </c>
      <c r="AAC35">
        <v>2949</v>
      </c>
      <c r="AAD35">
        <v>2891</v>
      </c>
      <c r="AAE35">
        <v>2956</v>
      </c>
      <c r="AAF35">
        <v>3070</v>
      </c>
      <c r="AAG35">
        <v>3216</v>
      </c>
      <c r="AAH35">
        <v>3116</v>
      </c>
      <c r="AAI35">
        <v>3075</v>
      </c>
      <c r="AAJ35">
        <v>3348</v>
      </c>
      <c r="AAK35">
        <v>3064</v>
      </c>
      <c r="AAL35">
        <v>3303</v>
      </c>
      <c r="AAM35">
        <v>3436</v>
      </c>
      <c r="AAN35">
        <v>3464</v>
      </c>
      <c r="AAO35">
        <v>3413</v>
      </c>
      <c r="AAP35">
        <v>3235</v>
      </c>
      <c r="AAQ35">
        <v>3456</v>
      </c>
      <c r="AAR35">
        <v>2994</v>
      </c>
      <c r="AAS35">
        <v>3358</v>
      </c>
      <c r="AAT35">
        <v>5019</v>
      </c>
      <c r="AAU35">
        <v>4927</v>
      </c>
      <c r="AAV35">
        <v>4885</v>
      </c>
      <c r="AAW35">
        <v>4575</v>
      </c>
      <c r="AAX35">
        <v>4517</v>
      </c>
      <c r="AAY35">
        <v>4674</v>
      </c>
      <c r="AAZ35">
        <v>4658</v>
      </c>
      <c r="ABA35">
        <v>4940</v>
      </c>
      <c r="ABB35">
        <v>4418</v>
      </c>
      <c r="ABC35">
        <v>4462</v>
      </c>
      <c r="ABD35">
        <v>5074</v>
      </c>
      <c r="ABE35">
        <v>5354</v>
      </c>
      <c r="ABF35">
        <v>4845</v>
      </c>
      <c r="ABG35">
        <v>4642</v>
      </c>
      <c r="ABH35">
        <v>4315</v>
      </c>
      <c r="ABI35">
        <v>5140</v>
      </c>
      <c r="ABJ35">
        <v>5111</v>
      </c>
      <c r="ABK35">
        <v>5632</v>
      </c>
      <c r="ABL35">
        <v>3809</v>
      </c>
      <c r="ABM35">
        <v>5138</v>
      </c>
      <c r="ABN35">
        <v>5285</v>
      </c>
      <c r="ABO35">
        <v>5346</v>
      </c>
      <c r="ABP35">
        <v>5367</v>
      </c>
      <c r="ABQ35">
        <v>5596</v>
      </c>
      <c r="ABR35">
        <v>5139</v>
      </c>
      <c r="ABS35">
        <v>4983</v>
      </c>
      <c r="ABT35">
        <v>4709</v>
      </c>
      <c r="ABU35">
        <v>5199</v>
      </c>
      <c r="ABV35">
        <v>5061</v>
      </c>
      <c r="ABW35">
        <v>5675</v>
      </c>
      <c r="ABX35">
        <v>5375</v>
      </c>
      <c r="ABY35">
        <v>5694</v>
      </c>
      <c r="ABZ35">
        <v>5491</v>
      </c>
      <c r="ACA35">
        <v>4639</v>
      </c>
      <c r="ACB35">
        <v>4992</v>
      </c>
      <c r="ACC35">
        <v>5961</v>
      </c>
      <c r="ACD35">
        <v>5147</v>
      </c>
      <c r="ACE35">
        <v>5679</v>
      </c>
      <c r="ACF35">
        <v>5262</v>
      </c>
      <c r="ACG35">
        <v>5189</v>
      </c>
      <c r="ACH35">
        <v>5556</v>
      </c>
      <c r="ACI35">
        <v>5283</v>
      </c>
      <c r="ACJ35">
        <v>6202</v>
      </c>
      <c r="ACK35">
        <v>4925</v>
      </c>
      <c r="ACL35">
        <v>5755</v>
      </c>
      <c r="ACM35">
        <v>5320</v>
      </c>
      <c r="ACN35">
        <v>5367</v>
      </c>
      <c r="ACO35">
        <v>5731</v>
      </c>
      <c r="ACP35">
        <v>5222</v>
      </c>
      <c r="ACQ35">
        <v>5686</v>
      </c>
      <c r="ACR35">
        <v>6098</v>
      </c>
      <c r="ACS35">
        <v>5822</v>
      </c>
      <c r="ACT35">
        <v>6339</v>
      </c>
      <c r="ACU35">
        <v>5291</v>
      </c>
      <c r="ACV35">
        <v>5342</v>
      </c>
      <c r="ACW35">
        <v>5637</v>
      </c>
      <c r="ACX35">
        <v>5172</v>
      </c>
      <c r="ACY35">
        <v>6201</v>
      </c>
      <c r="ACZ35">
        <v>5902</v>
      </c>
      <c r="ADA35">
        <v>5659</v>
      </c>
      <c r="ADB35">
        <v>4550</v>
      </c>
      <c r="ADC35">
        <v>3343</v>
      </c>
      <c r="ADD35">
        <v>3755</v>
      </c>
      <c r="ADE35">
        <v>3460</v>
      </c>
      <c r="ADF35">
        <v>3898</v>
      </c>
      <c r="ADG35">
        <v>4100</v>
      </c>
      <c r="ADH35">
        <v>3403</v>
      </c>
      <c r="ADI35">
        <v>3285</v>
      </c>
      <c r="ADJ35">
        <v>3701</v>
      </c>
      <c r="ADK35">
        <v>3420</v>
      </c>
      <c r="ADL35">
        <v>3680</v>
      </c>
      <c r="ADM35">
        <v>4275</v>
      </c>
      <c r="ADN35">
        <v>3249</v>
      </c>
      <c r="ADO35">
        <v>3493</v>
      </c>
      <c r="ADP35">
        <v>3943</v>
      </c>
      <c r="ADQ35">
        <v>3964</v>
      </c>
      <c r="ADR35">
        <v>3541</v>
      </c>
      <c r="ADS35">
        <v>3865</v>
      </c>
      <c r="ADT35">
        <v>3759</v>
      </c>
      <c r="ADU35">
        <v>3592</v>
      </c>
      <c r="ADV35">
        <v>3814</v>
      </c>
      <c r="ADW35">
        <v>3791</v>
      </c>
      <c r="ADX35">
        <v>3577</v>
      </c>
      <c r="ADY35">
        <v>4019</v>
      </c>
      <c r="ADZ35">
        <v>4279</v>
      </c>
      <c r="AEA35">
        <v>4298</v>
      </c>
      <c r="AEB35">
        <v>4064</v>
      </c>
      <c r="AEC35">
        <v>3547</v>
      </c>
      <c r="AED35">
        <v>3739</v>
      </c>
      <c r="AEE35">
        <v>3925</v>
      </c>
      <c r="AEF35">
        <v>3682</v>
      </c>
      <c r="AEG35">
        <v>3750</v>
      </c>
      <c r="AEH35">
        <v>3612</v>
      </c>
      <c r="AEI35">
        <v>4036</v>
      </c>
      <c r="AEJ35">
        <v>4156</v>
      </c>
      <c r="AEK35">
        <v>3882</v>
      </c>
      <c r="AEL35">
        <v>3820</v>
      </c>
      <c r="AEM35">
        <v>4279</v>
      </c>
      <c r="AEN35">
        <v>4027</v>
      </c>
      <c r="AEO35">
        <v>4104</v>
      </c>
      <c r="AEP35">
        <v>4342</v>
      </c>
      <c r="AEQ35">
        <v>4270</v>
      </c>
      <c r="AER35">
        <v>3852</v>
      </c>
      <c r="AES35">
        <v>4138</v>
      </c>
      <c r="AET35">
        <v>4341</v>
      </c>
      <c r="AEU35">
        <v>3814</v>
      </c>
      <c r="AEV35">
        <v>3999</v>
      </c>
      <c r="AEW35">
        <v>3925</v>
      </c>
      <c r="AEX35">
        <v>4156</v>
      </c>
      <c r="AEY35">
        <v>4487</v>
      </c>
      <c r="AEZ35">
        <v>4336</v>
      </c>
      <c r="AFA35">
        <v>3836</v>
      </c>
      <c r="AFB35">
        <v>4256</v>
      </c>
      <c r="AFC35">
        <v>4316</v>
      </c>
      <c r="AFD35">
        <v>3515</v>
      </c>
      <c r="AFE35">
        <v>3661</v>
      </c>
      <c r="AFF35">
        <v>4095</v>
      </c>
      <c r="AFG35">
        <v>4176</v>
      </c>
      <c r="AFH35">
        <v>4554</v>
      </c>
      <c r="AFI35">
        <v>4295</v>
      </c>
      <c r="AFJ35">
        <v>2694</v>
      </c>
      <c r="AFK35">
        <v>2905</v>
      </c>
      <c r="AFL35">
        <v>2905</v>
      </c>
      <c r="AFM35">
        <v>2736</v>
      </c>
      <c r="AFN35">
        <v>2669</v>
      </c>
      <c r="AFO35">
        <v>2743</v>
      </c>
      <c r="AFP35">
        <v>2740</v>
      </c>
      <c r="AFQ35">
        <v>2845</v>
      </c>
      <c r="AFR35">
        <v>2730</v>
      </c>
      <c r="AFS35">
        <v>2690</v>
      </c>
      <c r="AFT35">
        <v>2952</v>
      </c>
      <c r="AFU35">
        <v>2905</v>
      </c>
      <c r="AFV35">
        <v>2988</v>
      </c>
      <c r="AFW35">
        <v>3047</v>
      </c>
      <c r="AFX35">
        <v>2848</v>
      </c>
      <c r="AFY35">
        <v>3096</v>
      </c>
      <c r="AFZ35">
        <v>2927</v>
      </c>
      <c r="AGA35">
        <v>3167</v>
      </c>
      <c r="AGB35">
        <v>2930</v>
      </c>
      <c r="AGC35">
        <v>3058</v>
      </c>
      <c r="AGD35">
        <v>3134</v>
      </c>
      <c r="AGE35">
        <v>3135</v>
      </c>
      <c r="AGF35">
        <v>2965</v>
      </c>
      <c r="AGG35">
        <v>3056</v>
      </c>
      <c r="AGH35">
        <v>2873</v>
      </c>
      <c r="AGI35">
        <v>2847</v>
      </c>
      <c r="AGJ35">
        <v>2941</v>
      </c>
      <c r="AGK35">
        <v>2831</v>
      </c>
      <c r="AGL35">
        <v>3052</v>
      </c>
      <c r="AGM35">
        <v>2937</v>
      </c>
      <c r="AGN35">
        <v>3169</v>
      </c>
      <c r="AGO35">
        <v>2963</v>
      </c>
      <c r="AGP35">
        <v>3140</v>
      </c>
      <c r="AGQ35">
        <v>3119</v>
      </c>
      <c r="AGR35">
        <v>2685</v>
      </c>
      <c r="AGS35">
        <v>3120</v>
      </c>
      <c r="AGT35">
        <v>2852</v>
      </c>
      <c r="AGU35">
        <v>3083</v>
      </c>
      <c r="AGV35">
        <v>3134</v>
      </c>
      <c r="AGW35">
        <v>3030</v>
      </c>
      <c r="AGX35">
        <v>2783</v>
      </c>
      <c r="AGY35">
        <v>2843</v>
      </c>
      <c r="AGZ35">
        <v>2883</v>
      </c>
      <c r="AHA35">
        <v>2677</v>
      </c>
      <c r="AHB35">
        <v>3015</v>
      </c>
      <c r="AHC35">
        <v>3037</v>
      </c>
      <c r="AHD35">
        <v>2765</v>
      </c>
      <c r="AHE35">
        <v>2948</v>
      </c>
      <c r="AHF35">
        <v>2977</v>
      </c>
      <c r="AHG35">
        <v>2666</v>
      </c>
      <c r="AHH35">
        <v>3109</v>
      </c>
      <c r="AHI35">
        <v>3105</v>
      </c>
      <c r="AHJ35">
        <v>2908</v>
      </c>
      <c r="AHK35">
        <v>3010</v>
      </c>
      <c r="AHL35">
        <v>3074</v>
      </c>
      <c r="AHM35">
        <v>3159</v>
      </c>
      <c r="AHN35">
        <v>2989</v>
      </c>
      <c r="AHO35">
        <v>3377</v>
      </c>
      <c r="AHP35">
        <v>3159</v>
      </c>
      <c r="AHQ35">
        <v>2967</v>
      </c>
      <c r="AHR35">
        <v>4321</v>
      </c>
      <c r="AHS35">
        <v>3771</v>
      </c>
      <c r="AHT35">
        <v>4487</v>
      </c>
      <c r="AHU35">
        <v>3996</v>
      </c>
      <c r="AHV35">
        <v>3906</v>
      </c>
      <c r="AHW35">
        <v>4282</v>
      </c>
      <c r="AHX35">
        <v>3690</v>
      </c>
      <c r="AHY35">
        <v>4677</v>
      </c>
      <c r="AHZ35">
        <v>4294</v>
      </c>
      <c r="AIA35">
        <v>4334</v>
      </c>
      <c r="AIB35">
        <v>5355</v>
      </c>
      <c r="AIC35">
        <v>4261</v>
      </c>
      <c r="AID35">
        <v>4482</v>
      </c>
      <c r="AIE35">
        <v>4562</v>
      </c>
      <c r="AIF35">
        <v>4234</v>
      </c>
      <c r="AIG35">
        <v>4509</v>
      </c>
      <c r="AIH35">
        <v>4291</v>
      </c>
      <c r="AII35">
        <v>4058</v>
      </c>
      <c r="AIJ35">
        <v>4387</v>
      </c>
      <c r="AIK35">
        <v>4230</v>
      </c>
      <c r="AIL35">
        <v>4483</v>
      </c>
      <c r="AIM35">
        <v>4436</v>
      </c>
      <c r="AIN35">
        <v>4782</v>
      </c>
      <c r="AIO35">
        <v>3983</v>
      </c>
      <c r="AIP35">
        <v>4613</v>
      </c>
      <c r="AIQ35">
        <v>4360</v>
      </c>
      <c r="AIR35">
        <v>4707</v>
      </c>
      <c r="AIS35">
        <v>4712</v>
      </c>
      <c r="AIT35">
        <v>4692</v>
      </c>
      <c r="AIU35">
        <v>3950</v>
      </c>
      <c r="AIV35">
        <v>4821</v>
      </c>
      <c r="AIW35">
        <v>4823</v>
      </c>
      <c r="AIX35">
        <v>4574</v>
      </c>
      <c r="AIY35">
        <v>4517</v>
      </c>
      <c r="AIZ35">
        <v>3970</v>
      </c>
      <c r="AJA35">
        <v>4641</v>
      </c>
      <c r="AJB35">
        <v>4648</v>
      </c>
      <c r="AJC35">
        <v>5030</v>
      </c>
      <c r="AJD35">
        <v>4615</v>
      </c>
      <c r="AJE35">
        <v>4711</v>
      </c>
      <c r="AJF35">
        <v>4759</v>
      </c>
      <c r="AJG35">
        <v>4647</v>
      </c>
      <c r="AJH35">
        <v>4299</v>
      </c>
      <c r="AJI35">
        <v>4908</v>
      </c>
      <c r="AJJ35">
        <v>4767</v>
      </c>
      <c r="AJK35">
        <v>4812</v>
      </c>
      <c r="AJL35">
        <v>4803</v>
      </c>
      <c r="AJM35">
        <v>4112</v>
      </c>
      <c r="AJN35">
        <v>4907</v>
      </c>
      <c r="AJO35">
        <v>5056</v>
      </c>
      <c r="AJP35">
        <v>4754</v>
      </c>
      <c r="AJQ35">
        <v>4950</v>
      </c>
      <c r="AJR35">
        <v>5294</v>
      </c>
      <c r="AJS35">
        <v>5370</v>
      </c>
      <c r="AJT35">
        <v>5158</v>
      </c>
      <c r="AJU35">
        <v>4962</v>
      </c>
      <c r="AJV35">
        <v>4895</v>
      </c>
      <c r="AJW35">
        <v>4865</v>
      </c>
      <c r="AJX35">
        <v>5412</v>
      </c>
      <c r="AJY35">
        <v>5343</v>
      </c>
      <c r="AJZ35">
        <v>3491</v>
      </c>
      <c r="AKA35">
        <v>2852</v>
      </c>
      <c r="AKB35">
        <v>3028</v>
      </c>
      <c r="AKC35">
        <v>3056</v>
      </c>
      <c r="AKD35">
        <v>2368</v>
      </c>
      <c r="AKE35">
        <v>3061</v>
      </c>
      <c r="AKF35">
        <v>2925</v>
      </c>
      <c r="AKG35">
        <v>3000</v>
      </c>
      <c r="AKH35">
        <v>3412</v>
      </c>
      <c r="AKI35">
        <v>3493</v>
      </c>
      <c r="AKJ35">
        <v>2935</v>
      </c>
      <c r="AKK35">
        <v>3398</v>
      </c>
      <c r="AKL35">
        <v>3036</v>
      </c>
      <c r="AKM35">
        <v>3184</v>
      </c>
      <c r="AKN35">
        <v>3535</v>
      </c>
      <c r="AKO35">
        <v>3117</v>
      </c>
      <c r="AKP35">
        <v>3176</v>
      </c>
      <c r="AKQ35">
        <v>3883</v>
      </c>
      <c r="AKR35">
        <v>3252</v>
      </c>
      <c r="AKS35">
        <v>3317</v>
      </c>
      <c r="AKT35">
        <v>3189</v>
      </c>
      <c r="AKU35">
        <v>3415</v>
      </c>
      <c r="AKV35">
        <v>3380</v>
      </c>
      <c r="AKW35">
        <v>3790</v>
      </c>
      <c r="AKX35">
        <v>3347</v>
      </c>
      <c r="AKY35">
        <v>3525</v>
      </c>
      <c r="AKZ35">
        <v>3302</v>
      </c>
      <c r="ALA35">
        <v>3438</v>
      </c>
      <c r="ALB35">
        <v>3402</v>
      </c>
      <c r="ALC35">
        <v>3480</v>
      </c>
      <c r="ALD35">
        <v>3249</v>
      </c>
      <c r="ALE35">
        <v>3474</v>
      </c>
      <c r="ALF35">
        <v>3478</v>
      </c>
      <c r="ALG35">
        <v>3399</v>
      </c>
      <c r="ALH35">
        <v>3273</v>
      </c>
      <c r="ALI35">
        <v>3270</v>
      </c>
      <c r="ALJ35">
        <v>3050</v>
      </c>
      <c r="ALK35">
        <v>3586</v>
      </c>
      <c r="ALL35">
        <v>3739</v>
      </c>
      <c r="ALM35">
        <v>3101</v>
      </c>
      <c r="ALN35">
        <v>3218</v>
      </c>
      <c r="ALO35">
        <v>3169</v>
      </c>
      <c r="ALP35">
        <v>3539</v>
      </c>
      <c r="ALQ35">
        <v>3195</v>
      </c>
      <c r="ALR35">
        <v>3474</v>
      </c>
      <c r="ALS35">
        <v>3726</v>
      </c>
      <c r="ALT35">
        <v>3315</v>
      </c>
      <c r="ALU35">
        <v>3187</v>
      </c>
      <c r="ALV35">
        <v>3441</v>
      </c>
      <c r="ALW35">
        <v>3069</v>
      </c>
      <c r="ALX35">
        <v>3281</v>
      </c>
      <c r="ALY35">
        <v>3809</v>
      </c>
      <c r="ALZ35">
        <v>3537</v>
      </c>
      <c r="AMA35">
        <v>3255</v>
      </c>
      <c r="AMB35">
        <v>3219</v>
      </c>
      <c r="AMC35">
        <v>3366</v>
      </c>
      <c r="AMD35">
        <v>3748</v>
      </c>
      <c r="AME35">
        <v>3573</v>
      </c>
      <c r="AMF35">
        <v>3435</v>
      </c>
      <c r="AMG35">
        <v>3347</v>
      </c>
      <c r="AMH35">
        <v>2413</v>
      </c>
      <c r="AMI35">
        <v>2525</v>
      </c>
      <c r="AMJ35">
        <v>2399</v>
      </c>
      <c r="AMK35">
        <v>2504</v>
      </c>
      <c r="AML35">
        <v>2527</v>
      </c>
      <c r="AMM35">
        <v>2417</v>
      </c>
      <c r="AMN35">
        <v>2785</v>
      </c>
      <c r="AMO35">
        <v>2245</v>
      </c>
      <c r="AMP35">
        <v>2517</v>
      </c>
      <c r="AMQ35">
        <v>2475</v>
      </c>
      <c r="AMR35">
        <v>2602</v>
      </c>
      <c r="AMS35">
        <v>2995</v>
      </c>
      <c r="AMT35">
        <v>2430</v>
      </c>
      <c r="AMU35">
        <v>2433</v>
      </c>
      <c r="AMV35">
        <v>2585</v>
      </c>
      <c r="AMW35">
        <v>2673</v>
      </c>
      <c r="AMX35">
        <v>2496</v>
      </c>
      <c r="AMY35">
        <v>2509</v>
      </c>
      <c r="AMZ35">
        <v>3077</v>
      </c>
      <c r="ANA35">
        <v>2671</v>
      </c>
      <c r="ANB35">
        <v>2889</v>
      </c>
      <c r="ANC35">
        <v>2822</v>
      </c>
      <c r="AND35">
        <v>2578</v>
      </c>
      <c r="ANE35">
        <v>2873</v>
      </c>
      <c r="ANF35">
        <v>2732</v>
      </c>
      <c r="ANG35">
        <v>2193</v>
      </c>
      <c r="ANH35">
        <v>2715</v>
      </c>
      <c r="ANI35">
        <v>2535</v>
      </c>
      <c r="ANJ35">
        <v>2588</v>
      </c>
      <c r="ANK35">
        <v>2483</v>
      </c>
      <c r="ANL35">
        <v>2673</v>
      </c>
      <c r="ANM35">
        <v>2694</v>
      </c>
      <c r="ANN35">
        <v>2665</v>
      </c>
      <c r="ANO35">
        <v>2262</v>
      </c>
      <c r="ANP35">
        <v>2680</v>
      </c>
      <c r="ANQ35">
        <v>2660</v>
      </c>
      <c r="ANR35">
        <v>3045</v>
      </c>
      <c r="ANS35">
        <v>3169</v>
      </c>
      <c r="ANT35">
        <v>2672</v>
      </c>
      <c r="ANU35">
        <v>2700</v>
      </c>
      <c r="ANV35">
        <v>2607</v>
      </c>
      <c r="ANW35">
        <v>2580</v>
      </c>
      <c r="ANX35">
        <v>2665</v>
      </c>
      <c r="ANY35">
        <v>2659</v>
      </c>
      <c r="ANZ35">
        <v>2696</v>
      </c>
      <c r="AOA35">
        <v>2425</v>
      </c>
      <c r="AOB35">
        <v>2689</v>
      </c>
      <c r="AOC35">
        <v>2568</v>
      </c>
      <c r="AOD35">
        <v>2541</v>
      </c>
      <c r="AOE35">
        <v>2667</v>
      </c>
      <c r="AOF35">
        <v>2885</v>
      </c>
      <c r="AOG35">
        <v>2745</v>
      </c>
      <c r="AOH35">
        <v>2742</v>
      </c>
      <c r="AOI35">
        <v>2941</v>
      </c>
      <c r="AOJ35">
        <v>2605</v>
      </c>
      <c r="AOK35">
        <v>2895</v>
      </c>
      <c r="AOL35">
        <v>2657</v>
      </c>
      <c r="AOM35">
        <v>3053</v>
      </c>
      <c r="AON35">
        <v>2830</v>
      </c>
      <c r="AOO35">
        <v>3009</v>
      </c>
      <c r="AOP35">
        <v>4584</v>
      </c>
      <c r="AOQ35">
        <v>4723</v>
      </c>
      <c r="AOR35">
        <v>3566</v>
      </c>
      <c r="AOS35">
        <v>4643</v>
      </c>
      <c r="AOT35">
        <v>4409</v>
      </c>
      <c r="AOU35">
        <v>4047</v>
      </c>
      <c r="AOV35">
        <v>4375</v>
      </c>
      <c r="AOW35">
        <v>4322</v>
      </c>
      <c r="AOX35">
        <v>4458</v>
      </c>
      <c r="AOY35">
        <v>4108</v>
      </c>
      <c r="AOZ35">
        <v>4778</v>
      </c>
      <c r="APA35">
        <v>5034</v>
      </c>
      <c r="APB35">
        <v>4456</v>
      </c>
      <c r="APC35">
        <v>4498</v>
      </c>
      <c r="APD35">
        <v>4509</v>
      </c>
      <c r="APE35">
        <v>4724</v>
      </c>
      <c r="APF35">
        <v>5155</v>
      </c>
      <c r="APG35">
        <v>4227</v>
      </c>
      <c r="APH35">
        <v>4563</v>
      </c>
      <c r="API35">
        <v>5047</v>
      </c>
      <c r="APJ35">
        <v>4619</v>
      </c>
      <c r="APK35">
        <v>5254</v>
      </c>
      <c r="APL35">
        <v>4619</v>
      </c>
      <c r="APM35">
        <v>5237</v>
      </c>
      <c r="APN35">
        <v>4355</v>
      </c>
      <c r="APO35">
        <v>4561</v>
      </c>
      <c r="APP35">
        <v>4278</v>
      </c>
      <c r="APQ35">
        <v>4697</v>
      </c>
      <c r="APR35">
        <v>4452</v>
      </c>
      <c r="APS35">
        <v>4767</v>
      </c>
      <c r="APT35">
        <v>5243</v>
      </c>
      <c r="APU35">
        <v>4728</v>
      </c>
      <c r="APV35">
        <v>4952</v>
      </c>
      <c r="APW35">
        <v>5826</v>
      </c>
      <c r="APX35">
        <v>5318</v>
      </c>
      <c r="APY35">
        <v>4864</v>
      </c>
      <c r="APZ35">
        <v>5065</v>
      </c>
      <c r="AQA35">
        <v>5002</v>
      </c>
      <c r="AQB35">
        <v>5556</v>
      </c>
      <c r="AQC35">
        <v>4894</v>
      </c>
      <c r="AQD35">
        <v>4881</v>
      </c>
      <c r="AQE35">
        <v>4816</v>
      </c>
      <c r="AQF35">
        <v>4366</v>
      </c>
      <c r="AQG35">
        <v>5048</v>
      </c>
      <c r="AQH35">
        <v>5197</v>
      </c>
      <c r="AQI35">
        <v>4697</v>
      </c>
      <c r="AQJ35">
        <v>4733</v>
      </c>
      <c r="AQK35">
        <v>5102</v>
      </c>
      <c r="AQL35">
        <v>4996</v>
      </c>
      <c r="AQM35">
        <v>4971</v>
      </c>
      <c r="AQN35">
        <v>5215</v>
      </c>
      <c r="AQO35">
        <v>5448</v>
      </c>
      <c r="AQP35">
        <v>5683</v>
      </c>
      <c r="AQQ35">
        <v>5140</v>
      </c>
      <c r="AQR35">
        <v>5193</v>
      </c>
      <c r="AQS35">
        <v>5260</v>
      </c>
      <c r="AQT35">
        <v>5611</v>
      </c>
      <c r="AQU35">
        <v>4960</v>
      </c>
      <c r="AQV35">
        <v>5177</v>
      </c>
      <c r="AQW35">
        <v>5446</v>
      </c>
      <c r="AQX35">
        <v>2985</v>
      </c>
      <c r="AQY35">
        <v>3163</v>
      </c>
      <c r="AQZ35">
        <v>3363</v>
      </c>
      <c r="ARA35">
        <v>3550</v>
      </c>
      <c r="ARB35">
        <v>3346</v>
      </c>
      <c r="ARC35">
        <v>3730</v>
      </c>
      <c r="ARD35">
        <v>3261</v>
      </c>
      <c r="ARE35">
        <v>3529</v>
      </c>
      <c r="ARF35">
        <v>3186</v>
      </c>
      <c r="ARG35">
        <v>3512</v>
      </c>
      <c r="ARH35">
        <v>3192</v>
      </c>
      <c r="ARI35">
        <v>3366</v>
      </c>
      <c r="ARJ35">
        <v>3075</v>
      </c>
      <c r="ARK35">
        <v>2954</v>
      </c>
      <c r="ARL35">
        <v>2947</v>
      </c>
      <c r="ARM35">
        <v>3700</v>
      </c>
      <c r="ARN35">
        <v>3033</v>
      </c>
      <c r="ARO35">
        <v>3087</v>
      </c>
      <c r="ARP35">
        <v>3509</v>
      </c>
      <c r="ARQ35">
        <v>3351</v>
      </c>
      <c r="ARR35">
        <v>3266</v>
      </c>
      <c r="ARS35">
        <v>3731</v>
      </c>
      <c r="ART35">
        <v>3960</v>
      </c>
      <c r="ARU35">
        <v>3889</v>
      </c>
      <c r="ARV35">
        <v>3967</v>
      </c>
      <c r="ARW35">
        <v>3551</v>
      </c>
      <c r="ARX35">
        <v>3726</v>
      </c>
      <c r="ARY35">
        <v>3929</v>
      </c>
      <c r="ARZ35">
        <v>3624</v>
      </c>
      <c r="ASA35">
        <v>4009</v>
      </c>
      <c r="ASB35">
        <v>3850</v>
      </c>
      <c r="ASC35">
        <v>3120</v>
      </c>
      <c r="ASD35">
        <v>3773</v>
      </c>
      <c r="ASE35">
        <v>3710</v>
      </c>
      <c r="ASF35">
        <v>3609</v>
      </c>
      <c r="ASG35">
        <v>3953</v>
      </c>
      <c r="ASH35">
        <v>3496</v>
      </c>
      <c r="ASI35">
        <v>3518</v>
      </c>
      <c r="ASJ35">
        <v>3292</v>
      </c>
      <c r="ASK35">
        <v>3595</v>
      </c>
      <c r="ASL35">
        <v>3623</v>
      </c>
      <c r="ASM35">
        <v>3835</v>
      </c>
      <c r="ASN35">
        <v>3862</v>
      </c>
      <c r="ASO35">
        <v>3885</v>
      </c>
      <c r="ASP35">
        <v>3820</v>
      </c>
      <c r="ASQ35">
        <v>3847</v>
      </c>
      <c r="ASR35">
        <v>3773</v>
      </c>
      <c r="ASS35">
        <v>3818</v>
      </c>
      <c r="AST35">
        <v>3984</v>
      </c>
      <c r="ASU35">
        <v>3719</v>
      </c>
      <c r="ASV35">
        <v>4021</v>
      </c>
      <c r="ASW35">
        <v>3946</v>
      </c>
      <c r="ASX35">
        <v>3866</v>
      </c>
      <c r="ASY35">
        <v>3964</v>
      </c>
      <c r="ASZ35">
        <v>4296</v>
      </c>
      <c r="ATA35">
        <v>3793</v>
      </c>
      <c r="ATB35">
        <v>4518</v>
      </c>
      <c r="ATC35">
        <v>3931</v>
      </c>
      <c r="ATD35">
        <v>3655</v>
      </c>
      <c r="ATE35">
        <v>3852</v>
      </c>
      <c r="ATF35">
        <v>2655</v>
      </c>
      <c r="ATG35">
        <v>2699</v>
      </c>
      <c r="ATH35">
        <v>2600</v>
      </c>
      <c r="ATI35">
        <v>2522</v>
      </c>
      <c r="ATJ35">
        <v>2633</v>
      </c>
      <c r="ATK35">
        <v>2494</v>
      </c>
      <c r="ATL35">
        <v>2509</v>
      </c>
      <c r="ATM35">
        <v>2721</v>
      </c>
      <c r="ATN35">
        <v>2412</v>
      </c>
      <c r="ATO35">
        <v>2654</v>
      </c>
      <c r="ATP35">
        <v>2995</v>
      </c>
      <c r="ATQ35">
        <v>2643</v>
      </c>
      <c r="ATR35">
        <v>2678</v>
      </c>
      <c r="ATS35">
        <v>2603</v>
      </c>
      <c r="ATT35">
        <v>2893</v>
      </c>
      <c r="ATU35">
        <v>2710</v>
      </c>
      <c r="ATV35">
        <v>2733</v>
      </c>
      <c r="ATW35">
        <v>2976</v>
      </c>
      <c r="ATX35">
        <v>2615</v>
      </c>
      <c r="ATY35">
        <v>2723</v>
      </c>
      <c r="ATZ35">
        <v>2696</v>
      </c>
      <c r="AUA35">
        <v>2751</v>
      </c>
      <c r="AUB35">
        <v>2759</v>
      </c>
      <c r="AUC35">
        <v>2714</v>
      </c>
      <c r="AUD35">
        <v>2808</v>
      </c>
      <c r="AUE35">
        <v>2688</v>
      </c>
      <c r="AUF35">
        <v>2753</v>
      </c>
      <c r="AUG35">
        <v>2852</v>
      </c>
      <c r="AUH35">
        <v>2691</v>
      </c>
      <c r="AUI35">
        <v>2835</v>
      </c>
      <c r="AUJ35">
        <v>3050</v>
      </c>
      <c r="AUK35">
        <v>3001</v>
      </c>
      <c r="AUL35">
        <v>2842</v>
      </c>
      <c r="AUM35">
        <v>2996</v>
      </c>
      <c r="AUN35">
        <v>3217</v>
      </c>
      <c r="AUO35">
        <v>2968</v>
      </c>
      <c r="AUP35">
        <v>2804</v>
      </c>
      <c r="AUQ35">
        <v>3222</v>
      </c>
      <c r="AUR35">
        <v>2860</v>
      </c>
      <c r="AUS35">
        <v>3109</v>
      </c>
      <c r="AUT35">
        <v>2665</v>
      </c>
      <c r="AUU35">
        <v>2723</v>
      </c>
      <c r="AUV35">
        <v>2951</v>
      </c>
      <c r="AUW35">
        <v>2869</v>
      </c>
      <c r="AUX35">
        <v>2766</v>
      </c>
      <c r="AUY35">
        <v>2893</v>
      </c>
      <c r="AUZ35">
        <v>2565</v>
      </c>
      <c r="AVA35">
        <v>2803</v>
      </c>
      <c r="AVB35">
        <v>2702</v>
      </c>
      <c r="AVC35">
        <v>2698</v>
      </c>
      <c r="AVD35">
        <v>3194</v>
      </c>
      <c r="AVE35">
        <v>3041</v>
      </c>
      <c r="AVF35">
        <v>3035</v>
      </c>
      <c r="AVG35">
        <v>3220</v>
      </c>
      <c r="AVH35">
        <v>3011</v>
      </c>
      <c r="AVI35">
        <v>3085</v>
      </c>
      <c r="AVJ35">
        <v>2922</v>
      </c>
      <c r="AVK35">
        <v>3261</v>
      </c>
      <c r="AVL35">
        <v>2773</v>
      </c>
      <c r="AVM35">
        <v>2822</v>
      </c>
      <c r="AVN35">
        <v>4384</v>
      </c>
      <c r="AVO35">
        <v>4413</v>
      </c>
      <c r="AVP35">
        <v>5290</v>
      </c>
      <c r="AVQ35">
        <v>5135</v>
      </c>
      <c r="AVR35">
        <v>4463</v>
      </c>
      <c r="AVS35">
        <v>4104</v>
      </c>
      <c r="AVT35">
        <v>4244</v>
      </c>
      <c r="AVU35">
        <v>4494</v>
      </c>
      <c r="AVV35">
        <v>4026</v>
      </c>
      <c r="AVW35">
        <v>4849</v>
      </c>
      <c r="AVX35">
        <v>4739</v>
      </c>
      <c r="AVY35">
        <v>4218</v>
      </c>
      <c r="AVZ35">
        <v>4999</v>
      </c>
      <c r="AWA35">
        <v>4760</v>
      </c>
      <c r="AWB35">
        <v>4827</v>
      </c>
      <c r="AWC35">
        <v>4437</v>
      </c>
      <c r="AWD35">
        <v>4717</v>
      </c>
      <c r="AWE35">
        <v>4556</v>
      </c>
      <c r="AWF35">
        <v>4774</v>
      </c>
      <c r="AWG35">
        <v>4813</v>
      </c>
      <c r="AWH35">
        <v>4415</v>
      </c>
      <c r="AWI35">
        <v>5415</v>
      </c>
      <c r="AWJ35">
        <v>3987</v>
      </c>
      <c r="AWK35">
        <v>4627</v>
      </c>
      <c r="AWL35">
        <v>4422</v>
      </c>
      <c r="AWM35">
        <v>5072</v>
      </c>
      <c r="AWN35">
        <v>5041</v>
      </c>
      <c r="AWO35">
        <v>5064</v>
      </c>
      <c r="AWP35">
        <v>4580</v>
      </c>
      <c r="AWQ35">
        <v>4413</v>
      </c>
      <c r="AWR35">
        <v>5000</v>
      </c>
      <c r="AWS35">
        <v>5024</v>
      </c>
      <c r="AWT35">
        <v>5262</v>
      </c>
      <c r="AWU35">
        <v>4941</v>
      </c>
      <c r="AWV35">
        <v>4478</v>
      </c>
      <c r="AWW35">
        <v>5211</v>
      </c>
      <c r="AWX35">
        <v>4798</v>
      </c>
      <c r="AWY35">
        <v>4880</v>
      </c>
      <c r="AWZ35">
        <v>5074</v>
      </c>
      <c r="AXA35">
        <v>5241</v>
      </c>
      <c r="AXB35">
        <v>5710</v>
      </c>
      <c r="AXC35">
        <v>4770</v>
      </c>
      <c r="AXD35">
        <v>4663</v>
      </c>
      <c r="AXE35">
        <v>4931</v>
      </c>
      <c r="AXF35">
        <v>5069</v>
      </c>
      <c r="AXG35">
        <v>5224</v>
      </c>
      <c r="AXH35">
        <v>4505</v>
      </c>
      <c r="AXI35">
        <v>4673</v>
      </c>
      <c r="AXJ35">
        <v>4756</v>
      </c>
      <c r="AXK35">
        <v>4802</v>
      </c>
      <c r="AXL35">
        <v>5055</v>
      </c>
      <c r="AXM35">
        <v>5112</v>
      </c>
      <c r="AXN35">
        <v>5543</v>
      </c>
      <c r="AXO35">
        <v>5456</v>
      </c>
      <c r="AXP35">
        <v>4770</v>
      </c>
      <c r="AXQ35">
        <v>5374</v>
      </c>
      <c r="AXR35">
        <v>4803</v>
      </c>
      <c r="AXS35">
        <v>5395</v>
      </c>
      <c r="AXT35">
        <v>5011</v>
      </c>
      <c r="AXU35">
        <v>5191</v>
      </c>
      <c r="AXV35">
        <v>3402</v>
      </c>
      <c r="AXW35">
        <v>3220</v>
      </c>
      <c r="AXX35">
        <v>3204</v>
      </c>
      <c r="AXY35">
        <v>3466</v>
      </c>
      <c r="AXZ35">
        <v>2907</v>
      </c>
      <c r="AYA35">
        <v>3400</v>
      </c>
      <c r="AYB35">
        <v>3008</v>
      </c>
      <c r="AYC35">
        <v>3083</v>
      </c>
      <c r="AYD35">
        <v>2893</v>
      </c>
      <c r="AYE35">
        <v>3264</v>
      </c>
      <c r="AYF35">
        <v>3285</v>
      </c>
      <c r="AYG35">
        <v>3773</v>
      </c>
      <c r="AYH35">
        <v>3241</v>
      </c>
      <c r="AYI35">
        <v>3121</v>
      </c>
      <c r="AYJ35">
        <v>3702</v>
      </c>
      <c r="AYK35">
        <v>3534</v>
      </c>
      <c r="AYL35">
        <v>3364</v>
      </c>
      <c r="AYM35">
        <v>3083</v>
      </c>
      <c r="AYN35">
        <v>3190</v>
      </c>
      <c r="AYO35">
        <v>3108</v>
      </c>
      <c r="AYP35">
        <v>3298</v>
      </c>
      <c r="AYQ35">
        <v>3688</v>
      </c>
      <c r="AYR35">
        <v>3479</v>
      </c>
      <c r="AYS35">
        <v>3563</v>
      </c>
      <c r="AYT35">
        <v>3423</v>
      </c>
      <c r="AYU35">
        <v>3440</v>
      </c>
      <c r="AYV35">
        <v>3694</v>
      </c>
      <c r="AYW35">
        <v>3358</v>
      </c>
      <c r="AYX35">
        <v>3301</v>
      </c>
      <c r="AYY35">
        <v>3739</v>
      </c>
      <c r="AYZ35">
        <v>3085</v>
      </c>
      <c r="AZA35">
        <v>3777</v>
      </c>
      <c r="AZB35">
        <v>3563</v>
      </c>
      <c r="AZC35">
        <v>4190</v>
      </c>
      <c r="AZD35">
        <v>2563</v>
      </c>
      <c r="AZE35">
        <v>3358</v>
      </c>
      <c r="AZF35">
        <v>3581</v>
      </c>
      <c r="AZG35">
        <v>3504</v>
      </c>
      <c r="AZH35">
        <v>3579</v>
      </c>
      <c r="AZI35">
        <v>3477</v>
      </c>
      <c r="AZJ35">
        <v>4103</v>
      </c>
      <c r="AZK35">
        <v>2980</v>
      </c>
      <c r="AZL35">
        <v>3179</v>
      </c>
      <c r="AZM35">
        <v>3882</v>
      </c>
      <c r="AZN35">
        <v>3794</v>
      </c>
      <c r="AZO35">
        <v>4296</v>
      </c>
      <c r="AZP35">
        <v>3749</v>
      </c>
      <c r="AZQ35">
        <v>3984</v>
      </c>
      <c r="AZR35">
        <v>3330</v>
      </c>
      <c r="AZS35">
        <v>3646</v>
      </c>
      <c r="AZT35">
        <v>3523</v>
      </c>
      <c r="AZU35">
        <v>3565</v>
      </c>
      <c r="AZV35">
        <v>3786</v>
      </c>
      <c r="AZW35">
        <v>3827</v>
      </c>
      <c r="AZX35">
        <v>3951</v>
      </c>
      <c r="AZY35">
        <v>4202</v>
      </c>
      <c r="AZZ35">
        <v>3965</v>
      </c>
      <c r="BAA35">
        <v>3431</v>
      </c>
      <c r="BAB35">
        <v>3641</v>
      </c>
      <c r="BAC35">
        <v>3511</v>
      </c>
      <c r="BAD35">
        <v>2564</v>
      </c>
      <c r="BAE35">
        <v>2536</v>
      </c>
      <c r="BAF35">
        <v>2657</v>
      </c>
      <c r="BAG35">
        <v>2512</v>
      </c>
      <c r="BAH35">
        <v>2560</v>
      </c>
      <c r="BAI35">
        <v>2742</v>
      </c>
      <c r="BAJ35">
        <v>2534</v>
      </c>
      <c r="BAK35">
        <v>2684</v>
      </c>
      <c r="BAL35">
        <v>2857</v>
      </c>
      <c r="BAM35">
        <v>2689</v>
      </c>
      <c r="BAN35">
        <v>2663</v>
      </c>
      <c r="BAO35">
        <v>2866</v>
      </c>
      <c r="BAP35">
        <v>2579</v>
      </c>
      <c r="BAQ35">
        <v>2702</v>
      </c>
      <c r="BAR35">
        <v>2903</v>
      </c>
      <c r="BAS35">
        <v>2761</v>
      </c>
      <c r="BAT35">
        <v>2591</v>
      </c>
      <c r="BAU35">
        <v>2318</v>
      </c>
      <c r="BAV35">
        <v>2660</v>
      </c>
      <c r="BAW35">
        <v>2818</v>
      </c>
      <c r="BAX35">
        <v>2736</v>
      </c>
      <c r="BAY35">
        <v>2496</v>
      </c>
      <c r="BAZ35">
        <v>2765</v>
      </c>
      <c r="BBA35">
        <v>2840</v>
      </c>
      <c r="BBB35">
        <v>2699</v>
      </c>
      <c r="BBC35">
        <v>2587</v>
      </c>
      <c r="BBD35">
        <v>2622</v>
      </c>
      <c r="BBE35">
        <v>2701</v>
      </c>
      <c r="BBF35">
        <v>2891</v>
      </c>
      <c r="BBG35">
        <v>2699</v>
      </c>
      <c r="BBH35">
        <v>2917</v>
      </c>
      <c r="BBI35">
        <v>2868</v>
      </c>
      <c r="BBJ35">
        <v>2709</v>
      </c>
      <c r="BBK35">
        <v>2960</v>
      </c>
      <c r="BBL35">
        <v>2647</v>
      </c>
      <c r="BBM35">
        <v>3074</v>
      </c>
      <c r="BBN35">
        <v>2839</v>
      </c>
      <c r="BBO35">
        <v>2960</v>
      </c>
      <c r="BBP35">
        <v>2831</v>
      </c>
      <c r="BBQ35">
        <v>2723</v>
      </c>
      <c r="BBR35">
        <v>2518</v>
      </c>
      <c r="BBS35">
        <v>2671</v>
      </c>
      <c r="BBT35">
        <v>2687</v>
      </c>
      <c r="BBU35">
        <v>2616</v>
      </c>
      <c r="BBV35">
        <v>2687</v>
      </c>
      <c r="BBW35">
        <v>2929</v>
      </c>
      <c r="BBX35">
        <v>2810</v>
      </c>
      <c r="BBY35">
        <v>2683</v>
      </c>
      <c r="BBZ35">
        <v>2747</v>
      </c>
      <c r="BCA35">
        <v>2849</v>
      </c>
      <c r="BCB35">
        <v>2974</v>
      </c>
      <c r="BCC35">
        <v>3095</v>
      </c>
      <c r="BCD35">
        <v>2781</v>
      </c>
      <c r="BCE35">
        <v>3041</v>
      </c>
      <c r="BCF35">
        <v>2815</v>
      </c>
      <c r="BCG35">
        <v>3074</v>
      </c>
      <c r="BCH35">
        <v>3069</v>
      </c>
      <c r="BCI35">
        <v>2979</v>
      </c>
      <c r="BCJ35">
        <v>3070</v>
      </c>
      <c r="BCK35">
        <v>2933</v>
      </c>
      <c r="BCL35">
        <v>3776</v>
      </c>
      <c r="BCM35">
        <v>3320</v>
      </c>
      <c r="BCN35">
        <v>3438</v>
      </c>
      <c r="BCO35">
        <v>3663</v>
      </c>
      <c r="BCP35">
        <v>3014</v>
      </c>
      <c r="BCQ35">
        <v>3635</v>
      </c>
      <c r="BCR35">
        <v>3579</v>
      </c>
      <c r="BCS35">
        <v>3312</v>
      </c>
      <c r="BCT35">
        <v>3704</v>
      </c>
      <c r="BCU35">
        <v>3445</v>
      </c>
      <c r="BCV35">
        <v>4066</v>
      </c>
      <c r="BCW35">
        <v>3355</v>
      </c>
      <c r="BCX35">
        <v>3814</v>
      </c>
      <c r="BCY35">
        <v>3880</v>
      </c>
      <c r="BCZ35">
        <v>3881</v>
      </c>
      <c r="BDA35">
        <v>4094</v>
      </c>
      <c r="BDB35">
        <v>4327</v>
      </c>
      <c r="BDC35">
        <v>3964</v>
      </c>
      <c r="BDD35">
        <v>3747</v>
      </c>
      <c r="BDE35">
        <v>4218</v>
      </c>
      <c r="BDF35">
        <v>4437</v>
      </c>
      <c r="BDG35">
        <v>3697</v>
      </c>
      <c r="BDH35">
        <v>3288</v>
      </c>
      <c r="BDI35">
        <v>4227</v>
      </c>
      <c r="BDJ35">
        <v>4117</v>
      </c>
      <c r="BDK35">
        <v>3867</v>
      </c>
      <c r="BDL35">
        <v>3803</v>
      </c>
      <c r="BDM35">
        <v>4287</v>
      </c>
      <c r="BDN35">
        <v>4206</v>
      </c>
      <c r="BDO35">
        <v>4229</v>
      </c>
      <c r="BDP35">
        <v>4073</v>
      </c>
      <c r="BDQ35">
        <v>3839</v>
      </c>
      <c r="BDR35">
        <v>3961</v>
      </c>
      <c r="BDS35">
        <v>3947</v>
      </c>
      <c r="BDT35">
        <v>4497</v>
      </c>
      <c r="BDU35">
        <v>4266</v>
      </c>
      <c r="BDV35">
        <v>4326</v>
      </c>
      <c r="BDW35">
        <v>4170</v>
      </c>
      <c r="BDX35">
        <v>4263</v>
      </c>
      <c r="BDY35">
        <v>4381</v>
      </c>
      <c r="BDZ35">
        <v>4167</v>
      </c>
      <c r="BEA35">
        <v>4751</v>
      </c>
      <c r="BEB35">
        <v>3564</v>
      </c>
      <c r="BEC35">
        <v>4295</v>
      </c>
      <c r="BED35">
        <v>4139</v>
      </c>
      <c r="BEE35">
        <v>4283</v>
      </c>
      <c r="BEF35">
        <v>4508</v>
      </c>
      <c r="BEG35">
        <v>4185</v>
      </c>
      <c r="BEH35">
        <v>3862</v>
      </c>
      <c r="BEI35">
        <v>4511</v>
      </c>
      <c r="BEJ35">
        <v>4139</v>
      </c>
      <c r="BEK35">
        <v>4501</v>
      </c>
      <c r="BEL35">
        <v>4283</v>
      </c>
      <c r="BEM35">
        <v>4778</v>
      </c>
      <c r="BEN35">
        <v>3992</v>
      </c>
      <c r="BEO35">
        <v>4772</v>
      </c>
      <c r="BEP35">
        <v>4497</v>
      </c>
      <c r="BEQ35">
        <v>5376</v>
      </c>
      <c r="BER35">
        <v>4324</v>
      </c>
      <c r="BES35">
        <v>4506</v>
      </c>
      <c r="BET35">
        <v>2555</v>
      </c>
      <c r="BEU35">
        <v>2667</v>
      </c>
      <c r="BEV35">
        <v>2358</v>
      </c>
      <c r="BEW35">
        <v>2577</v>
      </c>
      <c r="BEX35">
        <v>2569</v>
      </c>
      <c r="BEY35">
        <v>2545</v>
      </c>
      <c r="BEZ35">
        <v>2396</v>
      </c>
      <c r="BFA35">
        <v>2851</v>
      </c>
      <c r="BFB35">
        <v>2530</v>
      </c>
      <c r="BFC35">
        <v>2721</v>
      </c>
      <c r="BFD35">
        <v>2537</v>
      </c>
      <c r="BFE35">
        <v>3062</v>
      </c>
      <c r="BFF35">
        <v>2454</v>
      </c>
      <c r="BFG35">
        <v>2486</v>
      </c>
      <c r="BFH35">
        <v>2617</v>
      </c>
      <c r="BFI35">
        <v>2400</v>
      </c>
      <c r="BFJ35">
        <v>2526</v>
      </c>
      <c r="BFK35">
        <v>2573</v>
      </c>
      <c r="BFL35">
        <v>2346</v>
      </c>
      <c r="BFM35">
        <v>2541</v>
      </c>
      <c r="BFN35">
        <v>2739</v>
      </c>
      <c r="BFO35">
        <v>2521</v>
      </c>
      <c r="BFP35">
        <v>2755</v>
      </c>
      <c r="BFQ35">
        <v>3016</v>
      </c>
      <c r="BFR35">
        <v>3271</v>
      </c>
      <c r="BFS35">
        <v>3140</v>
      </c>
      <c r="BFT35">
        <v>2910</v>
      </c>
      <c r="BFU35">
        <v>3108</v>
      </c>
      <c r="BFV35">
        <v>2589</v>
      </c>
      <c r="BFW35">
        <v>2812</v>
      </c>
      <c r="BFX35">
        <v>3370</v>
      </c>
      <c r="BFY35">
        <v>2953</v>
      </c>
      <c r="BFZ35">
        <v>3101</v>
      </c>
      <c r="BGA35">
        <v>3006</v>
      </c>
      <c r="BGB35">
        <v>3199</v>
      </c>
      <c r="BGC35">
        <v>3106</v>
      </c>
      <c r="BGD35">
        <v>2946</v>
      </c>
      <c r="BGE35">
        <v>3196</v>
      </c>
      <c r="BGF35">
        <v>2772</v>
      </c>
      <c r="BGG35">
        <v>3237</v>
      </c>
      <c r="BGH35">
        <v>3218</v>
      </c>
      <c r="BGI35">
        <v>2910</v>
      </c>
      <c r="BGJ35">
        <v>2849</v>
      </c>
      <c r="BGK35">
        <v>3163</v>
      </c>
      <c r="BGL35">
        <v>2641</v>
      </c>
      <c r="BGM35">
        <v>3231</v>
      </c>
      <c r="BGN35">
        <v>3318</v>
      </c>
      <c r="BGO35">
        <v>3354</v>
      </c>
      <c r="BGP35">
        <v>3339</v>
      </c>
      <c r="BGQ35">
        <v>2846</v>
      </c>
      <c r="BGR35">
        <v>2978</v>
      </c>
      <c r="BGS35">
        <v>3342</v>
      </c>
      <c r="BGT35">
        <v>2859</v>
      </c>
      <c r="BGU35">
        <v>3090</v>
      </c>
      <c r="BGV35">
        <v>3399</v>
      </c>
      <c r="BGW35">
        <v>2887</v>
      </c>
      <c r="BGX35">
        <v>3033</v>
      </c>
      <c r="BGY35">
        <v>3260</v>
      </c>
      <c r="BGZ35">
        <v>2784</v>
      </c>
      <c r="BHA35">
        <v>3160</v>
      </c>
      <c r="BHB35">
        <v>2218</v>
      </c>
      <c r="BHC35">
        <v>2285</v>
      </c>
      <c r="BHD35">
        <v>2470</v>
      </c>
      <c r="BHE35">
        <v>2352</v>
      </c>
      <c r="BHF35">
        <v>2374</v>
      </c>
      <c r="BHG35">
        <v>2050</v>
      </c>
      <c r="BHH35">
        <v>2279</v>
      </c>
      <c r="BHI35">
        <v>2415</v>
      </c>
      <c r="BHJ35">
        <v>2068</v>
      </c>
      <c r="BHK35">
        <v>2151</v>
      </c>
      <c r="BHL35">
        <v>2276</v>
      </c>
      <c r="BHM35">
        <v>2364</v>
      </c>
      <c r="BHN35">
        <v>2455</v>
      </c>
      <c r="BHO35">
        <v>2275</v>
      </c>
      <c r="BHP35">
        <v>2222</v>
      </c>
      <c r="BHQ35">
        <v>2326</v>
      </c>
      <c r="BHR35">
        <v>2558</v>
      </c>
      <c r="BHS35">
        <v>2569</v>
      </c>
      <c r="BHT35">
        <v>2638</v>
      </c>
      <c r="BHU35">
        <v>2429</v>
      </c>
      <c r="BHV35">
        <v>2512</v>
      </c>
      <c r="BHW35">
        <v>2685</v>
      </c>
      <c r="BHX35">
        <v>2447</v>
      </c>
      <c r="BHY35">
        <v>2632</v>
      </c>
      <c r="BHZ35">
        <v>2406</v>
      </c>
      <c r="BIA35">
        <v>2305</v>
      </c>
      <c r="BIB35">
        <v>2592</v>
      </c>
      <c r="BIC35">
        <v>2485</v>
      </c>
      <c r="BID35">
        <v>2767</v>
      </c>
      <c r="BIE35">
        <v>2332</v>
      </c>
      <c r="BIF35">
        <v>2564</v>
      </c>
      <c r="BIG35">
        <v>2670</v>
      </c>
      <c r="BIH35">
        <v>2781</v>
      </c>
      <c r="BII35">
        <v>2512</v>
      </c>
      <c r="BIJ35">
        <v>2497</v>
      </c>
      <c r="BIK35">
        <v>2634</v>
      </c>
      <c r="BIL35">
        <v>2692</v>
      </c>
      <c r="BIM35">
        <v>2509</v>
      </c>
      <c r="BIN35">
        <v>2838</v>
      </c>
      <c r="BIO35">
        <v>2082</v>
      </c>
      <c r="BIP35">
        <v>2432</v>
      </c>
      <c r="BIQ35">
        <v>2665</v>
      </c>
      <c r="BIR35">
        <v>2586</v>
      </c>
      <c r="BIS35">
        <v>2370</v>
      </c>
      <c r="BIT35">
        <v>2389</v>
      </c>
      <c r="BIU35">
        <v>2577</v>
      </c>
      <c r="BIV35">
        <v>2580</v>
      </c>
      <c r="BIW35">
        <v>2414</v>
      </c>
      <c r="BIX35">
        <v>2478</v>
      </c>
      <c r="BIY35">
        <v>2640</v>
      </c>
      <c r="BIZ35">
        <v>2537</v>
      </c>
      <c r="BJA35">
        <v>2736</v>
      </c>
      <c r="BJB35">
        <v>2702</v>
      </c>
      <c r="BJC35">
        <v>2772</v>
      </c>
      <c r="BJD35">
        <v>2628</v>
      </c>
      <c r="BJE35">
        <v>2623</v>
      </c>
      <c r="BJF35">
        <v>2743</v>
      </c>
      <c r="BJG35">
        <v>2745</v>
      </c>
      <c r="BJH35">
        <v>2668</v>
      </c>
      <c r="BJI35">
        <v>2574</v>
      </c>
    </row>
    <row r="36" spans="1:1621" x14ac:dyDescent="0.25">
      <c r="A36">
        <v>2043</v>
      </c>
      <c r="B36">
        <v>6449</v>
      </c>
      <c r="C36">
        <v>6905</v>
      </c>
      <c r="D36">
        <v>6625</v>
      </c>
      <c r="E36">
        <v>6298</v>
      </c>
      <c r="F36">
        <v>6421</v>
      </c>
      <c r="G36">
        <v>6212</v>
      </c>
      <c r="H36">
        <v>6684</v>
      </c>
      <c r="I36">
        <v>6881</v>
      </c>
      <c r="J36">
        <v>6817</v>
      </c>
      <c r="K36">
        <v>6691</v>
      </c>
      <c r="L36">
        <v>7150</v>
      </c>
      <c r="M36">
        <v>6079</v>
      </c>
      <c r="N36">
        <v>6353</v>
      </c>
      <c r="O36">
        <v>7012</v>
      </c>
      <c r="P36">
        <v>7314</v>
      </c>
      <c r="Q36">
        <v>6913</v>
      </c>
      <c r="R36">
        <v>7108</v>
      </c>
      <c r="S36">
        <v>6807</v>
      </c>
      <c r="T36">
        <v>7383</v>
      </c>
      <c r="U36">
        <v>7032</v>
      </c>
      <c r="V36">
        <v>6751</v>
      </c>
      <c r="W36">
        <v>6075</v>
      </c>
      <c r="X36">
        <v>6792</v>
      </c>
      <c r="Y36">
        <v>6296</v>
      </c>
      <c r="Z36">
        <v>5972</v>
      </c>
      <c r="AA36">
        <v>6599</v>
      </c>
      <c r="AB36">
        <v>6833</v>
      </c>
      <c r="AC36">
        <v>6640</v>
      </c>
      <c r="AD36">
        <v>6988</v>
      </c>
      <c r="AE36">
        <v>6431</v>
      </c>
      <c r="AF36">
        <v>7182</v>
      </c>
      <c r="AG36">
        <v>7154</v>
      </c>
      <c r="AH36">
        <v>6918</v>
      </c>
      <c r="AI36">
        <v>7456</v>
      </c>
      <c r="AJ36">
        <v>7217</v>
      </c>
      <c r="AK36">
        <v>7115</v>
      </c>
      <c r="AL36">
        <v>6939</v>
      </c>
      <c r="AM36">
        <v>7212</v>
      </c>
      <c r="AN36">
        <v>6996</v>
      </c>
      <c r="AO36">
        <v>6821</v>
      </c>
      <c r="AP36">
        <v>6320</v>
      </c>
      <c r="AQ36">
        <v>6407</v>
      </c>
      <c r="AR36">
        <v>7004</v>
      </c>
      <c r="AS36">
        <v>6878</v>
      </c>
      <c r="AT36">
        <v>6987</v>
      </c>
      <c r="AU36">
        <v>7014</v>
      </c>
      <c r="AV36">
        <v>6704</v>
      </c>
      <c r="AW36">
        <v>6788</v>
      </c>
      <c r="AX36">
        <v>6702</v>
      </c>
      <c r="AY36">
        <v>6880</v>
      </c>
      <c r="AZ36">
        <v>7239</v>
      </c>
      <c r="BA36">
        <v>7122</v>
      </c>
      <c r="BB36">
        <v>7586</v>
      </c>
      <c r="BC36">
        <v>7109</v>
      </c>
      <c r="BD36">
        <v>7173</v>
      </c>
      <c r="BE36">
        <v>7277</v>
      </c>
      <c r="BF36">
        <v>6824</v>
      </c>
      <c r="BG36">
        <v>7469</v>
      </c>
      <c r="BH36">
        <v>7217</v>
      </c>
      <c r="BI36">
        <v>7252</v>
      </c>
      <c r="BJ36">
        <v>5719</v>
      </c>
      <c r="BK36">
        <v>4903</v>
      </c>
      <c r="BL36">
        <v>5330</v>
      </c>
      <c r="BM36">
        <v>5743</v>
      </c>
      <c r="BN36">
        <v>5358</v>
      </c>
      <c r="BO36">
        <v>5495</v>
      </c>
      <c r="BP36">
        <v>5157</v>
      </c>
      <c r="BQ36">
        <v>5328</v>
      </c>
      <c r="BR36">
        <v>4755</v>
      </c>
      <c r="BS36">
        <v>5534</v>
      </c>
      <c r="BT36">
        <v>5035</v>
      </c>
      <c r="BU36">
        <v>5160</v>
      </c>
      <c r="BV36">
        <v>4981</v>
      </c>
      <c r="BW36">
        <v>5193</v>
      </c>
      <c r="BX36">
        <v>5664</v>
      </c>
      <c r="BY36">
        <v>5288</v>
      </c>
      <c r="BZ36">
        <v>5281</v>
      </c>
      <c r="CA36">
        <v>5211</v>
      </c>
      <c r="CB36">
        <v>5467</v>
      </c>
      <c r="CC36">
        <v>5585</v>
      </c>
      <c r="CD36">
        <v>5979</v>
      </c>
      <c r="CE36">
        <v>5410</v>
      </c>
      <c r="CF36">
        <v>5227</v>
      </c>
      <c r="CG36">
        <v>5537</v>
      </c>
      <c r="CH36">
        <v>5243</v>
      </c>
      <c r="CI36">
        <v>5703</v>
      </c>
      <c r="CJ36">
        <v>5235</v>
      </c>
      <c r="CK36">
        <v>5049</v>
      </c>
      <c r="CL36">
        <v>5302</v>
      </c>
      <c r="CM36">
        <v>4836</v>
      </c>
      <c r="CN36">
        <v>5611</v>
      </c>
      <c r="CO36">
        <v>5377</v>
      </c>
      <c r="CP36">
        <v>5181</v>
      </c>
      <c r="CQ36">
        <v>4996</v>
      </c>
      <c r="CR36">
        <v>5083</v>
      </c>
      <c r="CS36">
        <v>5149</v>
      </c>
      <c r="CT36">
        <v>5228</v>
      </c>
      <c r="CU36">
        <v>5240</v>
      </c>
      <c r="CV36">
        <v>5375</v>
      </c>
      <c r="CW36">
        <v>5402</v>
      </c>
      <c r="CX36">
        <v>5211</v>
      </c>
      <c r="CY36">
        <v>5501</v>
      </c>
      <c r="CZ36">
        <v>5225</v>
      </c>
      <c r="DA36">
        <v>5306</v>
      </c>
      <c r="DB36">
        <v>5164</v>
      </c>
      <c r="DC36">
        <v>5063</v>
      </c>
      <c r="DD36">
        <v>5490</v>
      </c>
      <c r="DE36">
        <v>5093</v>
      </c>
      <c r="DF36">
        <v>5596</v>
      </c>
      <c r="DG36">
        <v>5419</v>
      </c>
      <c r="DH36">
        <v>5683</v>
      </c>
      <c r="DI36">
        <v>5098</v>
      </c>
      <c r="DJ36">
        <v>5251</v>
      </c>
      <c r="DK36">
        <v>5246</v>
      </c>
      <c r="DL36">
        <v>5597</v>
      </c>
      <c r="DM36">
        <v>4987</v>
      </c>
      <c r="DN36">
        <v>5248</v>
      </c>
      <c r="DO36">
        <v>5222</v>
      </c>
      <c r="DP36">
        <v>5321</v>
      </c>
      <c r="DQ36">
        <v>5588</v>
      </c>
      <c r="DR36">
        <v>3255</v>
      </c>
      <c r="DS36">
        <v>3097</v>
      </c>
      <c r="DT36">
        <v>3117</v>
      </c>
      <c r="DU36">
        <v>3454</v>
      </c>
      <c r="DV36">
        <v>3256</v>
      </c>
      <c r="DW36">
        <v>3362</v>
      </c>
      <c r="DX36">
        <v>3173</v>
      </c>
      <c r="DY36">
        <v>3314</v>
      </c>
      <c r="DZ36">
        <v>3540</v>
      </c>
      <c r="EA36">
        <v>3481</v>
      </c>
      <c r="EB36">
        <v>3951</v>
      </c>
      <c r="EC36">
        <v>3716</v>
      </c>
      <c r="ED36">
        <v>3440</v>
      </c>
      <c r="EE36">
        <v>3504</v>
      </c>
      <c r="EF36">
        <v>3783</v>
      </c>
      <c r="EG36">
        <v>3769</v>
      </c>
      <c r="EH36">
        <v>3641</v>
      </c>
      <c r="EI36">
        <v>3662</v>
      </c>
      <c r="EJ36">
        <v>3533</v>
      </c>
      <c r="EK36">
        <v>3686</v>
      </c>
      <c r="EL36">
        <v>3410</v>
      </c>
      <c r="EM36">
        <v>3501</v>
      </c>
      <c r="EN36">
        <v>3281</v>
      </c>
      <c r="EO36">
        <v>3170</v>
      </c>
      <c r="EP36">
        <v>3301</v>
      </c>
      <c r="EQ36">
        <v>3355</v>
      </c>
      <c r="ER36">
        <v>3374</v>
      </c>
      <c r="ES36">
        <v>3303</v>
      </c>
      <c r="ET36">
        <v>3416</v>
      </c>
      <c r="EU36">
        <v>3550</v>
      </c>
      <c r="EV36">
        <v>3574</v>
      </c>
      <c r="EW36">
        <v>3998</v>
      </c>
      <c r="EX36">
        <v>3734</v>
      </c>
      <c r="EY36">
        <v>3625</v>
      </c>
      <c r="EZ36">
        <v>3396</v>
      </c>
      <c r="FA36">
        <v>3441</v>
      </c>
      <c r="FB36">
        <v>3762</v>
      </c>
      <c r="FC36">
        <v>3706</v>
      </c>
      <c r="FD36">
        <v>3686</v>
      </c>
      <c r="FE36">
        <v>3737</v>
      </c>
      <c r="FF36">
        <v>3287</v>
      </c>
      <c r="FG36">
        <v>3256</v>
      </c>
      <c r="FH36">
        <v>3228</v>
      </c>
      <c r="FI36">
        <v>3167</v>
      </c>
      <c r="FJ36">
        <v>3346</v>
      </c>
      <c r="FK36">
        <v>3176</v>
      </c>
      <c r="FL36">
        <v>3319</v>
      </c>
      <c r="FM36">
        <v>3591</v>
      </c>
      <c r="FN36">
        <v>3294</v>
      </c>
      <c r="FO36">
        <v>3259</v>
      </c>
      <c r="FP36">
        <v>3930</v>
      </c>
      <c r="FQ36">
        <v>3800</v>
      </c>
      <c r="FR36">
        <v>3913</v>
      </c>
      <c r="FS36">
        <v>3729</v>
      </c>
      <c r="FT36">
        <v>3697</v>
      </c>
      <c r="FU36">
        <v>3636</v>
      </c>
      <c r="FV36">
        <v>3507</v>
      </c>
      <c r="FW36">
        <v>3667</v>
      </c>
      <c r="FX36">
        <v>3397</v>
      </c>
      <c r="FY36">
        <v>3640</v>
      </c>
      <c r="FZ36">
        <v>5970</v>
      </c>
      <c r="GA36">
        <v>5438</v>
      </c>
      <c r="GB36">
        <v>5794</v>
      </c>
      <c r="GC36">
        <v>5393</v>
      </c>
      <c r="GD36">
        <v>5433</v>
      </c>
      <c r="GE36">
        <v>5237</v>
      </c>
      <c r="GF36">
        <v>5872</v>
      </c>
      <c r="GG36">
        <v>6003</v>
      </c>
      <c r="GH36">
        <v>6177</v>
      </c>
      <c r="GI36">
        <v>5792</v>
      </c>
      <c r="GJ36">
        <v>6558</v>
      </c>
      <c r="GK36">
        <v>6195</v>
      </c>
      <c r="GL36">
        <v>6168</v>
      </c>
      <c r="GM36">
        <v>5814</v>
      </c>
      <c r="GN36">
        <v>6286</v>
      </c>
      <c r="GO36">
        <v>6000</v>
      </c>
      <c r="GP36">
        <v>6227</v>
      </c>
      <c r="GQ36">
        <v>6383</v>
      </c>
      <c r="GR36">
        <v>5978</v>
      </c>
      <c r="GS36">
        <v>6389</v>
      </c>
      <c r="GT36">
        <v>6827</v>
      </c>
      <c r="GU36">
        <v>5780</v>
      </c>
      <c r="GV36">
        <v>6140</v>
      </c>
      <c r="GW36">
        <v>6514</v>
      </c>
      <c r="GX36">
        <v>6262</v>
      </c>
      <c r="GY36">
        <v>5633</v>
      </c>
      <c r="GZ36">
        <v>5597</v>
      </c>
      <c r="HA36">
        <v>6122</v>
      </c>
      <c r="HB36">
        <v>6061</v>
      </c>
      <c r="HC36">
        <v>5813</v>
      </c>
      <c r="HD36">
        <v>6295</v>
      </c>
      <c r="HE36">
        <v>6576</v>
      </c>
      <c r="HF36">
        <v>6068</v>
      </c>
      <c r="HG36">
        <v>5981</v>
      </c>
      <c r="HH36">
        <v>6136</v>
      </c>
      <c r="HI36">
        <v>6412</v>
      </c>
      <c r="HJ36">
        <v>6372</v>
      </c>
      <c r="HK36">
        <v>6862</v>
      </c>
      <c r="HL36">
        <v>6275</v>
      </c>
      <c r="HM36">
        <v>6308</v>
      </c>
      <c r="HN36">
        <v>6357</v>
      </c>
      <c r="HO36">
        <v>6902</v>
      </c>
      <c r="HP36">
        <v>6205</v>
      </c>
      <c r="HQ36">
        <v>6566</v>
      </c>
      <c r="HR36">
        <v>6454</v>
      </c>
      <c r="HS36">
        <v>6358</v>
      </c>
      <c r="HT36">
        <v>6434</v>
      </c>
      <c r="HU36">
        <v>6423</v>
      </c>
      <c r="HV36">
        <v>6115</v>
      </c>
      <c r="HW36">
        <v>6180</v>
      </c>
      <c r="HX36">
        <v>6859</v>
      </c>
      <c r="HY36">
        <v>6852</v>
      </c>
      <c r="HZ36">
        <v>6266</v>
      </c>
      <c r="IA36">
        <v>6485</v>
      </c>
      <c r="IB36">
        <v>6309</v>
      </c>
      <c r="IC36">
        <v>6443</v>
      </c>
      <c r="ID36">
        <v>6369</v>
      </c>
      <c r="IE36">
        <v>6594</v>
      </c>
      <c r="IF36">
        <v>7029</v>
      </c>
      <c r="IG36">
        <v>6224</v>
      </c>
      <c r="IH36">
        <v>4310</v>
      </c>
      <c r="II36">
        <v>4769</v>
      </c>
      <c r="IJ36">
        <v>4632</v>
      </c>
      <c r="IK36">
        <v>3980</v>
      </c>
      <c r="IL36">
        <v>4456</v>
      </c>
      <c r="IM36">
        <v>4397</v>
      </c>
      <c r="IN36">
        <v>5106</v>
      </c>
      <c r="IO36">
        <v>4688</v>
      </c>
      <c r="IP36">
        <v>4408</v>
      </c>
      <c r="IQ36">
        <v>4704</v>
      </c>
      <c r="IR36">
        <v>4036</v>
      </c>
      <c r="IS36">
        <v>4455</v>
      </c>
      <c r="IT36">
        <v>4158</v>
      </c>
      <c r="IU36">
        <v>4302</v>
      </c>
      <c r="IV36">
        <v>3931</v>
      </c>
      <c r="IW36">
        <v>4884</v>
      </c>
      <c r="IX36">
        <v>5118</v>
      </c>
      <c r="IY36">
        <v>4442</v>
      </c>
      <c r="IZ36">
        <v>4381</v>
      </c>
      <c r="JA36">
        <v>4143</v>
      </c>
      <c r="JB36">
        <v>4909</v>
      </c>
      <c r="JC36">
        <v>4567</v>
      </c>
      <c r="JD36">
        <v>4968</v>
      </c>
      <c r="JE36">
        <v>4656</v>
      </c>
      <c r="JF36">
        <v>5171</v>
      </c>
      <c r="JG36">
        <v>4506</v>
      </c>
      <c r="JH36">
        <v>4828</v>
      </c>
      <c r="JI36">
        <v>4262</v>
      </c>
      <c r="JJ36">
        <v>4436</v>
      </c>
      <c r="JK36">
        <v>4279</v>
      </c>
      <c r="JL36">
        <v>4237</v>
      </c>
      <c r="JM36">
        <v>5092</v>
      </c>
      <c r="JN36">
        <v>4998</v>
      </c>
      <c r="JO36">
        <v>4202</v>
      </c>
      <c r="JP36">
        <v>4523</v>
      </c>
      <c r="JQ36">
        <v>4779</v>
      </c>
      <c r="JR36">
        <v>4604</v>
      </c>
      <c r="JS36">
        <v>4729</v>
      </c>
      <c r="JT36">
        <v>4320</v>
      </c>
      <c r="JU36">
        <v>4592</v>
      </c>
      <c r="JV36">
        <v>4315</v>
      </c>
      <c r="JW36">
        <v>5124</v>
      </c>
      <c r="JX36">
        <v>4402</v>
      </c>
      <c r="JY36">
        <v>4816</v>
      </c>
      <c r="JZ36">
        <v>4643</v>
      </c>
      <c r="KA36">
        <v>4976</v>
      </c>
      <c r="KB36">
        <v>4814</v>
      </c>
      <c r="KC36">
        <v>4537</v>
      </c>
      <c r="KD36">
        <v>5043</v>
      </c>
      <c r="KE36">
        <v>4917</v>
      </c>
      <c r="KF36">
        <v>5118</v>
      </c>
      <c r="KG36">
        <v>4109</v>
      </c>
      <c r="KH36">
        <v>5028</v>
      </c>
      <c r="KI36">
        <v>4900</v>
      </c>
      <c r="KJ36">
        <v>4574</v>
      </c>
      <c r="KK36">
        <v>4691</v>
      </c>
      <c r="KL36">
        <v>5249</v>
      </c>
      <c r="KM36">
        <v>4845</v>
      </c>
      <c r="KN36">
        <v>4839</v>
      </c>
      <c r="KO36">
        <v>4754</v>
      </c>
      <c r="KP36">
        <v>3120</v>
      </c>
      <c r="KQ36">
        <v>3182</v>
      </c>
      <c r="KR36">
        <v>2802</v>
      </c>
      <c r="KS36">
        <v>3116</v>
      </c>
      <c r="KT36">
        <v>3293</v>
      </c>
      <c r="KU36">
        <v>3075</v>
      </c>
      <c r="KV36">
        <v>3049</v>
      </c>
      <c r="KW36">
        <v>3019</v>
      </c>
      <c r="KX36">
        <v>3176</v>
      </c>
      <c r="KY36">
        <v>3086</v>
      </c>
      <c r="KZ36">
        <v>3187</v>
      </c>
      <c r="LA36">
        <v>3312</v>
      </c>
      <c r="LB36">
        <v>3487</v>
      </c>
      <c r="LC36">
        <v>3171</v>
      </c>
      <c r="LD36">
        <v>2981</v>
      </c>
      <c r="LE36">
        <v>3157</v>
      </c>
      <c r="LF36">
        <v>3203</v>
      </c>
      <c r="LG36">
        <v>3348</v>
      </c>
      <c r="LH36">
        <v>3469</v>
      </c>
      <c r="LI36">
        <v>3295</v>
      </c>
      <c r="LJ36">
        <v>3284</v>
      </c>
      <c r="LK36">
        <v>3162</v>
      </c>
      <c r="LL36">
        <v>3020</v>
      </c>
      <c r="LM36">
        <v>3311</v>
      </c>
      <c r="LN36">
        <v>3209</v>
      </c>
      <c r="LO36">
        <v>3225</v>
      </c>
      <c r="LP36">
        <v>3031</v>
      </c>
      <c r="LQ36">
        <v>3054</v>
      </c>
      <c r="LR36">
        <v>2985</v>
      </c>
      <c r="LS36">
        <v>3182</v>
      </c>
      <c r="LT36">
        <v>3579</v>
      </c>
      <c r="LU36">
        <v>3371</v>
      </c>
      <c r="LV36">
        <v>3565</v>
      </c>
      <c r="LW36">
        <v>3287</v>
      </c>
      <c r="LX36">
        <v>3052</v>
      </c>
      <c r="LY36">
        <v>3248</v>
      </c>
      <c r="LZ36">
        <v>3497</v>
      </c>
      <c r="MA36">
        <v>3461</v>
      </c>
      <c r="MB36">
        <v>3619</v>
      </c>
      <c r="MC36">
        <v>3327</v>
      </c>
      <c r="MD36">
        <v>3496</v>
      </c>
      <c r="ME36">
        <v>3162</v>
      </c>
      <c r="MF36">
        <v>3158</v>
      </c>
      <c r="MG36">
        <v>2946</v>
      </c>
      <c r="MH36">
        <v>3338</v>
      </c>
      <c r="MI36">
        <v>3272</v>
      </c>
      <c r="MJ36">
        <v>3176</v>
      </c>
      <c r="MK36">
        <v>3264</v>
      </c>
      <c r="ML36">
        <v>3037</v>
      </c>
      <c r="MM36">
        <v>3118</v>
      </c>
      <c r="MN36">
        <v>3469</v>
      </c>
      <c r="MO36">
        <v>3493</v>
      </c>
      <c r="MP36">
        <v>3366</v>
      </c>
      <c r="MQ36">
        <v>3308</v>
      </c>
      <c r="MR36">
        <v>3398</v>
      </c>
      <c r="MS36">
        <v>3771</v>
      </c>
      <c r="MT36">
        <v>3526</v>
      </c>
      <c r="MU36">
        <v>3560</v>
      </c>
      <c r="MV36">
        <v>3266</v>
      </c>
      <c r="MW36">
        <v>3247</v>
      </c>
      <c r="MX36">
        <v>5005</v>
      </c>
      <c r="MY36">
        <v>4803</v>
      </c>
      <c r="MZ36">
        <v>3818</v>
      </c>
      <c r="NA36">
        <v>4959</v>
      </c>
      <c r="NB36">
        <v>5148</v>
      </c>
      <c r="NC36">
        <v>4824</v>
      </c>
      <c r="ND36">
        <v>4671</v>
      </c>
      <c r="NE36">
        <v>4929</v>
      </c>
      <c r="NF36">
        <v>4869</v>
      </c>
      <c r="NG36">
        <v>4495</v>
      </c>
      <c r="NH36">
        <v>5211</v>
      </c>
      <c r="NI36">
        <v>4429</v>
      </c>
      <c r="NJ36">
        <v>4653</v>
      </c>
      <c r="NK36">
        <v>5179</v>
      </c>
      <c r="NL36">
        <v>4900</v>
      </c>
      <c r="NM36">
        <v>3996</v>
      </c>
      <c r="NN36">
        <v>4914</v>
      </c>
      <c r="NO36">
        <v>4631</v>
      </c>
      <c r="NP36">
        <v>5199</v>
      </c>
      <c r="NQ36">
        <v>4655</v>
      </c>
      <c r="NR36">
        <v>4429</v>
      </c>
      <c r="NS36">
        <v>4704</v>
      </c>
      <c r="NT36">
        <v>4628</v>
      </c>
      <c r="NU36">
        <v>4937</v>
      </c>
      <c r="NV36">
        <v>4634</v>
      </c>
      <c r="NW36">
        <v>5203</v>
      </c>
      <c r="NX36">
        <v>4966</v>
      </c>
      <c r="NY36">
        <v>5361</v>
      </c>
      <c r="NZ36">
        <v>4834</v>
      </c>
      <c r="OA36">
        <v>5246</v>
      </c>
      <c r="OB36">
        <v>5277</v>
      </c>
      <c r="OC36">
        <v>5618</v>
      </c>
      <c r="OD36">
        <v>5185</v>
      </c>
      <c r="OE36">
        <v>5210</v>
      </c>
      <c r="OF36">
        <v>5225</v>
      </c>
      <c r="OG36">
        <v>5553</v>
      </c>
      <c r="OH36">
        <v>5583</v>
      </c>
      <c r="OI36">
        <v>5414</v>
      </c>
      <c r="OJ36">
        <v>5149</v>
      </c>
      <c r="OK36">
        <v>5661</v>
      </c>
      <c r="OL36">
        <v>5270</v>
      </c>
      <c r="OM36">
        <v>5433</v>
      </c>
      <c r="ON36">
        <v>4991</v>
      </c>
      <c r="OO36">
        <v>5135</v>
      </c>
      <c r="OP36">
        <v>5453</v>
      </c>
      <c r="OQ36">
        <v>5575</v>
      </c>
      <c r="OR36">
        <v>5210</v>
      </c>
      <c r="OS36">
        <v>5372</v>
      </c>
      <c r="OT36">
        <v>4993</v>
      </c>
      <c r="OU36">
        <v>5076</v>
      </c>
      <c r="OV36">
        <v>5496</v>
      </c>
      <c r="OW36">
        <v>5516</v>
      </c>
      <c r="OX36">
        <v>5612</v>
      </c>
      <c r="OY36">
        <v>5747</v>
      </c>
      <c r="OZ36">
        <v>5847</v>
      </c>
      <c r="PA36">
        <v>5721</v>
      </c>
      <c r="PB36">
        <v>6399</v>
      </c>
      <c r="PC36">
        <v>5564</v>
      </c>
      <c r="PD36">
        <v>5042</v>
      </c>
      <c r="PE36">
        <v>5337</v>
      </c>
      <c r="PF36">
        <v>3430</v>
      </c>
      <c r="PG36">
        <v>3191</v>
      </c>
      <c r="PH36">
        <v>3422</v>
      </c>
      <c r="PI36">
        <v>3277</v>
      </c>
      <c r="PJ36">
        <v>3812</v>
      </c>
      <c r="PK36">
        <v>3046</v>
      </c>
      <c r="PL36">
        <v>3468</v>
      </c>
      <c r="PM36">
        <v>3407</v>
      </c>
      <c r="PN36">
        <v>3651</v>
      </c>
      <c r="PO36">
        <v>3297</v>
      </c>
      <c r="PP36">
        <v>3621</v>
      </c>
      <c r="PQ36">
        <v>3616</v>
      </c>
      <c r="PR36">
        <v>3134</v>
      </c>
      <c r="PS36">
        <v>3747</v>
      </c>
      <c r="PT36">
        <v>3388</v>
      </c>
      <c r="PU36">
        <v>3371</v>
      </c>
      <c r="PV36">
        <v>3693</v>
      </c>
      <c r="PW36">
        <v>3443</v>
      </c>
      <c r="PX36">
        <v>3325</v>
      </c>
      <c r="PY36">
        <v>3759</v>
      </c>
      <c r="PZ36">
        <v>3862</v>
      </c>
      <c r="QA36">
        <v>3405</v>
      </c>
      <c r="QB36">
        <v>3904</v>
      </c>
      <c r="QC36">
        <v>4237</v>
      </c>
      <c r="QD36">
        <v>3938</v>
      </c>
      <c r="QE36">
        <v>4009</v>
      </c>
      <c r="QF36">
        <v>3481</v>
      </c>
      <c r="QG36">
        <v>3797</v>
      </c>
      <c r="QH36">
        <v>3594</v>
      </c>
      <c r="QI36">
        <v>3712</v>
      </c>
      <c r="QJ36">
        <v>3249</v>
      </c>
      <c r="QK36">
        <v>3857</v>
      </c>
      <c r="QL36">
        <v>3994</v>
      </c>
      <c r="QM36">
        <v>3524</v>
      </c>
      <c r="QN36">
        <v>3837</v>
      </c>
      <c r="QO36">
        <v>3786</v>
      </c>
      <c r="QP36">
        <v>3835</v>
      </c>
      <c r="QQ36">
        <v>3569</v>
      </c>
      <c r="QR36">
        <v>4170</v>
      </c>
      <c r="QS36">
        <v>3255</v>
      </c>
      <c r="QT36">
        <v>4156</v>
      </c>
      <c r="QU36">
        <v>4073</v>
      </c>
      <c r="QV36">
        <v>4174</v>
      </c>
      <c r="QW36">
        <v>3686</v>
      </c>
      <c r="QX36">
        <v>4208</v>
      </c>
      <c r="QY36">
        <v>4015</v>
      </c>
      <c r="QZ36">
        <v>3764</v>
      </c>
      <c r="RA36">
        <v>3824</v>
      </c>
      <c r="RB36">
        <v>4293</v>
      </c>
      <c r="RC36">
        <v>4120</v>
      </c>
      <c r="RD36">
        <v>3766</v>
      </c>
      <c r="RE36">
        <v>4122</v>
      </c>
      <c r="RF36">
        <v>3924</v>
      </c>
      <c r="RG36">
        <v>4021</v>
      </c>
      <c r="RH36">
        <v>4108</v>
      </c>
      <c r="RI36">
        <v>4161</v>
      </c>
      <c r="RJ36">
        <v>3734</v>
      </c>
      <c r="RK36">
        <v>4385</v>
      </c>
      <c r="RL36">
        <v>4127</v>
      </c>
      <c r="RM36">
        <v>4192</v>
      </c>
      <c r="RN36">
        <v>2597</v>
      </c>
      <c r="RO36">
        <v>2822</v>
      </c>
      <c r="RP36">
        <v>2830</v>
      </c>
      <c r="RQ36">
        <v>2737</v>
      </c>
      <c r="RR36">
        <v>2694</v>
      </c>
      <c r="RS36">
        <v>2786</v>
      </c>
      <c r="RT36">
        <v>2732</v>
      </c>
      <c r="RU36">
        <v>2669</v>
      </c>
      <c r="RV36">
        <v>2874</v>
      </c>
      <c r="RW36">
        <v>2804</v>
      </c>
      <c r="RX36">
        <v>2699</v>
      </c>
      <c r="RY36">
        <v>2903</v>
      </c>
      <c r="RZ36">
        <v>2505</v>
      </c>
      <c r="SA36">
        <v>3182</v>
      </c>
      <c r="SB36">
        <v>2801</v>
      </c>
      <c r="SC36">
        <v>2966</v>
      </c>
      <c r="SD36">
        <v>2935</v>
      </c>
      <c r="SE36">
        <v>2721</v>
      </c>
      <c r="SF36">
        <v>2551</v>
      </c>
      <c r="SG36">
        <v>2869</v>
      </c>
      <c r="SH36">
        <v>2828</v>
      </c>
      <c r="SI36">
        <v>2763</v>
      </c>
      <c r="SJ36">
        <v>2923</v>
      </c>
      <c r="SK36">
        <v>2781</v>
      </c>
      <c r="SL36">
        <v>2780</v>
      </c>
      <c r="SM36">
        <v>2996</v>
      </c>
      <c r="SN36">
        <v>2771</v>
      </c>
      <c r="SO36">
        <v>2969</v>
      </c>
      <c r="SP36">
        <v>2789</v>
      </c>
      <c r="SQ36">
        <v>3033</v>
      </c>
      <c r="SR36">
        <v>2954</v>
      </c>
      <c r="SS36">
        <v>2990</v>
      </c>
      <c r="ST36">
        <v>3230</v>
      </c>
      <c r="SU36">
        <v>3046</v>
      </c>
      <c r="SV36">
        <v>2935</v>
      </c>
      <c r="SW36">
        <v>2772</v>
      </c>
      <c r="SX36">
        <v>3175</v>
      </c>
      <c r="SY36">
        <v>3122</v>
      </c>
      <c r="SZ36">
        <v>2967</v>
      </c>
      <c r="TA36">
        <v>3047</v>
      </c>
      <c r="TB36">
        <v>2902</v>
      </c>
      <c r="TC36">
        <v>2883</v>
      </c>
      <c r="TD36">
        <v>2824</v>
      </c>
      <c r="TE36">
        <v>3011</v>
      </c>
      <c r="TF36">
        <v>2947</v>
      </c>
      <c r="TG36">
        <v>2774</v>
      </c>
      <c r="TH36">
        <v>2877</v>
      </c>
      <c r="TI36">
        <v>2803</v>
      </c>
      <c r="TJ36">
        <v>2957</v>
      </c>
      <c r="TK36">
        <v>3004</v>
      </c>
      <c r="TL36">
        <v>3110</v>
      </c>
      <c r="TM36">
        <v>3028</v>
      </c>
      <c r="TN36">
        <v>2897</v>
      </c>
      <c r="TO36">
        <v>3162</v>
      </c>
      <c r="TP36">
        <v>3259</v>
      </c>
      <c r="TQ36">
        <v>3444</v>
      </c>
      <c r="TR36">
        <v>3272</v>
      </c>
      <c r="TS36">
        <v>3249</v>
      </c>
      <c r="TT36">
        <v>3180</v>
      </c>
      <c r="TU36">
        <v>3166</v>
      </c>
      <c r="TV36">
        <v>5991</v>
      </c>
      <c r="TW36">
        <v>5860</v>
      </c>
      <c r="TX36">
        <v>6230</v>
      </c>
      <c r="TY36">
        <v>6453</v>
      </c>
      <c r="TZ36">
        <v>6467</v>
      </c>
      <c r="UA36">
        <v>6216</v>
      </c>
      <c r="UB36">
        <v>6371</v>
      </c>
      <c r="UC36">
        <v>5948</v>
      </c>
      <c r="UD36">
        <v>6400</v>
      </c>
      <c r="UE36">
        <v>5681</v>
      </c>
      <c r="UF36">
        <v>6478</v>
      </c>
      <c r="UG36">
        <v>6989</v>
      </c>
      <c r="UH36">
        <v>6310</v>
      </c>
      <c r="UI36">
        <v>6318</v>
      </c>
      <c r="UJ36">
        <v>6295</v>
      </c>
      <c r="UK36">
        <v>6933</v>
      </c>
      <c r="UL36">
        <v>6682</v>
      </c>
      <c r="UM36">
        <v>6986</v>
      </c>
      <c r="UN36">
        <v>6669</v>
      </c>
      <c r="UO36">
        <v>6050</v>
      </c>
      <c r="UP36">
        <v>6069</v>
      </c>
      <c r="UQ36">
        <v>6481</v>
      </c>
      <c r="UR36">
        <v>6669</v>
      </c>
      <c r="US36">
        <v>6184</v>
      </c>
      <c r="UT36">
        <v>6655</v>
      </c>
      <c r="UU36">
        <v>6633</v>
      </c>
      <c r="UV36">
        <v>6006</v>
      </c>
      <c r="UW36">
        <v>5923</v>
      </c>
      <c r="UX36">
        <v>6460</v>
      </c>
      <c r="UY36">
        <v>6170</v>
      </c>
      <c r="UZ36">
        <v>6678</v>
      </c>
      <c r="VA36">
        <v>6631</v>
      </c>
      <c r="VB36">
        <v>6867</v>
      </c>
      <c r="VC36">
        <v>6765</v>
      </c>
      <c r="VD36">
        <v>6621</v>
      </c>
      <c r="VE36">
        <v>6981</v>
      </c>
      <c r="VF36">
        <v>6633</v>
      </c>
      <c r="VG36">
        <v>5712</v>
      </c>
      <c r="VH36">
        <v>7067</v>
      </c>
      <c r="VI36">
        <v>6798</v>
      </c>
      <c r="VJ36">
        <v>6123</v>
      </c>
      <c r="VK36">
        <v>6722</v>
      </c>
      <c r="VL36">
        <v>6285</v>
      </c>
      <c r="VM36">
        <v>6291</v>
      </c>
      <c r="VN36">
        <v>6484</v>
      </c>
      <c r="VO36">
        <v>6070</v>
      </c>
      <c r="VP36">
        <v>6675</v>
      </c>
      <c r="VQ36">
        <v>6237</v>
      </c>
      <c r="VR36">
        <v>6615</v>
      </c>
      <c r="VS36">
        <v>6558</v>
      </c>
      <c r="VT36">
        <v>6942</v>
      </c>
      <c r="VU36">
        <v>7311</v>
      </c>
      <c r="VV36">
        <v>6893</v>
      </c>
      <c r="VW36">
        <v>6116</v>
      </c>
      <c r="VX36">
        <v>7321</v>
      </c>
      <c r="VY36">
        <v>6660</v>
      </c>
      <c r="VZ36">
        <v>6591</v>
      </c>
      <c r="WA36">
        <v>6950</v>
      </c>
      <c r="WB36">
        <v>6804</v>
      </c>
      <c r="WC36">
        <v>6847</v>
      </c>
      <c r="WD36">
        <v>4706</v>
      </c>
      <c r="WE36">
        <v>4524</v>
      </c>
      <c r="WF36">
        <v>4765</v>
      </c>
      <c r="WG36">
        <v>4479</v>
      </c>
      <c r="WH36">
        <v>5088</v>
      </c>
      <c r="WI36">
        <v>5256</v>
      </c>
      <c r="WJ36">
        <v>4271</v>
      </c>
      <c r="WK36">
        <v>4591</v>
      </c>
      <c r="WL36">
        <v>4615</v>
      </c>
      <c r="WM36">
        <v>5380</v>
      </c>
      <c r="WN36">
        <v>4994</v>
      </c>
      <c r="WO36">
        <v>4495</v>
      </c>
      <c r="WP36">
        <v>5102</v>
      </c>
      <c r="WQ36">
        <v>5031</v>
      </c>
      <c r="WR36">
        <v>5078</v>
      </c>
      <c r="WS36">
        <v>4983</v>
      </c>
      <c r="WT36">
        <v>4594</v>
      </c>
      <c r="WU36">
        <v>5157</v>
      </c>
      <c r="WV36">
        <v>4253</v>
      </c>
      <c r="WW36">
        <v>4860</v>
      </c>
      <c r="WX36">
        <v>4922</v>
      </c>
      <c r="WY36">
        <v>4394</v>
      </c>
      <c r="WZ36">
        <v>4615</v>
      </c>
      <c r="XA36">
        <v>4709</v>
      </c>
      <c r="XB36">
        <v>4993</v>
      </c>
      <c r="XC36">
        <v>5178</v>
      </c>
      <c r="XD36">
        <v>5058</v>
      </c>
      <c r="XE36">
        <v>4978</v>
      </c>
      <c r="XF36">
        <v>4820</v>
      </c>
      <c r="XG36">
        <v>5206</v>
      </c>
      <c r="XH36">
        <v>5181</v>
      </c>
      <c r="XI36">
        <v>5274</v>
      </c>
      <c r="XJ36">
        <v>5125</v>
      </c>
      <c r="XK36">
        <v>4280</v>
      </c>
      <c r="XL36">
        <v>5177</v>
      </c>
      <c r="XM36">
        <v>4831</v>
      </c>
      <c r="XN36">
        <v>5121</v>
      </c>
      <c r="XO36">
        <v>5393</v>
      </c>
      <c r="XP36">
        <v>4773</v>
      </c>
      <c r="XQ36">
        <v>4848</v>
      </c>
      <c r="XR36">
        <v>4821</v>
      </c>
      <c r="XS36">
        <v>5241</v>
      </c>
      <c r="XT36">
        <v>5451</v>
      </c>
      <c r="XU36">
        <v>5117</v>
      </c>
      <c r="XV36">
        <v>4959</v>
      </c>
      <c r="XW36">
        <v>5295</v>
      </c>
      <c r="XX36">
        <v>5164</v>
      </c>
      <c r="XY36">
        <v>5610</v>
      </c>
      <c r="XZ36">
        <v>5254</v>
      </c>
      <c r="YA36">
        <v>5336</v>
      </c>
      <c r="YB36">
        <v>5065</v>
      </c>
      <c r="YC36">
        <v>5543</v>
      </c>
      <c r="YD36">
        <v>4667</v>
      </c>
      <c r="YE36">
        <v>5287</v>
      </c>
      <c r="YF36">
        <v>5743</v>
      </c>
      <c r="YG36">
        <v>4888</v>
      </c>
      <c r="YH36">
        <v>5866</v>
      </c>
      <c r="YI36">
        <v>5308</v>
      </c>
      <c r="YJ36">
        <v>4909</v>
      </c>
      <c r="YK36">
        <v>5380</v>
      </c>
      <c r="YL36">
        <v>3103</v>
      </c>
      <c r="YM36">
        <v>2924</v>
      </c>
      <c r="YN36">
        <v>3260</v>
      </c>
      <c r="YO36">
        <v>2922</v>
      </c>
      <c r="YP36">
        <v>2892</v>
      </c>
      <c r="YQ36">
        <v>3237</v>
      </c>
      <c r="YR36">
        <v>3092</v>
      </c>
      <c r="YS36">
        <v>3227</v>
      </c>
      <c r="YT36">
        <v>3167</v>
      </c>
      <c r="YU36">
        <v>3121</v>
      </c>
      <c r="YV36">
        <v>3624</v>
      </c>
      <c r="YW36">
        <v>3299</v>
      </c>
      <c r="YX36">
        <v>3735</v>
      </c>
      <c r="YY36">
        <v>3121</v>
      </c>
      <c r="YZ36">
        <v>3096</v>
      </c>
      <c r="ZA36">
        <v>3140</v>
      </c>
      <c r="ZB36">
        <v>3471</v>
      </c>
      <c r="ZC36">
        <v>3439</v>
      </c>
      <c r="ZD36">
        <v>3586</v>
      </c>
      <c r="ZE36">
        <v>3402</v>
      </c>
      <c r="ZF36">
        <v>2872</v>
      </c>
      <c r="ZG36">
        <v>3033</v>
      </c>
      <c r="ZH36">
        <v>3430</v>
      </c>
      <c r="ZI36">
        <v>3214</v>
      </c>
      <c r="ZJ36">
        <v>3301</v>
      </c>
      <c r="ZK36">
        <v>2874</v>
      </c>
      <c r="ZL36">
        <v>3241</v>
      </c>
      <c r="ZM36">
        <v>2992</v>
      </c>
      <c r="ZN36">
        <v>3094</v>
      </c>
      <c r="ZO36">
        <v>3013</v>
      </c>
      <c r="ZP36">
        <v>3378</v>
      </c>
      <c r="ZQ36">
        <v>3394</v>
      </c>
      <c r="ZR36">
        <v>3470</v>
      </c>
      <c r="ZS36">
        <v>3423</v>
      </c>
      <c r="ZT36">
        <v>3649</v>
      </c>
      <c r="ZU36">
        <v>3287</v>
      </c>
      <c r="ZV36">
        <v>3227</v>
      </c>
      <c r="ZW36">
        <v>3439</v>
      </c>
      <c r="ZX36">
        <v>3435</v>
      </c>
      <c r="ZY36">
        <v>3087</v>
      </c>
      <c r="ZZ36">
        <v>3069</v>
      </c>
      <c r="AAA36">
        <v>3102</v>
      </c>
      <c r="AAB36">
        <v>3379</v>
      </c>
      <c r="AAC36">
        <v>3111</v>
      </c>
      <c r="AAD36">
        <v>3056</v>
      </c>
      <c r="AAE36">
        <v>3122</v>
      </c>
      <c r="AAF36">
        <v>3237</v>
      </c>
      <c r="AAG36">
        <v>3379</v>
      </c>
      <c r="AAH36">
        <v>3278</v>
      </c>
      <c r="AAI36">
        <v>3243</v>
      </c>
      <c r="AAJ36">
        <v>3535</v>
      </c>
      <c r="AAK36">
        <v>3230</v>
      </c>
      <c r="AAL36">
        <v>3488</v>
      </c>
      <c r="AAM36">
        <v>3642</v>
      </c>
      <c r="AAN36">
        <v>3673</v>
      </c>
      <c r="AAO36">
        <v>3611</v>
      </c>
      <c r="AAP36">
        <v>3429</v>
      </c>
      <c r="AAQ36">
        <v>3672</v>
      </c>
      <c r="AAR36">
        <v>3170</v>
      </c>
      <c r="AAS36">
        <v>3559</v>
      </c>
      <c r="AAT36">
        <v>5356</v>
      </c>
      <c r="AAU36">
        <v>5251</v>
      </c>
      <c r="AAV36">
        <v>5216</v>
      </c>
      <c r="AAW36">
        <v>4887</v>
      </c>
      <c r="AAX36">
        <v>4826</v>
      </c>
      <c r="AAY36">
        <v>5009</v>
      </c>
      <c r="AAZ36">
        <v>4966</v>
      </c>
      <c r="ABA36">
        <v>5283</v>
      </c>
      <c r="ABB36">
        <v>4707</v>
      </c>
      <c r="ABC36">
        <v>4750</v>
      </c>
      <c r="ABD36">
        <v>5388</v>
      </c>
      <c r="ABE36">
        <v>5694</v>
      </c>
      <c r="ABF36">
        <v>5160</v>
      </c>
      <c r="ABG36">
        <v>4939</v>
      </c>
      <c r="ABH36">
        <v>4587</v>
      </c>
      <c r="ABI36">
        <v>5453</v>
      </c>
      <c r="ABJ36">
        <v>5415</v>
      </c>
      <c r="ABK36">
        <v>5979</v>
      </c>
      <c r="ABL36">
        <v>4046</v>
      </c>
      <c r="ABM36">
        <v>5457</v>
      </c>
      <c r="ABN36">
        <v>5624</v>
      </c>
      <c r="ABO36">
        <v>5709</v>
      </c>
      <c r="ABP36">
        <v>5708</v>
      </c>
      <c r="ABQ36">
        <v>5948</v>
      </c>
      <c r="ABR36">
        <v>5492</v>
      </c>
      <c r="ABS36">
        <v>5314</v>
      </c>
      <c r="ABT36">
        <v>5028</v>
      </c>
      <c r="ABU36">
        <v>5528</v>
      </c>
      <c r="ABV36">
        <v>5414</v>
      </c>
      <c r="ABW36">
        <v>6042</v>
      </c>
      <c r="ABX36">
        <v>5714</v>
      </c>
      <c r="ABY36">
        <v>6040</v>
      </c>
      <c r="ABZ36">
        <v>5831</v>
      </c>
      <c r="ACA36">
        <v>4941</v>
      </c>
      <c r="ACB36">
        <v>5314</v>
      </c>
      <c r="ACC36">
        <v>6316</v>
      </c>
      <c r="ACD36">
        <v>5483</v>
      </c>
      <c r="ACE36">
        <v>6020</v>
      </c>
      <c r="ACF36">
        <v>5611</v>
      </c>
      <c r="ACG36">
        <v>5534</v>
      </c>
      <c r="ACH36">
        <v>5915</v>
      </c>
      <c r="ACI36">
        <v>5619</v>
      </c>
      <c r="ACJ36">
        <v>6573</v>
      </c>
      <c r="ACK36">
        <v>5260</v>
      </c>
      <c r="ACL36">
        <v>6110</v>
      </c>
      <c r="ACM36">
        <v>5664</v>
      </c>
      <c r="ACN36">
        <v>5719</v>
      </c>
      <c r="ACO36">
        <v>6099</v>
      </c>
      <c r="ACP36">
        <v>5555</v>
      </c>
      <c r="ACQ36">
        <v>6069</v>
      </c>
      <c r="ACR36">
        <v>6469</v>
      </c>
      <c r="ACS36">
        <v>6169</v>
      </c>
      <c r="ACT36">
        <v>6717</v>
      </c>
      <c r="ACU36">
        <v>5629</v>
      </c>
      <c r="ACV36">
        <v>5676</v>
      </c>
      <c r="ACW36">
        <v>5983</v>
      </c>
      <c r="ACX36">
        <v>5500</v>
      </c>
      <c r="ACY36">
        <v>6568</v>
      </c>
      <c r="ACZ36">
        <v>6265</v>
      </c>
      <c r="ADA36">
        <v>6012</v>
      </c>
      <c r="ADB36">
        <v>4719</v>
      </c>
      <c r="ADC36">
        <v>3478</v>
      </c>
      <c r="ADD36">
        <v>3929</v>
      </c>
      <c r="ADE36">
        <v>3601</v>
      </c>
      <c r="ADF36">
        <v>4064</v>
      </c>
      <c r="ADG36">
        <v>4267</v>
      </c>
      <c r="ADH36">
        <v>3553</v>
      </c>
      <c r="ADI36">
        <v>3433</v>
      </c>
      <c r="ADJ36">
        <v>3856</v>
      </c>
      <c r="ADK36">
        <v>3575</v>
      </c>
      <c r="ADL36">
        <v>3843</v>
      </c>
      <c r="ADM36">
        <v>4454</v>
      </c>
      <c r="ADN36">
        <v>3383</v>
      </c>
      <c r="ADO36">
        <v>3642</v>
      </c>
      <c r="ADP36">
        <v>4116</v>
      </c>
      <c r="ADQ36">
        <v>4137</v>
      </c>
      <c r="ADR36">
        <v>3693</v>
      </c>
      <c r="ADS36">
        <v>4034</v>
      </c>
      <c r="ADT36">
        <v>3923</v>
      </c>
      <c r="ADU36">
        <v>3743</v>
      </c>
      <c r="ADV36">
        <v>3976</v>
      </c>
      <c r="ADW36">
        <v>3971</v>
      </c>
      <c r="ADX36">
        <v>3738</v>
      </c>
      <c r="ADY36">
        <v>4190</v>
      </c>
      <c r="ADZ36">
        <v>4466</v>
      </c>
      <c r="AEA36">
        <v>4478</v>
      </c>
      <c r="AEB36">
        <v>4236</v>
      </c>
      <c r="AEC36">
        <v>3702</v>
      </c>
      <c r="AED36">
        <v>3908</v>
      </c>
      <c r="AEE36">
        <v>4099</v>
      </c>
      <c r="AEF36">
        <v>3846</v>
      </c>
      <c r="AEG36">
        <v>3917</v>
      </c>
      <c r="AEH36">
        <v>3762</v>
      </c>
      <c r="AEI36">
        <v>4213</v>
      </c>
      <c r="AEJ36">
        <v>4350</v>
      </c>
      <c r="AEK36">
        <v>4048</v>
      </c>
      <c r="AEL36">
        <v>3988</v>
      </c>
      <c r="AEM36">
        <v>4459</v>
      </c>
      <c r="AEN36">
        <v>4207</v>
      </c>
      <c r="AEO36">
        <v>4269</v>
      </c>
      <c r="AEP36">
        <v>4534</v>
      </c>
      <c r="AEQ36">
        <v>4446</v>
      </c>
      <c r="AER36">
        <v>4016</v>
      </c>
      <c r="AES36">
        <v>4310</v>
      </c>
      <c r="AET36">
        <v>4535</v>
      </c>
      <c r="AEU36">
        <v>3986</v>
      </c>
      <c r="AEV36">
        <v>4164</v>
      </c>
      <c r="AEW36">
        <v>4086</v>
      </c>
      <c r="AEX36">
        <v>4338</v>
      </c>
      <c r="AEY36">
        <v>4694</v>
      </c>
      <c r="AEZ36">
        <v>4528</v>
      </c>
      <c r="AFA36">
        <v>4003</v>
      </c>
      <c r="AFB36">
        <v>4421</v>
      </c>
      <c r="AFC36">
        <v>4495</v>
      </c>
      <c r="AFD36">
        <v>3671</v>
      </c>
      <c r="AFE36">
        <v>3823</v>
      </c>
      <c r="AFF36">
        <v>4280</v>
      </c>
      <c r="AFG36">
        <v>4328</v>
      </c>
      <c r="AFH36">
        <v>4757</v>
      </c>
      <c r="AFI36">
        <v>4480</v>
      </c>
      <c r="AFJ36">
        <v>2848</v>
      </c>
      <c r="AFK36">
        <v>3068</v>
      </c>
      <c r="AFL36">
        <v>3059</v>
      </c>
      <c r="AFM36">
        <v>2876</v>
      </c>
      <c r="AFN36">
        <v>2809</v>
      </c>
      <c r="AFO36">
        <v>2895</v>
      </c>
      <c r="AFP36">
        <v>2889</v>
      </c>
      <c r="AFQ36">
        <v>3003</v>
      </c>
      <c r="AFR36">
        <v>2877</v>
      </c>
      <c r="AFS36">
        <v>2844</v>
      </c>
      <c r="AFT36">
        <v>3096</v>
      </c>
      <c r="AFU36">
        <v>3041</v>
      </c>
      <c r="AFV36">
        <v>3128</v>
      </c>
      <c r="AFW36">
        <v>3202</v>
      </c>
      <c r="AFX36">
        <v>2979</v>
      </c>
      <c r="AFY36">
        <v>3250</v>
      </c>
      <c r="AFZ36">
        <v>3069</v>
      </c>
      <c r="AGA36">
        <v>3334</v>
      </c>
      <c r="AGB36">
        <v>3059</v>
      </c>
      <c r="AGC36">
        <v>3208</v>
      </c>
      <c r="AGD36">
        <v>3321</v>
      </c>
      <c r="AGE36">
        <v>3306</v>
      </c>
      <c r="AGF36">
        <v>3127</v>
      </c>
      <c r="AGG36">
        <v>3226</v>
      </c>
      <c r="AGH36">
        <v>3036</v>
      </c>
      <c r="AGI36">
        <v>3023</v>
      </c>
      <c r="AGJ36">
        <v>3103</v>
      </c>
      <c r="AGK36">
        <v>2985</v>
      </c>
      <c r="AGL36">
        <v>3223</v>
      </c>
      <c r="AGM36">
        <v>3111</v>
      </c>
      <c r="AGN36">
        <v>3333</v>
      </c>
      <c r="AGO36">
        <v>3112</v>
      </c>
      <c r="AGP36">
        <v>3311</v>
      </c>
      <c r="AGQ36">
        <v>3283</v>
      </c>
      <c r="AGR36">
        <v>2811</v>
      </c>
      <c r="AGS36">
        <v>3280</v>
      </c>
      <c r="AGT36">
        <v>2991</v>
      </c>
      <c r="AGU36">
        <v>3243</v>
      </c>
      <c r="AGV36">
        <v>3291</v>
      </c>
      <c r="AGW36">
        <v>3184</v>
      </c>
      <c r="AGX36">
        <v>2940</v>
      </c>
      <c r="AGY36">
        <v>3020</v>
      </c>
      <c r="AGZ36">
        <v>3042</v>
      </c>
      <c r="AHA36">
        <v>2827</v>
      </c>
      <c r="AHB36">
        <v>3196</v>
      </c>
      <c r="AHC36">
        <v>3207</v>
      </c>
      <c r="AHD36">
        <v>2917</v>
      </c>
      <c r="AHE36">
        <v>3111</v>
      </c>
      <c r="AHF36">
        <v>3154</v>
      </c>
      <c r="AHG36">
        <v>2812</v>
      </c>
      <c r="AHH36">
        <v>3278</v>
      </c>
      <c r="AHI36">
        <v>3274</v>
      </c>
      <c r="AHJ36">
        <v>3045</v>
      </c>
      <c r="AHK36">
        <v>3160</v>
      </c>
      <c r="AHL36">
        <v>3231</v>
      </c>
      <c r="AHM36">
        <v>3309</v>
      </c>
      <c r="AHN36">
        <v>3133</v>
      </c>
      <c r="AHO36">
        <v>3555</v>
      </c>
      <c r="AHP36">
        <v>3322</v>
      </c>
      <c r="AHQ36">
        <v>3101</v>
      </c>
      <c r="AHR36">
        <v>4609</v>
      </c>
      <c r="AHS36">
        <v>4022</v>
      </c>
      <c r="AHT36">
        <v>4778</v>
      </c>
      <c r="AHU36">
        <v>4273</v>
      </c>
      <c r="AHV36">
        <v>4149</v>
      </c>
      <c r="AHW36">
        <v>4576</v>
      </c>
      <c r="AHX36">
        <v>3932</v>
      </c>
      <c r="AHY36">
        <v>4977</v>
      </c>
      <c r="AHZ36">
        <v>4579</v>
      </c>
      <c r="AIA36">
        <v>4625</v>
      </c>
      <c r="AIB36">
        <v>5685</v>
      </c>
      <c r="AIC36">
        <v>4517</v>
      </c>
      <c r="AID36">
        <v>4748</v>
      </c>
      <c r="AIE36">
        <v>4850</v>
      </c>
      <c r="AIF36">
        <v>4496</v>
      </c>
      <c r="AIG36">
        <v>4780</v>
      </c>
      <c r="AIH36">
        <v>4546</v>
      </c>
      <c r="AII36">
        <v>4309</v>
      </c>
      <c r="AIJ36">
        <v>4637</v>
      </c>
      <c r="AIK36">
        <v>4486</v>
      </c>
      <c r="AIL36">
        <v>4782</v>
      </c>
      <c r="AIM36">
        <v>4738</v>
      </c>
      <c r="AIN36">
        <v>5085</v>
      </c>
      <c r="AIO36">
        <v>4259</v>
      </c>
      <c r="AIP36">
        <v>4905</v>
      </c>
      <c r="AIQ36">
        <v>4656</v>
      </c>
      <c r="AIR36">
        <v>5029</v>
      </c>
      <c r="AIS36">
        <v>5033</v>
      </c>
      <c r="AIT36">
        <v>5015</v>
      </c>
      <c r="AIU36">
        <v>4205</v>
      </c>
      <c r="AIV36">
        <v>5122</v>
      </c>
      <c r="AIW36">
        <v>5120</v>
      </c>
      <c r="AIX36">
        <v>4853</v>
      </c>
      <c r="AIY36">
        <v>4810</v>
      </c>
      <c r="AIZ36">
        <v>4219</v>
      </c>
      <c r="AJA36">
        <v>4939</v>
      </c>
      <c r="AJB36">
        <v>4942</v>
      </c>
      <c r="AJC36">
        <v>5335</v>
      </c>
      <c r="AJD36">
        <v>4901</v>
      </c>
      <c r="AJE36">
        <v>5007</v>
      </c>
      <c r="AJF36">
        <v>5095</v>
      </c>
      <c r="AJG36">
        <v>4941</v>
      </c>
      <c r="AJH36">
        <v>4605</v>
      </c>
      <c r="AJI36">
        <v>5244</v>
      </c>
      <c r="AJJ36">
        <v>5096</v>
      </c>
      <c r="AJK36">
        <v>5124</v>
      </c>
      <c r="AJL36">
        <v>5111</v>
      </c>
      <c r="AJM36">
        <v>4394</v>
      </c>
      <c r="AJN36">
        <v>5244</v>
      </c>
      <c r="AJO36">
        <v>5391</v>
      </c>
      <c r="AJP36">
        <v>5047</v>
      </c>
      <c r="AJQ36">
        <v>5258</v>
      </c>
      <c r="AJR36">
        <v>5627</v>
      </c>
      <c r="AJS36">
        <v>5705</v>
      </c>
      <c r="AJT36">
        <v>5477</v>
      </c>
      <c r="AJU36">
        <v>5277</v>
      </c>
      <c r="AJV36">
        <v>5195</v>
      </c>
      <c r="AJW36">
        <v>5177</v>
      </c>
      <c r="AJX36">
        <v>5748</v>
      </c>
      <c r="AJY36">
        <v>5678</v>
      </c>
      <c r="AJZ36">
        <v>3645</v>
      </c>
      <c r="AKA36">
        <v>2971</v>
      </c>
      <c r="AKB36">
        <v>3159</v>
      </c>
      <c r="AKC36">
        <v>3196</v>
      </c>
      <c r="AKD36">
        <v>2459</v>
      </c>
      <c r="AKE36">
        <v>3195</v>
      </c>
      <c r="AKF36">
        <v>3047</v>
      </c>
      <c r="AKG36">
        <v>3126</v>
      </c>
      <c r="AKH36">
        <v>3561</v>
      </c>
      <c r="AKI36">
        <v>3647</v>
      </c>
      <c r="AKJ36">
        <v>3067</v>
      </c>
      <c r="AKK36">
        <v>3555</v>
      </c>
      <c r="AKL36">
        <v>3165</v>
      </c>
      <c r="AKM36">
        <v>3327</v>
      </c>
      <c r="AKN36">
        <v>3696</v>
      </c>
      <c r="AKO36">
        <v>3249</v>
      </c>
      <c r="AKP36">
        <v>3317</v>
      </c>
      <c r="AKQ36">
        <v>4066</v>
      </c>
      <c r="AKR36">
        <v>3388</v>
      </c>
      <c r="AKS36">
        <v>3469</v>
      </c>
      <c r="AKT36">
        <v>3332</v>
      </c>
      <c r="AKU36">
        <v>3567</v>
      </c>
      <c r="AKV36">
        <v>3530</v>
      </c>
      <c r="AKW36">
        <v>3971</v>
      </c>
      <c r="AKX36">
        <v>3485</v>
      </c>
      <c r="AKY36">
        <v>3684</v>
      </c>
      <c r="AKZ36">
        <v>3453</v>
      </c>
      <c r="ALA36">
        <v>3590</v>
      </c>
      <c r="ALB36">
        <v>3547</v>
      </c>
      <c r="ALC36">
        <v>3643</v>
      </c>
      <c r="ALD36">
        <v>3384</v>
      </c>
      <c r="ALE36">
        <v>3630</v>
      </c>
      <c r="ALF36">
        <v>3637</v>
      </c>
      <c r="ALG36">
        <v>3541</v>
      </c>
      <c r="ALH36">
        <v>3429</v>
      </c>
      <c r="ALI36">
        <v>3419</v>
      </c>
      <c r="ALJ36">
        <v>3192</v>
      </c>
      <c r="ALK36">
        <v>3742</v>
      </c>
      <c r="ALL36">
        <v>3913</v>
      </c>
      <c r="ALM36">
        <v>3235</v>
      </c>
      <c r="ALN36">
        <v>3363</v>
      </c>
      <c r="ALO36">
        <v>3305</v>
      </c>
      <c r="ALP36">
        <v>3702</v>
      </c>
      <c r="ALQ36">
        <v>3327</v>
      </c>
      <c r="ALR36">
        <v>3636</v>
      </c>
      <c r="ALS36">
        <v>3904</v>
      </c>
      <c r="ALT36">
        <v>3457</v>
      </c>
      <c r="ALU36">
        <v>3340</v>
      </c>
      <c r="ALV36">
        <v>3597</v>
      </c>
      <c r="ALW36">
        <v>3202</v>
      </c>
      <c r="ALX36">
        <v>3433</v>
      </c>
      <c r="ALY36">
        <v>3981</v>
      </c>
      <c r="ALZ36">
        <v>3697</v>
      </c>
      <c r="AMA36">
        <v>3382</v>
      </c>
      <c r="AMB36">
        <v>3350</v>
      </c>
      <c r="AMC36">
        <v>3519</v>
      </c>
      <c r="AMD36">
        <v>3916</v>
      </c>
      <c r="AME36">
        <v>3736</v>
      </c>
      <c r="AMF36">
        <v>3588</v>
      </c>
      <c r="AMG36">
        <v>3491</v>
      </c>
      <c r="AMH36">
        <v>2534</v>
      </c>
      <c r="AMI36">
        <v>2663</v>
      </c>
      <c r="AMJ36">
        <v>2520</v>
      </c>
      <c r="AMK36">
        <v>2623</v>
      </c>
      <c r="AML36">
        <v>2654</v>
      </c>
      <c r="AMM36">
        <v>2547</v>
      </c>
      <c r="AMN36">
        <v>2943</v>
      </c>
      <c r="AMO36">
        <v>2342</v>
      </c>
      <c r="AMP36">
        <v>2636</v>
      </c>
      <c r="AMQ36">
        <v>2601</v>
      </c>
      <c r="AMR36">
        <v>2710</v>
      </c>
      <c r="AMS36">
        <v>3151</v>
      </c>
      <c r="AMT36">
        <v>2519</v>
      </c>
      <c r="AMU36">
        <v>2542</v>
      </c>
      <c r="AMV36">
        <v>2687</v>
      </c>
      <c r="AMW36">
        <v>2800</v>
      </c>
      <c r="AMX36">
        <v>2613</v>
      </c>
      <c r="AMY36">
        <v>2611</v>
      </c>
      <c r="AMZ36">
        <v>3231</v>
      </c>
      <c r="ANA36">
        <v>2799</v>
      </c>
      <c r="ANB36">
        <v>3046</v>
      </c>
      <c r="ANC36">
        <v>2976</v>
      </c>
      <c r="AND36">
        <v>2714</v>
      </c>
      <c r="ANE36">
        <v>3027</v>
      </c>
      <c r="ANF36">
        <v>2888</v>
      </c>
      <c r="ANG36">
        <v>2285</v>
      </c>
      <c r="ANH36">
        <v>2857</v>
      </c>
      <c r="ANI36">
        <v>2651</v>
      </c>
      <c r="ANJ36">
        <v>2724</v>
      </c>
      <c r="ANK36">
        <v>2617</v>
      </c>
      <c r="ANL36">
        <v>2793</v>
      </c>
      <c r="ANM36">
        <v>2808</v>
      </c>
      <c r="ANN36">
        <v>2784</v>
      </c>
      <c r="ANO36">
        <v>2353</v>
      </c>
      <c r="ANP36">
        <v>2794</v>
      </c>
      <c r="ANQ36">
        <v>2775</v>
      </c>
      <c r="ANR36">
        <v>3190</v>
      </c>
      <c r="ANS36">
        <v>3319</v>
      </c>
      <c r="ANT36">
        <v>2783</v>
      </c>
      <c r="ANU36">
        <v>2815</v>
      </c>
      <c r="ANV36">
        <v>2756</v>
      </c>
      <c r="ANW36">
        <v>2721</v>
      </c>
      <c r="ANX36">
        <v>2815</v>
      </c>
      <c r="ANY36">
        <v>2793</v>
      </c>
      <c r="ANZ36">
        <v>2834</v>
      </c>
      <c r="AOA36">
        <v>2550</v>
      </c>
      <c r="AOB36">
        <v>2846</v>
      </c>
      <c r="AOC36">
        <v>2705</v>
      </c>
      <c r="AOD36">
        <v>2670</v>
      </c>
      <c r="AOE36">
        <v>2809</v>
      </c>
      <c r="AOF36">
        <v>3017</v>
      </c>
      <c r="AOG36">
        <v>2871</v>
      </c>
      <c r="AOH36">
        <v>2866</v>
      </c>
      <c r="AOI36">
        <v>3087</v>
      </c>
      <c r="AOJ36">
        <v>2726</v>
      </c>
      <c r="AOK36">
        <v>3027</v>
      </c>
      <c r="AOL36">
        <v>2767</v>
      </c>
      <c r="AOM36">
        <v>3206</v>
      </c>
      <c r="AON36">
        <v>2954</v>
      </c>
      <c r="AOO36">
        <v>3161</v>
      </c>
      <c r="AOP36">
        <v>4929</v>
      </c>
      <c r="AOQ36">
        <v>5079</v>
      </c>
      <c r="AOR36">
        <v>3836</v>
      </c>
      <c r="AOS36">
        <v>4972</v>
      </c>
      <c r="AOT36">
        <v>4730</v>
      </c>
      <c r="AOU36">
        <v>4353</v>
      </c>
      <c r="AOV36">
        <v>4706</v>
      </c>
      <c r="AOW36">
        <v>4653</v>
      </c>
      <c r="AOX36">
        <v>4788</v>
      </c>
      <c r="AOY36">
        <v>4415</v>
      </c>
      <c r="AOZ36">
        <v>5114</v>
      </c>
      <c r="APA36">
        <v>5383</v>
      </c>
      <c r="APB36">
        <v>4761</v>
      </c>
      <c r="APC36">
        <v>4818</v>
      </c>
      <c r="APD36">
        <v>4824</v>
      </c>
      <c r="APE36">
        <v>5046</v>
      </c>
      <c r="APF36">
        <v>5511</v>
      </c>
      <c r="APG36">
        <v>4533</v>
      </c>
      <c r="APH36">
        <v>4869</v>
      </c>
      <c r="API36">
        <v>5400</v>
      </c>
      <c r="APJ36">
        <v>4960</v>
      </c>
      <c r="APK36">
        <v>5623</v>
      </c>
      <c r="APL36">
        <v>4956</v>
      </c>
      <c r="APM36">
        <v>5602</v>
      </c>
      <c r="APN36">
        <v>4675</v>
      </c>
      <c r="APO36">
        <v>4904</v>
      </c>
      <c r="APP36">
        <v>4602</v>
      </c>
      <c r="APQ36">
        <v>5033</v>
      </c>
      <c r="APR36">
        <v>4800</v>
      </c>
      <c r="APS36">
        <v>5116</v>
      </c>
      <c r="APT36">
        <v>5620</v>
      </c>
      <c r="APU36">
        <v>5050</v>
      </c>
      <c r="APV36">
        <v>5288</v>
      </c>
      <c r="APW36">
        <v>6232</v>
      </c>
      <c r="APX36">
        <v>5695</v>
      </c>
      <c r="APY36">
        <v>5214</v>
      </c>
      <c r="APZ36">
        <v>5421</v>
      </c>
      <c r="AQA36">
        <v>5361</v>
      </c>
      <c r="AQB36">
        <v>5937</v>
      </c>
      <c r="AQC36">
        <v>5237</v>
      </c>
      <c r="AQD36">
        <v>5241</v>
      </c>
      <c r="AQE36">
        <v>5183</v>
      </c>
      <c r="AQF36">
        <v>4687</v>
      </c>
      <c r="AQG36">
        <v>5408</v>
      </c>
      <c r="AQH36">
        <v>5582</v>
      </c>
      <c r="AQI36">
        <v>5034</v>
      </c>
      <c r="AQJ36">
        <v>5078</v>
      </c>
      <c r="AQK36">
        <v>5468</v>
      </c>
      <c r="AQL36">
        <v>5372</v>
      </c>
      <c r="AQM36">
        <v>5350</v>
      </c>
      <c r="AQN36">
        <v>5577</v>
      </c>
      <c r="AQO36">
        <v>5818</v>
      </c>
      <c r="AQP36">
        <v>6074</v>
      </c>
      <c r="AQQ36">
        <v>5489</v>
      </c>
      <c r="AQR36">
        <v>5553</v>
      </c>
      <c r="AQS36">
        <v>5622</v>
      </c>
      <c r="AQT36">
        <v>6002</v>
      </c>
      <c r="AQU36">
        <v>5307</v>
      </c>
      <c r="AQV36">
        <v>5537</v>
      </c>
      <c r="AQW36">
        <v>5838</v>
      </c>
      <c r="AQX36">
        <v>3142</v>
      </c>
      <c r="AQY36">
        <v>3321</v>
      </c>
      <c r="AQZ36">
        <v>3527</v>
      </c>
      <c r="ARA36">
        <v>3726</v>
      </c>
      <c r="ARB36">
        <v>3519</v>
      </c>
      <c r="ARC36">
        <v>3921</v>
      </c>
      <c r="ARD36">
        <v>3428</v>
      </c>
      <c r="ARE36">
        <v>3709</v>
      </c>
      <c r="ARF36">
        <v>3351</v>
      </c>
      <c r="ARG36">
        <v>3701</v>
      </c>
      <c r="ARH36">
        <v>3350</v>
      </c>
      <c r="ARI36">
        <v>3544</v>
      </c>
      <c r="ARJ36">
        <v>3226</v>
      </c>
      <c r="ARK36">
        <v>3097</v>
      </c>
      <c r="ARL36">
        <v>3088</v>
      </c>
      <c r="ARM36">
        <v>3889</v>
      </c>
      <c r="ARN36">
        <v>3188</v>
      </c>
      <c r="ARO36">
        <v>3246</v>
      </c>
      <c r="ARP36">
        <v>3695</v>
      </c>
      <c r="ARQ36">
        <v>3528</v>
      </c>
      <c r="ARR36">
        <v>3432</v>
      </c>
      <c r="ARS36">
        <v>3917</v>
      </c>
      <c r="ART36">
        <v>4169</v>
      </c>
      <c r="ARU36">
        <v>4096</v>
      </c>
      <c r="ARV36">
        <v>4162</v>
      </c>
      <c r="ARW36">
        <v>3741</v>
      </c>
      <c r="ARX36">
        <v>3911</v>
      </c>
      <c r="ARY36">
        <v>4124</v>
      </c>
      <c r="ARZ36">
        <v>3805</v>
      </c>
      <c r="ASA36">
        <v>4214</v>
      </c>
      <c r="ASB36">
        <v>4046</v>
      </c>
      <c r="ASC36">
        <v>3280</v>
      </c>
      <c r="ASD36">
        <v>3961</v>
      </c>
      <c r="ASE36">
        <v>3900</v>
      </c>
      <c r="ASF36">
        <v>3795</v>
      </c>
      <c r="ASG36">
        <v>4158</v>
      </c>
      <c r="ASH36">
        <v>3663</v>
      </c>
      <c r="ASI36">
        <v>3703</v>
      </c>
      <c r="ASJ36">
        <v>3454</v>
      </c>
      <c r="ASK36">
        <v>3786</v>
      </c>
      <c r="ASL36">
        <v>3812</v>
      </c>
      <c r="ASM36">
        <v>4040</v>
      </c>
      <c r="ASN36">
        <v>4060</v>
      </c>
      <c r="ASO36">
        <v>4079</v>
      </c>
      <c r="ASP36">
        <v>4012</v>
      </c>
      <c r="ASQ36">
        <v>4029</v>
      </c>
      <c r="ASR36">
        <v>3966</v>
      </c>
      <c r="ASS36">
        <v>4011</v>
      </c>
      <c r="AST36">
        <v>4178</v>
      </c>
      <c r="ASU36">
        <v>3890</v>
      </c>
      <c r="ASV36">
        <v>4218</v>
      </c>
      <c r="ASW36">
        <v>4130</v>
      </c>
      <c r="ASX36">
        <v>4066</v>
      </c>
      <c r="ASY36">
        <v>4163</v>
      </c>
      <c r="ASZ36">
        <v>4521</v>
      </c>
      <c r="ATA36">
        <v>3972</v>
      </c>
      <c r="ATB36">
        <v>4723</v>
      </c>
      <c r="ATC36">
        <v>4146</v>
      </c>
      <c r="ATD36">
        <v>3833</v>
      </c>
      <c r="ATE36">
        <v>4048</v>
      </c>
      <c r="ATF36">
        <v>2804</v>
      </c>
      <c r="ATG36">
        <v>2862</v>
      </c>
      <c r="ATH36">
        <v>2758</v>
      </c>
      <c r="ATI36">
        <v>2658</v>
      </c>
      <c r="ATJ36">
        <v>2783</v>
      </c>
      <c r="ATK36">
        <v>2629</v>
      </c>
      <c r="ATL36">
        <v>2641</v>
      </c>
      <c r="ATM36">
        <v>2888</v>
      </c>
      <c r="ATN36">
        <v>2536</v>
      </c>
      <c r="ATO36">
        <v>2812</v>
      </c>
      <c r="ATP36">
        <v>3156</v>
      </c>
      <c r="ATQ36">
        <v>2777</v>
      </c>
      <c r="ATR36">
        <v>2810</v>
      </c>
      <c r="ATS36">
        <v>2724</v>
      </c>
      <c r="ATT36">
        <v>3045</v>
      </c>
      <c r="ATU36">
        <v>2846</v>
      </c>
      <c r="ATV36">
        <v>2865</v>
      </c>
      <c r="ATW36">
        <v>3126</v>
      </c>
      <c r="ATX36">
        <v>2732</v>
      </c>
      <c r="ATY36">
        <v>2862</v>
      </c>
      <c r="ATZ36">
        <v>2866</v>
      </c>
      <c r="AUA36">
        <v>2910</v>
      </c>
      <c r="AUB36">
        <v>2923</v>
      </c>
      <c r="AUC36">
        <v>2880</v>
      </c>
      <c r="AUD36">
        <v>2969</v>
      </c>
      <c r="AUE36">
        <v>2845</v>
      </c>
      <c r="AUF36">
        <v>2922</v>
      </c>
      <c r="AUG36">
        <v>3036</v>
      </c>
      <c r="AUH36">
        <v>2851</v>
      </c>
      <c r="AUI36">
        <v>3020</v>
      </c>
      <c r="AUJ36">
        <v>3220</v>
      </c>
      <c r="AUK36">
        <v>3169</v>
      </c>
      <c r="AUL36">
        <v>3000</v>
      </c>
      <c r="AUM36">
        <v>3154</v>
      </c>
      <c r="AUN36">
        <v>3385</v>
      </c>
      <c r="AUO36">
        <v>3122</v>
      </c>
      <c r="AUP36">
        <v>2944</v>
      </c>
      <c r="AUQ36">
        <v>3404</v>
      </c>
      <c r="AUR36">
        <v>3010</v>
      </c>
      <c r="AUS36">
        <v>3282</v>
      </c>
      <c r="AUT36">
        <v>2817</v>
      </c>
      <c r="AUU36">
        <v>2873</v>
      </c>
      <c r="AUV36">
        <v>3125</v>
      </c>
      <c r="AUW36">
        <v>3054</v>
      </c>
      <c r="AUX36">
        <v>2930</v>
      </c>
      <c r="AUY36">
        <v>3063</v>
      </c>
      <c r="AUZ36">
        <v>2717</v>
      </c>
      <c r="AVA36">
        <v>2978</v>
      </c>
      <c r="AVB36">
        <v>2863</v>
      </c>
      <c r="AVC36">
        <v>2849</v>
      </c>
      <c r="AVD36">
        <v>3371</v>
      </c>
      <c r="AVE36">
        <v>3205</v>
      </c>
      <c r="AVF36">
        <v>3207</v>
      </c>
      <c r="AVG36">
        <v>3402</v>
      </c>
      <c r="AVH36">
        <v>3181</v>
      </c>
      <c r="AVI36">
        <v>3262</v>
      </c>
      <c r="AVJ36">
        <v>3079</v>
      </c>
      <c r="AVK36">
        <v>3454</v>
      </c>
      <c r="AVL36">
        <v>2921</v>
      </c>
      <c r="AVM36">
        <v>2970</v>
      </c>
      <c r="AVN36">
        <v>4681</v>
      </c>
      <c r="AVO36">
        <v>4734</v>
      </c>
      <c r="AVP36">
        <v>5654</v>
      </c>
      <c r="AVQ36">
        <v>5482</v>
      </c>
      <c r="AVR36">
        <v>4791</v>
      </c>
      <c r="AVS36">
        <v>4386</v>
      </c>
      <c r="AVT36">
        <v>4542</v>
      </c>
      <c r="AVU36">
        <v>4802</v>
      </c>
      <c r="AVV36">
        <v>4304</v>
      </c>
      <c r="AVW36">
        <v>5196</v>
      </c>
      <c r="AVX36">
        <v>5046</v>
      </c>
      <c r="AVY36">
        <v>4500</v>
      </c>
      <c r="AVZ36">
        <v>5342</v>
      </c>
      <c r="AWA36">
        <v>5061</v>
      </c>
      <c r="AWB36">
        <v>5148</v>
      </c>
      <c r="AWC36">
        <v>4729</v>
      </c>
      <c r="AWD36">
        <v>5020</v>
      </c>
      <c r="AWE36">
        <v>4848</v>
      </c>
      <c r="AWF36">
        <v>5090</v>
      </c>
      <c r="AWG36">
        <v>5122</v>
      </c>
      <c r="AWH36">
        <v>4730</v>
      </c>
      <c r="AWI36">
        <v>5774</v>
      </c>
      <c r="AWJ36">
        <v>4271</v>
      </c>
      <c r="AWK36">
        <v>4953</v>
      </c>
      <c r="AWL36">
        <v>4721</v>
      </c>
      <c r="AWM36">
        <v>5431</v>
      </c>
      <c r="AWN36">
        <v>5396</v>
      </c>
      <c r="AWO36">
        <v>5417</v>
      </c>
      <c r="AWP36">
        <v>4902</v>
      </c>
      <c r="AWQ36">
        <v>4724</v>
      </c>
      <c r="AWR36">
        <v>5339</v>
      </c>
      <c r="AWS36">
        <v>5350</v>
      </c>
      <c r="AWT36">
        <v>5611</v>
      </c>
      <c r="AWU36">
        <v>5259</v>
      </c>
      <c r="AWV36">
        <v>4776</v>
      </c>
      <c r="AWW36">
        <v>5557</v>
      </c>
      <c r="AWX36">
        <v>5125</v>
      </c>
      <c r="AWY36">
        <v>5198</v>
      </c>
      <c r="AWZ36">
        <v>5413</v>
      </c>
      <c r="AXA36">
        <v>5595</v>
      </c>
      <c r="AXB36">
        <v>6082</v>
      </c>
      <c r="AXC36">
        <v>5111</v>
      </c>
      <c r="AXD36">
        <v>5009</v>
      </c>
      <c r="AXE36">
        <v>5296</v>
      </c>
      <c r="AXF36">
        <v>5421</v>
      </c>
      <c r="AXG36">
        <v>5581</v>
      </c>
      <c r="AXH36">
        <v>4840</v>
      </c>
      <c r="AXI36">
        <v>4997</v>
      </c>
      <c r="AXJ36">
        <v>5094</v>
      </c>
      <c r="AXK36">
        <v>5147</v>
      </c>
      <c r="AXL36">
        <v>5390</v>
      </c>
      <c r="AXM36">
        <v>5445</v>
      </c>
      <c r="AXN36">
        <v>5898</v>
      </c>
      <c r="AXO36">
        <v>5811</v>
      </c>
      <c r="AXP36">
        <v>5080</v>
      </c>
      <c r="AXQ36">
        <v>5720</v>
      </c>
      <c r="AXR36">
        <v>5123</v>
      </c>
      <c r="AXS36">
        <v>5745</v>
      </c>
      <c r="AXT36">
        <v>5344</v>
      </c>
      <c r="AXU36">
        <v>5543</v>
      </c>
      <c r="AXV36">
        <v>3562</v>
      </c>
      <c r="AXW36">
        <v>3371</v>
      </c>
      <c r="AXX36">
        <v>3346</v>
      </c>
      <c r="AXY36">
        <v>3623</v>
      </c>
      <c r="AXZ36">
        <v>3040</v>
      </c>
      <c r="AYA36">
        <v>3548</v>
      </c>
      <c r="AYB36">
        <v>3140</v>
      </c>
      <c r="AYC36">
        <v>3218</v>
      </c>
      <c r="AYD36">
        <v>3022</v>
      </c>
      <c r="AYE36">
        <v>3414</v>
      </c>
      <c r="AYF36">
        <v>3428</v>
      </c>
      <c r="AYG36">
        <v>3945</v>
      </c>
      <c r="AYH36">
        <v>3386</v>
      </c>
      <c r="AYI36">
        <v>3269</v>
      </c>
      <c r="AYJ36">
        <v>3868</v>
      </c>
      <c r="AYK36">
        <v>3695</v>
      </c>
      <c r="AYL36">
        <v>3509</v>
      </c>
      <c r="AYM36">
        <v>3223</v>
      </c>
      <c r="AYN36">
        <v>3325</v>
      </c>
      <c r="AYO36">
        <v>3242</v>
      </c>
      <c r="AYP36">
        <v>3463</v>
      </c>
      <c r="AYQ36">
        <v>3862</v>
      </c>
      <c r="AYR36">
        <v>3651</v>
      </c>
      <c r="AYS36">
        <v>3727</v>
      </c>
      <c r="AYT36">
        <v>3578</v>
      </c>
      <c r="AYU36">
        <v>3602</v>
      </c>
      <c r="AYV36">
        <v>3868</v>
      </c>
      <c r="AYW36">
        <v>3512</v>
      </c>
      <c r="AYX36">
        <v>3448</v>
      </c>
      <c r="AYY36">
        <v>3920</v>
      </c>
      <c r="AYZ36">
        <v>3225</v>
      </c>
      <c r="AZA36">
        <v>3947</v>
      </c>
      <c r="AZB36">
        <v>3745</v>
      </c>
      <c r="AZC36">
        <v>4391</v>
      </c>
      <c r="AZD36">
        <v>2684</v>
      </c>
      <c r="AZE36">
        <v>3508</v>
      </c>
      <c r="AZF36">
        <v>3757</v>
      </c>
      <c r="AZG36">
        <v>3666</v>
      </c>
      <c r="AZH36">
        <v>3756</v>
      </c>
      <c r="AZI36">
        <v>3652</v>
      </c>
      <c r="AZJ36">
        <v>4301</v>
      </c>
      <c r="AZK36">
        <v>3116</v>
      </c>
      <c r="AZL36">
        <v>3327</v>
      </c>
      <c r="AZM36">
        <v>4066</v>
      </c>
      <c r="AZN36">
        <v>3968</v>
      </c>
      <c r="AZO36">
        <v>4497</v>
      </c>
      <c r="AZP36">
        <v>3935</v>
      </c>
      <c r="AZQ36">
        <v>4176</v>
      </c>
      <c r="AZR36">
        <v>3490</v>
      </c>
      <c r="AZS36">
        <v>3814</v>
      </c>
      <c r="AZT36">
        <v>3692</v>
      </c>
      <c r="AZU36">
        <v>3730</v>
      </c>
      <c r="AZV36">
        <v>3974</v>
      </c>
      <c r="AZW36">
        <v>3999</v>
      </c>
      <c r="AZX36">
        <v>4129</v>
      </c>
      <c r="AZY36">
        <v>4403</v>
      </c>
      <c r="AZZ36">
        <v>4142</v>
      </c>
      <c r="BAA36">
        <v>3587</v>
      </c>
      <c r="BAB36">
        <v>3823</v>
      </c>
      <c r="BAC36">
        <v>3682</v>
      </c>
      <c r="BAD36">
        <v>2710</v>
      </c>
      <c r="BAE36">
        <v>2671</v>
      </c>
      <c r="BAF36">
        <v>2796</v>
      </c>
      <c r="BAG36">
        <v>2645</v>
      </c>
      <c r="BAH36">
        <v>2708</v>
      </c>
      <c r="BAI36">
        <v>2896</v>
      </c>
      <c r="BAJ36">
        <v>2672</v>
      </c>
      <c r="BAK36">
        <v>2834</v>
      </c>
      <c r="BAL36">
        <v>3029</v>
      </c>
      <c r="BAM36">
        <v>2847</v>
      </c>
      <c r="BAN36">
        <v>2790</v>
      </c>
      <c r="BAO36">
        <v>3009</v>
      </c>
      <c r="BAP36">
        <v>2698</v>
      </c>
      <c r="BAQ36">
        <v>2836</v>
      </c>
      <c r="BAR36">
        <v>3049</v>
      </c>
      <c r="BAS36">
        <v>2898</v>
      </c>
      <c r="BAT36">
        <v>2720</v>
      </c>
      <c r="BAU36">
        <v>2430</v>
      </c>
      <c r="BAV36">
        <v>2790</v>
      </c>
      <c r="BAW36">
        <v>2966</v>
      </c>
      <c r="BAX36">
        <v>2895</v>
      </c>
      <c r="BAY36">
        <v>2624</v>
      </c>
      <c r="BAZ36">
        <v>2925</v>
      </c>
      <c r="BBA36">
        <v>3005</v>
      </c>
      <c r="BBB36">
        <v>2859</v>
      </c>
      <c r="BBC36">
        <v>2737</v>
      </c>
      <c r="BBD36">
        <v>2768</v>
      </c>
      <c r="BBE36">
        <v>2861</v>
      </c>
      <c r="BBF36">
        <v>3068</v>
      </c>
      <c r="BBG36">
        <v>2849</v>
      </c>
      <c r="BBH36">
        <v>3067</v>
      </c>
      <c r="BBI36">
        <v>3013</v>
      </c>
      <c r="BBJ36">
        <v>2842</v>
      </c>
      <c r="BBK36">
        <v>3120</v>
      </c>
      <c r="BBL36">
        <v>2777</v>
      </c>
      <c r="BBM36">
        <v>3239</v>
      </c>
      <c r="BBN36">
        <v>2988</v>
      </c>
      <c r="BBO36">
        <v>3108</v>
      </c>
      <c r="BBP36">
        <v>2974</v>
      </c>
      <c r="BBQ36">
        <v>2863</v>
      </c>
      <c r="BBR36">
        <v>2661</v>
      </c>
      <c r="BBS36">
        <v>2823</v>
      </c>
      <c r="BBT36">
        <v>2841</v>
      </c>
      <c r="BBU36">
        <v>2765</v>
      </c>
      <c r="BBV36">
        <v>2848</v>
      </c>
      <c r="BBW36">
        <v>3101</v>
      </c>
      <c r="BBX36">
        <v>2976</v>
      </c>
      <c r="BBY36">
        <v>2838</v>
      </c>
      <c r="BBZ36">
        <v>2903</v>
      </c>
      <c r="BCA36">
        <v>3007</v>
      </c>
      <c r="BCB36">
        <v>3131</v>
      </c>
      <c r="BCC36">
        <v>3266</v>
      </c>
      <c r="BCD36">
        <v>2920</v>
      </c>
      <c r="BCE36">
        <v>3204</v>
      </c>
      <c r="BCF36">
        <v>2951</v>
      </c>
      <c r="BCG36">
        <v>3232</v>
      </c>
      <c r="BCH36">
        <v>3234</v>
      </c>
      <c r="BCI36">
        <v>3128</v>
      </c>
      <c r="BCJ36">
        <v>3239</v>
      </c>
      <c r="BCK36">
        <v>3089</v>
      </c>
      <c r="BCL36">
        <v>4037</v>
      </c>
      <c r="BCM36">
        <v>3551</v>
      </c>
      <c r="BCN36">
        <v>3652</v>
      </c>
      <c r="BCO36">
        <v>3927</v>
      </c>
      <c r="BCP36">
        <v>3195</v>
      </c>
      <c r="BCQ36">
        <v>3884</v>
      </c>
      <c r="BCR36">
        <v>3809</v>
      </c>
      <c r="BCS36">
        <v>3529</v>
      </c>
      <c r="BCT36">
        <v>3957</v>
      </c>
      <c r="BCU36">
        <v>3695</v>
      </c>
      <c r="BCV36">
        <v>4326</v>
      </c>
      <c r="BCW36">
        <v>3556</v>
      </c>
      <c r="BCX36">
        <v>4044</v>
      </c>
      <c r="BCY36">
        <v>4109</v>
      </c>
      <c r="BCZ36">
        <v>4118</v>
      </c>
      <c r="BDA36">
        <v>4336</v>
      </c>
      <c r="BDB36">
        <v>4625</v>
      </c>
      <c r="BDC36">
        <v>4206</v>
      </c>
      <c r="BDD36">
        <v>3972</v>
      </c>
      <c r="BDE36">
        <v>4477</v>
      </c>
      <c r="BDF36">
        <v>4739</v>
      </c>
      <c r="BDG36">
        <v>3964</v>
      </c>
      <c r="BDH36">
        <v>3535</v>
      </c>
      <c r="BDI36">
        <v>4517</v>
      </c>
      <c r="BDJ36">
        <v>4392</v>
      </c>
      <c r="BDK36">
        <v>4120</v>
      </c>
      <c r="BDL36">
        <v>4063</v>
      </c>
      <c r="BDM36">
        <v>4593</v>
      </c>
      <c r="BDN36">
        <v>4491</v>
      </c>
      <c r="BDO36">
        <v>4530</v>
      </c>
      <c r="BDP36">
        <v>4320</v>
      </c>
      <c r="BDQ36">
        <v>4068</v>
      </c>
      <c r="BDR36">
        <v>4198</v>
      </c>
      <c r="BDS36">
        <v>4186</v>
      </c>
      <c r="BDT36">
        <v>4790</v>
      </c>
      <c r="BDU36">
        <v>4538</v>
      </c>
      <c r="BDV36">
        <v>4591</v>
      </c>
      <c r="BDW36">
        <v>4425</v>
      </c>
      <c r="BDX36">
        <v>4538</v>
      </c>
      <c r="BDY36">
        <v>4658</v>
      </c>
      <c r="BDZ36">
        <v>4467</v>
      </c>
      <c r="BEA36">
        <v>5082</v>
      </c>
      <c r="BEB36">
        <v>3793</v>
      </c>
      <c r="BEC36">
        <v>4579</v>
      </c>
      <c r="BED36">
        <v>4440</v>
      </c>
      <c r="BEE36">
        <v>4587</v>
      </c>
      <c r="BEF36">
        <v>4830</v>
      </c>
      <c r="BEG36">
        <v>4473</v>
      </c>
      <c r="BEH36">
        <v>4124</v>
      </c>
      <c r="BEI36">
        <v>4797</v>
      </c>
      <c r="BEJ36">
        <v>4406</v>
      </c>
      <c r="BEK36">
        <v>4799</v>
      </c>
      <c r="BEL36">
        <v>4548</v>
      </c>
      <c r="BEM36">
        <v>5093</v>
      </c>
      <c r="BEN36">
        <v>4247</v>
      </c>
      <c r="BEO36">
        <v>5089</v>
      </c>
      <c r="BEP36">
        <v>4781</v>
      </c>
      <c r="BEQ36">
        <v>5729</v>
      </c>
      <c r="BER36">
        <v>4614</v>
      </c>
      <c r="BES36">
        <v>4788</v>
      </c>
      <c r="BET36">
        <v>2656</v>
      </c>
      <c r="BEU36">
        <v>2782</v>
      </c>
      <c r="BEV36">
        <v>2453</v>
      </c>
      <c r="BEW36">
        <v>2683</v>
      </c>
      <c r="BEX36">
        <v>2674</v>
      </c>
      <c r="BEY36">
        <v>2654</v>
      </c>
      <c r="BEZ36">
        <v>2498</v>
      </c>
      <c r="BFA36">
        <v>2981</v>
      </c>
      <c r="BFB36">
        <v>2642</v>
      </c>
      <c r="BFC36">
        <v>2842</v>
      </c>
      <c r="BFD36">
        <v>2641</v>
      </c>
      <c r="BFE36">
        <v>3194</v>
      </c>
      <c r="BFF36">
        <v>2548</v>
      </c>
      <c r="BFG36">
        <v>2587</v>
      </c>
      <c r="BFH36">
        <v>2732</v>
      </c>
      <c r="BFI36">
        <v>2495</v>
      </c>
      <c r="BFJ36">
        <v>2631</v>
      </c>
      <c r="BFK36">
        <v>2692</v>
      </c>
      <c r="BFL36">
        <v>2432</v>
      </c>
      <c r="BFM36">
        <v>2653</v>
      </c>
      <c r="BFN36">
        <v>2860</v>
      </c>
      <c r="BFO36">
        <v>2624</v>
      </c>
      <c r="BFP36">
        <v>2874</v>
      </c>
      <c r="BFQ36">
        <v>3157</v>
      </c>
      <c r="BFR36">
        <v>3416</v>
      </c>
      <c r="BFS36">
        <v>3278</v>
      </c>
      <c r="BFT36">
        <v>3038</v>
      </c>
      <c r="BFU36">
        <v>3251</v>
      </c>
      <c r="BFV36">
        <v>2699</v>
      </c>
      <c r="BFW36">
        <v>2942</v>
      </c>
      <c r="BFX36">
        <v>3530</v>
      </c>
      <c r="BFY36">
        <v>3079</v>
      </c>
      <c r="BFZ36">
        <v>3252</v>
      </c>
      <c r="BGA36">
        <v>3140</v>
      </c>
      <c r="BGB36">
        <v>3343</v>
      </c>
      <c r="BGC36">
        <v>3253</v>
      </c>
      <c r="BGD36">
        <v>3077</v>
      </c>
      <c r="BGE36">
        <v>3346</v>
      </c>
      <c r="BGF36">
        <v>2897</v>
      </c>
      <c r="BGG36">
        <v>3369</v>
      </c>
      <c r="BGH36">
        <v>3362</v>
      </c>
      <c r="BGI36">
        <v>3038</v>
      </c>
      <c r="BGJ36">
        <v>2981</v>
      </c>
      <c r="BGK36">
        <v>3304</v>
      </c>
      <c r="BGL36">
        <v>2753</v>
      </c>
      <c r="BGM36">
        <v>3378</v>
      </c>
      <c r="BGN36">
        <v>3466</v>
      </c>
      <c r="BGO36">
        <v>3511</v>
      </c>
      <c r="BGP36">
        <v>3485</v>
      </c>
      <c r="BGQ36">
        <v>2972</v>
      </c>
      <c r="BGR36">
        <v>3110</v>
      </c>
      <c r="BGS36">
        <v>3488</v>
      </c>
      <c r="BGT36">
        <v>2988</v>
      </c>
      <c r="BGU36">
        <v>3232</v>
      </c>
      <c r="BGV36">
        <v>3554</v>
      </c>
      <c r="BGW36">
        <v>3022</v>
      </c>
      <c r="BGX36">
        <v>3177</v>
      </c>
      <c r="BGY36">
        <v>3413</v>
      </c>
      <c r="BGZ36">
        <v>2908</v>
      </c>
      <c r="BHA36">
        <v>3302</v>
      </c>
      <c r="BHB36">
        <v>2319</v>
      </c>
      <c r="BHC36">
        <v>2391</v>
      </c>
      <c r="BHD36">
        <v>2587</v>
      </c>
      <c r="BHE36">
        <v>2464</v>
      </c>
      <c r="BHF36">
        <v>2475</v>
      </c>
      <c r="BHG36">
        <v>2133</v>
      </c>
      <c r="BHH36">
        <v>2382</v>
      </c>
      <c r="BHI36">
        <v>2521</v>
      </c>
      <c r="BHJ36">
        <v>2140</v>
      </c>
      <c r="BHK36">
        <v>2250</v>
      </c>
      <c r="BHL36">
        <v>2362</v>
      </c>
      <c r="BHM36">
        <v>2454</v>
      </c>
      <c r="BHN36">
        <v>2550</v>
      </c>
      <c r="BHO36">
        <v>2367</v>
      </c>
      <c r="BHP36">
        <v>2301</v>
      </c>
      <c r="BHQ36">
        <v>2431</v>
      </c>
      <c r="BHR36">
        <v>2672</v>
      </c>
      <c r="BHS36">
        <v>2677</v>
      </c>
      <c r="BHT36">
        <v>2764</v>
      </c>
      <c r="BHU36">
        <v>2522</v>
      </c>
      <c r="BHV36">
        <v>2646</v>
      </c>
      <c r="BHW36">
        <v>2825</v>
      </c>
      <c r="BHX36">
        <v>2562</v>
      </c>
      <c r="BHY36">
        <v>2771</v>
      </c>
      <c r="BHZ36">
        <v>2515</v>
      </c>
      <c r="BIA36">
        <v>2408</v>
      </c>
      <c r="BIB36">
        <v>2735</v>
      </c>
      <c r="BIC36">
        <v>2597</v>
      </c>
      <c r="BID36">
        <v>2915</v>
      </c>
      <c r="BIE36">
        <v>2444</v>
      </c>
      <c r="BIF36">
        <v>2672</v>
      </c>
      <c r="BIG36">
        <v>2800</v>
      </c>
      <c r="BIH36">
        <v>2921</v>
      </c>
      <c r="BII36">
        <v>2623</v>
      </c>
      <c r="BIJ36">
        <v>2603</v>
      </c>
      <c r="BIK36">
        <v>2752</v>
      </c>
      <c r="BIL36">
        <v>2814</v>
      </c>
      <c r="BIM36">
        <v>2615</v>
      </c>
      <c r="BIN36">
        <v>2985</v>
      </c>
      <c r="BIO36">
        <v>2161</v>
      </c>
      <c r="BIP36">
        <v>2556</v>
      </c>
      <c r="BIQ36">
        <v>2816</v>
      </c>
      <c r="BIR36">
        <v>2724</v>
      </c>
      <c r="BIS36">
        <v>2488</v>
      </c>
      <c r="BIT36">
        <v>2515</v>
      </c>
      <c r="BIU36">
        <v>2730</v>
      </c>
      <c r="BIV36">
        <v>2713</v>
      </c>
      <c r="BIW36">
        <v>2543</v>
      </c>
      <c r="BIX36">
        <v>2610</v>
      </c>
      <c r="BIY36">
        <v>2792</v>
      </c>
      <c r="BIZ36">
        <v>2641</v>
      </c>
      <c r="BJA36">
        <v>2869</v>
      </c>
      <c r="BJB36">
        <v>2824</v>
      </c>
      <c r="BJC36">
        <v>2893</v>
      </c>
      <c r="BJD36">
        <v>2748</v>
      </c>
      <c r="BJE36">
        <v>2735</v>
      </c>
      <c r="BJF36">
        <v>2861</v>
      </c>
      <c r="BJG36">
        <v>2872</v>
      </c>
      <c r="BJH36">
        <v>2793</v>
      </c>
      <c r="BJI36">
        <v>2690</v>
      </c>
    </row>
    <row r="37" spans="1:1621" x14ac:dyDescent="0.25">
      <c r="A37">
        <v>2044</v>
      </c>
      <c r="B37">
        <v>6778</v>
      </c>
      <c r="C37">
        <v>7248</v>
      </c>
      <c r="D37">
        <v>6963</v>
      </c>
      <c r="E37">
        <v>6612</v>
      </c>
      <c r="F37">
        <v>6732</v>
      </c>
      <c r="G37">
        <v>6521</v>
      </c>
      <c r="H37">
        <v>7058</v>
      </c>
      <c r="I37">
        <v>7217</v>
      </c>
      <c r="J37">
        <v>7131</v>
      </c>
      <c r="K37">
        <v>7021</v>
      </c>
      <c r="L37">
        <v>7544</v>
      </c>
      <c r="M37">
        <v>6432</v>
      </c>
      <c r="N37">
        <v>6719</v>
      </c>
      <c r="O37">
        <v>7394</v>
      </c>
      <c r="P37">
        <v>7718</v>
      </c>
      <c r="Q37">
        <v>7305</v>
      </c>
      <c r="R37">
        <v>7476</v>
      </c>
      <c r="S37">
        <v>7174</v>
      </c>
      <c r="T37">
        <v>7797</v>
      </c>
      <c r="U37">
        <v>7414</v>
      </c>
      <c r="V37">
        <v>7086</v>
      </c>
      <c r="W37">
        <v>6407</v>
      </c>
      <c r="X37">
        <v>7127</v>
      </c>
      <c r="Y37">
        <v>6592</v>
      </c>
      <c r="Z37">
        <v>6285</v>
      </c>
      <c r="AA37">
        <v>6925</v>
      </c>
      <c r="AB37">
        <v>7171</v>
      </c>
      <c r="AC37">
        <v>6955</v>
      </c>
      <c r="AD37">
        <v>7326</v>
      </c>
      <c r="AE37">
        <v>6726</v>
      </c>
      <c r="AF37">
        <v>7574</v>
      </c>
      <c r="AG37">
        <v>7522</v>
      </c>
      <c r="AH37">
        <v>7305</v>
      </c>
      <c r="AI37">
        <v>7849</v>
      </c>
      <c r="AJ37">
        <v>7594</v>
      </c>
      <c r="AK37">
        <v>7498</v>
      </c>
      <c r="AL37">
        <v>7312</v>
      </c>
      <c r="AM37">
        <v>7611</v>
      </c>
      <c r="AN37">
        <v>7394</v>
      </c>
      <c r="AO37">
        <v>7187</v>
      </c>
      <c r="AP37">
        <v>6643</v>
      </c>
      <c r="AQ37">
        <v>6749</v>
      </c>
      <c r="AR37">
        <v>7329</v>
      </c>
      <c r="AS37">
        <v>7218</v>
      </c>
      <c r="AT37">
        <v>7334</v>
      </c>
      <c r="AU37">
        <v>7330</v>
      </c>
      <c r="AV37">
        <v>7020</v>
      </c>
      <c r="AW37">
        <v>7125</v>
      </c>
      <c r="AX37">
        <v>7037</v>
      </c>
      <c r="AY37">
        <v>7221</v>
      </c>
      <c r="AZ37">
        <v>7613</v>
      </c>
      <c r="BA37">
        <v>7520</v>
      </c>
      <c r="BB37">
        <v>7994</v>
      </c>
      <c r="BC37">
        <v>7509</v>
      </c>
      <c r="BD37">
        <v>7530</v>
      </c>
      <c r="BE37">
        <v>7656</v>
      </c>
      <c r="BF37">
        <v>7177</v>
      </c>
      <c r="BG37">
        <v>7878</v>
      </c>
      <c r="BH37">
        <v>7618</v>
      </c>
      <c r="BI37">
        <v>7646</v>
      </c>
      <c r="BJ37">
        <v>5901</v>
      </c>
      <c r="BK37">
        <v>5045</v>
      </c>
      <c r="BL37">
        <v>5498</v>
      </c>
      <c r="BM37">
        <v>5913</v>
      </c>
      <c r="BN37">
        <v>5509</v>
      </c>
      <c r="BO37">
        <v>5652</v>
      </c>
      <c r="BP37">
        <v>5309</v>
      </c>
      <c r="BQ37">
        <v>5480</v>
      </c>
      <c r="BR37">
        <v>4904</v>
      </c>
      <c r="BS37">
        <v>5685</v>
      </c>
      <c r="BT37">
        <v>5204</v>
      </c>
      <c r="BU37">
        <v>5322</v>
      </c>
      <c r="BV37">
        <v>5132</v>
      </c>
      <c r="BW37">
        <v>5327</v>
      </c>
      <c r="BX37">
        <v>5828</v>
      </c>
      <c r="BY37">
        <v>5435</v>
      </c>
      <c r="BZ37">
        <v>5434</v>
      </c>
      <c r="CA37">
        <v>5377</v>
      </c>
      <c r="CB37">
        <v>5624</v>
      </c>
      <c r="CC37">
        <v>5747</v>
      </c>
      <c r="CD37">
        <v>6154</v>
      </c>
      <c r="CE37">
        <v>5552</v>
      </c>
      <c r="CF37">
        <v>5368</v>
      </c>
      <c r="CG37">
        <v>5708</v>
      </c>
      <c r="CH37">
        <v>5400</v>
      </c>
      <c r="CI37">
        <v>5871</v>
      </c>
      <c r="CJ37">
        <v>5389</v>
      </c>
      <c r="CK37">
        <v>5192</v>
      </c>
      <c r="CL37">
        <v>5471</v>
      </c>
      <c r="CM37">
        <v>4988</v>
      </c>
      <c r="CN37">
        <v>5775</v>
      </c>
      <c r="CO37">
        <v>5532</v>
      </c>
      <c r="CP37">
        <v>5323</v>
      </c>
      <c r="CQ37">
        <v>5144</v>
      </c>
      <c r="CR37">
        <v>5233</v>
      </c>
      <c r="CS37">
        <v>5299</v>
      </c>
      <c r="CT37">
        <v>5381</v>
      </c>
      <c r="CU37">
        <v>5389</v>
      </c>
      <c r="CV37">
        <v>5552</v>
      </c>
      <c r="CW37">
        <v>5556</v>
      </c>
      <c r="CX37">
        <v>5353</v>
      </c>
      <c r="CY37">
        <v>5667</v>
      </c>
      <c r="CZ37">
        <v>5371</v>
      </c>
      <c r="DA37">
        <v>5463</v>
      </c>
      <c r="DB37">
        <v>5308</v>
      </c>
      <c r="DC37">
        <v>5202</v>
      </c>
      <c r="DD37">
        <v>5648</v>
      </c>
      <c r="DE37">
        <v>5225</v>
      </c>
      <c r="DF37">
        <v>5759</v>
      </c>
      <c r="DG37">
        <v>5572</v>
      </c>
      <c r="DH37">
        <v>5843</v>
      </c>
      <c r="DI37">
        <v>5273</v>
      </c>
      <c r="DJ37">
        <v>5388</v>
      </c>
      <c r="DK37">
        <v>5375</v>
      </c>
      <c r="DL37">
        <v>5753</v>
      </c>
      <c r="DM37">
        <v>5132</v>
      </c>
      <c r="DN37">
        <v>5390</v>
      </c>
      <c r="DO37">
        <v>5371</v>
      </c>
      <c r="DP37">
        <v>5473</v>
      </c>
      <c r="DQ37">
        <v>5749</v>
      </c>
      <c r="DR37">
        <v>3449</v>
      </c>
      <c r="DS37">
        <v>3287</v>
      </c>
      <c r="DT37">
        <v>3306</v>
      </c>
      <c r="DU37">
        <v>3657</v>
      </c>
      <c r="DV37">
        <v>3437</v>
      </c>
      <c r="DW37">
        <v>3558</v>
      </c>
      <c r="DX37">
        <v>3381</v>
      </c>
      <c r="DY37">
        <v>3512</v>
      </c>
      <c r="DZ37">
        <v>3777</v>
      </c>
      <c r="EA37">
        <v>3690</v>
      </c>
      <c r="EB37">
        <v>4167</v>
      </c>
      <c r="EC37">
        <v>3922</v>
      </c>
      <c r="ED37">
        <v>3627</v>
      </c>
      <c r="EE37">
        <v>3698</v>
      </c>
      <c r="EF37">
        <v>3987</v>
      </c>
      <c r="EG37">
        <v>3971</v>
      </c>
      <c r="EH37">
        <v>3830</v>
      </c>
      <c r="EI37">
        <v>3847</v>
      </c>
      <c r="EJ37">
        <v>3712</v>
      </c>
      <c r="EK37">
        <v>3885</v>
      </c>
      <c r="EL37">
        <v>3625</v>
      </c>
      <c r="EM37">
        <v>3711</v>
      </c>
      <c r="EN37">
        <v>3475</v>
      </c>
      <c r="EO37">
        <v>3362</v>
      </c>
      <c r="EP37">
        <v>3525</v>
      </c>
      <c r="EQ37">
        <v>3563</v>
      </c>
      <c r="ER37">
        <v>3581</v>
      </c>
      <c r="ES37">
        <v>3495</v>
      </c>
      <c r="ET37">
        <v>3612</v>
      </c>
      <c r="EU37">
        <v>3777</v>
      </c>
      <c r="EV37">
        <v>3761</v>
      </c>
      <c r="EW37">
        <v>4228</v>
      </c>
      <c r="EX37">
        <v>3929</v>
      </c>
      <c r="EY37">
        <v>3823</v>
      </c>
      <c r="EZ37">
        <v>3573</v>
      </c>
      <c r="FA37">
        <v>3623</v>
      </c>
      <c r="FB37">
        <v>3961</v>
      </c>
      <c r="FC37">
        <v>3900</v>
      </c>
      <c r="FD37">
        <v>3879</v>
      </c>
      <c r="FE37">
        <v>3941</v>
      </c>
      <c r="FF37">
        <v>3487</v>
      </c>
      <c r="FG37">
        <v>3465</v>
      </c>
      <c r="FH37">
        <v>3415</v>
      </c>
      <c r="FI37">
        <v>3371</v>
      </c>
      <c r="FJ37">
        <v>3539</v>
      </c>
      <c r="FK37">
        <v>3384</v>
      </c>
      <c r="FL37">
        <v>3517</v>
      </c>
      <c r="FM37">
        <v>3827</v>
      </c>
      <c r="FN37">
        <v>3501</v>
      </c>
      <c r="FO37">
        <v>3457</v>
      </c>
      <c r="FP37">
        <v>4132</v>
      </c>
      <c r="FQ37">
        <v>4001</v>
      </c>
      <c r="FR37">
        <v>4127</v>
      </c>
      <c r="FS37">
        <v>3912</v>
      </c>
      <c r="FT37">
        <v>3902</v>
      </c>
      <c r="FU37">
        <v>3844</v>
      </c>
      <c r="FV37">
        <v>3699</v>
      </c>
      <c r="FW37">
        <v>3869</v>
      </c>
      <c r="FX37">
        <v>3565</v>
      </c>
      <c r="FY37">
        <v>3840</v>
      </c>
      <c r="FZ37">
        <v>6318</v>
      </c>
      <c r="GA37">
        <v>5771</v>
      </c>
      <c r="GB37">
        <v>6146</v>
      </c>
      <c r="GC37">
        <v>5714</v>
      </c>
      <c r="GD37">
        <v>5786</v>
      </c>
      <c r="GE37">
        <v>5569</v>
      </c>
      <c r="GF37">
        <v>6211</v>
      </c>
      <c r="GG37">
        <v>6368</v>
      </c>
      <c r="GH37">
        <v>6550</v>
      </c>
      <c r="GI37">
        <v>6136</v>
      </c>
      <c r="GJ37">
        <v>6924</v>
      </c>
      <c r="GK37">
        <v>6527</v>
      </c>
      <c r="GL37">
        <v>6509</v>
      </c>
      <c r="GM37">
        <v>6139</v>
      </c>
      <c r="GN37">
        <v>6633</v>
      </c>
      <c r="GO37">
        <v>6341</v>
      </c>
      <c r="GP37">
        <v>6584</v>
      </c>
      <c r="GQ37">
        <v>6731</v>
      </c>
      <c r="GR37">
        <v>6327</v>
      </c>
      <c r="GS37">
        <v>6732</v>
      </c>
      <c r="GT37">
        <v>7212</v>
      </c>
      <c r="GU37">
        <v>6138</v>
      </c>
      <c r="GV37">
        <v>6498</v>
      </c>
      <c r="GW37">
        <v>6882</v>
      </c>
      <c r="GX37">
        <v>6627</v>
      </c>
      <c r="GY37">
        <v>5964</v>
      </c>
      <c r="GZ37">
        <v>5949</v>
      </c>
      <c r="HA37">
        <v>6463</v>
      </c>
      <c r="HB37">
        <v>6396</v>
      </c>
      <c r="HC37">
        <v>6160</v>
      </c>
      <c r="HD37">
        <v>6638</v>
      </c>
      <c r="HE37">
        <v>6924</v>
      </c>
      <c r="HF37">
        <v>6412</v>
      </c>
      <c r="HG37">
        <v>6303</v>
      </c>
      <c r="HH37">
        <v>6477</v>
      </c>
      <c r="HI37">
        <v>6780</v>
      </c>
      <c r="HJ37">
        <v>6692</v>
      </c>
      <c r="HK37">
        <v>7228</v>
      </c>
      <c r="HL37">
        <v>6613</v>
      </c>
      <c r="HM37">
        <v>6664</v>
      </c>
      <c r="HN37">
        <v>6706</v>
      </c>
      <c r="HO37">
        <v>7258</v>
      </c>
      <c r="HP37">
        <v>6564</v>
      </c>
      <c r="HQ37">
        <v>6933</v>
      </c>
      <c r="HR37">
        <v>6824</v>
      </c>
      <c r="HS37">
        <v>6688</v>
      </c>
      <c r="HT37">
        <v>6780</v>
      </c>
      <c r="HU37">
        <v>6762</v>
      </c>
      <c r="HV37">
        <v>6466</v>
      </c>
      <c r="HW37">
        <v>6517</v>
      </c>
      <c r="HX37">
        <v>7206</v>
      </c>
      <c r="HY37">
        <v>7217</v>
      </c>
      <c r="HZ37">
        <v>6605</v>
      </c>
      <c r="IA37">
        <v>6828</v>
      </c>
      <c r="IB37">
        <v>6654</v>
      </c>
      <c r="IC37">
        <v>6801</v>
      </c>
      <c r="ID37">
        <v>6717</v>
      </c>
      <c r="IE37">
        <v>6935</v>
      </c>
      <c r="IF37">
        <v>7397</v>
      </c>
      <c r="IG37">
        <v>6577</v>
      </c>
      <c r="IH37">
        <v>4504</v>
      </c>
      <c r="II37">
        <v>4939</v>
      </c>
      <c r="IJ37">
        <v>4828</v>
      </c>
      <c r="IK37">
        <v>4140</v>
      </c>
      <c r="IL37">
        <v>4642</v>
      </c>
      <c r="IM37">
        <v>4588</v>
      </c>
      <c r="IN37">
        <v>5287</v>
      </c>
      <c r="IO37">
        <v>4862</v>
      </c>
      <c r="IP37">
        <v>4577</v>
      </c>
      <c r="IQ37">
        <v>4904</v>
      </c>
      <c r="IR37">
        <v>4206</v>
      </c>
      <c r="IS37">
        <v>4630</v>
      </c>
      <c r="IT37">
        <v>4331</v>
      </c>
      <c r="IU37">
        <v>4480</v>
      </c>
      <c r="IV37">
        <v>4093</v>
      </c>
      <c r="IW37">
        <v>5077</v>
      </c>
      <c r="IX37">
        <v>5305</v>
      </c>
      <c r="IY37">
        <v>4630</v>
      </c>
      <c r="IZ37">
        <v>4557</v>
      </c>
      <c r="JA37">
        <v>4320</v>
      </c>
      <c r="JB37">
        <v>5109</v>
      </c>
      <c r="JC37">
        <v>4743</v>
      </c>
      <c r="JD37">
        <v>5161</v>
      </c>
      <c r="JE37">
        <v>4838</v>
      </c>
      <c r="JF37">
        <v>5373</v>
      </c>
      <c r="JG37">
        <v>4671</v>
      </c>
      <c r="JH37">
        <v>5014</v>
      </c>
      <c r="JI37">
        <v>4428</v>
      </c>
      <c r="JJ37">
        <v>4620</v>
      </c>
      <c r="JK37">
        <v>4451</v>
      </c>
      <c r="JL37">
        <v>4394</v>
      </c>
      <c r="JM37">
        <v>5325</v>
      </c>
      <c r="JN37">
        <v>5174</v>
      </c>
      <c r="JO37">
        <v>4369</v>
      </c>
      <c r="JP37">
        <v>4696</v>
      </c>
      <c r="JQ37">
        <v>4967</v>
      </c>
      <c r="JR37">
        <v>4777</v>
      </c>
      <c r="JS37">
        <v>4900</v>
      </c>
      <c r="JT37">
        <v>4497</v>
      </c>
      <c r="JU37">
        <v>4757</v>
      </c>
      <c r="JV37">
        <v>4480</v>
      </c>
      <c r="JW37">
        <v>5326</v>
      </c>
      <c r="JX37">
        <v>4591</v>
      </c>
      <c r="JY37">
        <v>4990</v>
      </c>
      <c r="JZ37">
        <v>4807</v>
      </c>
      <c r="KA37">
        <v>5159</v>
      </c>
      <c r="KB37">
        <v>4984</v>
      </c>
      <c r="KC37">
        <v>4709</v>
      </c>
      <c r="KD37">
        <v>5224</v>
      </c>
      <c r="KE37">
        <v>5109</v>
      </c>
      <c r="KF37">
        <v>5288</v>
      </c>
      <c r="KG37">
        <v>4273</v>
      </c>
      <c r="KH37">
        <v>5220</v>
      </c>
      <c r="KI37">
        <v>5082</v>
      </c>
      <c r="KJ37">
        <v>4743</v>
      </c>
      <c r="KK37">
        <v>4852</v>
      </c>
      <c r="KL37">
        <v>5445</v>
      </c>
      <c r="KM37">
        <v>5031</v>
      </c>
      <c r="KN37">
        <v>5035</v>
      </c>
      <c r="KO37">
        <v>4931</v>
      </c>
      <c r="KP37">
        <v>3269</v>
      </c>
      <c r="KQ37">
        <v>3333</v>
      </c>
      <c r="KR37">
        <v>2932</v>
      </c>
      <c r="KS37">
        <v>3273</v>
      </c>
      <c r="KT37">
        <v>3452</v>
      </c>
      <c r="KU37">
        <v>3225</v>
      </c>
      <c r="KV37">
        <v>3197</v>
      </c>
      <c r="KW37">
        <v>3170</v>
      </c>
      <c r="KX37">
        <v>3339</v>
      </c>
      <c r="KY37">
        <v>3229</v>
      </c>
      <c r="KZ37">
        <v>3330</v>
      </c>
      <c r="LA37">
        <v>3461</v>
      </c>
      <c r="LB37">
        <v>3656</v>
      </c>
      <c r="LC37">
        <v>3315</v>
      </c>
      <c r="LD37">
        <v>3105</v>
      </c>
      <c r="LE37">
        <v>3297</v>
      </c>
      <c r="LF37">
        <v>3339</v>
      </c>
      <c r="LG37">
        <v>3512</v>
      </c>
      <c r="LH37">
        <v>3639</v>
      </c>
      <c r="LI37">
        <v>3441</v>
      </c>
      <c r="LJ37">
        <v>3439</v>
      </c>
      <c r="LK37">
        <v>3317</v>
      </c>
      <c r="LL37">
        <v>3153</v>
      </c>
      <c r="LM37">
        <v>3471</v>
      </c>
      <c r="LN37">
        <v>3375</v>
      </c>
      <c r="LO37">
        <v>3387</v>
      </c>
      <c r="LP37">
        <v>3169</v>
      </c>
      <c r="LQ37">
        <v>3194</v>
      </c>
      <c r="LR37">
        <v>3125</v>
      </c>
      <c r="LS37">
        <v>3338</v>
      </c>
      <c r="LT37">
        <v>3765</v>
      </c>
      <c r="LU37">
        <v>3531</v>
      </c>
      <c r="LV37">
        <v>3736</v>
      </c>
      <c r="LW37">
        <v>3452</v>
      </c>
      <c r="LX37">
        <v>3182</v>
      </c>
      <c r="LY37">
        <v>3411</v>
      </c>
      <c r="LZ37">
        <v>3655</v>
      </c>
      <c r="MA37">
        <v>3627</v>
      </c>
      <c r="MB37">
        <v>3793</v>
      </c>
      <c r="MC37">
        <v>3475</v>
      </c>
      <c r="MD37">
        <v>3676</v>
      </c>
      <c r="ME37">
        <v>3332</v>
      </c>
      <c r="MF37">
        <v>3320</v>
      </c>
      <c r="MG37">
        <v>3085</v>
      </c>
      <c r="MH37">
        <v>3504</v>
      </c>
      <c r="MI37">
        <v>3430</v>
      </c>
      <c r="MJ37">
        <v>3331</v>
      </c>
      <c r="MK37">
        <v>3429</v>
      </c>
      <c r="ML37">
        <v>3191</v>
      </c>
      <c r="MM37">
        <v>3269</v>
      </c>
      <c r="MN37">
        <v>3644</v>
      </c>
      <c r="MO37">
        <v>3668</v>
      </c>
      <c r="MP37">
        <v>3526</v>
      </c>
      <c r="MQ37">
        <v>3452</v>
      </c>
      <c r="MR37">
        <v>3554</v>
      </c>
      <c r="MS37">
        <v>3957</v>
      </c>
      <c r="MT37">
        <v>3698</v>
      </c>
      <c r="MU37">
        <v>3734</v>
      </c>
      <c r="MV37">
        <v>3412</v>
      </c>
      <c r="MW37">
        <v>3398</v>
      </c>
      <c r="MX37">
        <v>5340</v>
      </c>
      <c r="MY37">
        <v>5115</v>
      </c>
      <c r="MZ37">
        <v>4049</v>
      </c>
      <c r="NA37">
        <v>5298</v>
      </c>
      <c r="NB37">
        <v>5474</v>
      </c>
      <c r="NC37">
        <v>5130</v>
      </c>
      <c r="ND37">
        <v>4983</v>
      </c>
      <c r="NE37">
        <v>5256</v>
      </c>
      <c r="NF37">
        <v>5172</v>
      </c>
      <c r="NG37">
        <v>4781</v>
      </c>
      <c r="NH37">
        <v>5529</v>
      </c>
      <c r="NI37">
        <v>4701</v>
      </c>
      <c r="NJ37">
        <v>4918</v>
      </c>
      <c r="NK37">
        <v>5496</v>
      </c>
      <c r="NL37">
        <v>5204</v>
      </c>
      <c r="NM37">
        <v>4236</v>
      </c>
      <c r="NN37">
        <v>5209</v>
      </c>
      <c r="NO37">
        <v>4897</v>
      </c>
      <c r="NP37">
        <v>5520</v>
      </c>
      <c r="NQ37">
        <v>4924</v>
      </c>
      <c r="NR37">
        <v>4716</v>
      </c>
      <c r="NS37">
        <v>5018</v>
      </c>
      <c r="NT37">
        <v>4925</v>
      </c>
      <c r="NU37">
        <v>5274</v>
      </c>
      <c r="NV37">
        <v>4937</v>
      </c>
      <c r="NW37">
        <v>5541</v>
      </c>
      <c r="NX37">
        <v>5280</v>
      </c>
      <c r="NY37">
        <v>5711</v>
      </c>
      <c r="NZ37">
        <v>5145</v>
      </c>
      <c r="OA37">
        <v>5573</v>
      </c>
      <c r="OB37">
        <v>5587</v>
      </c>
      <c r="OC37">
        <v>5964</v>
      </c>
      <c r="OD37">
        <v>5488</v>
      </c>
      <c r="OE37">
        <v>5529</v>
      </c>
      <c r="OF37">
        <v>5553</v>
      </c>
      <c r="OG37">
        <v>5884</v>
      </c>
      <c r="OH37">
        <v>5926</v>
      </c>
      <c r="OI37">
        <v>5746</v>
      </c>
      <c r="OJ37">
        <v>5453</v>
      </c>
      <c r="OK37">
        <v>6006</v>
      </c>
      <c r="OL37">
        <v>5610</v>
      </c>
      <c r="OM37">
        <v>5780</v>
      </c>
      <c r="ON37">
        <v>5325</v>
      </c>
      <c r="OO37">
        <v>5462</v>
      </c>
      <c r="OP37">
        <v>5807</v>
      </c>
      <c r="OQ37">
        <v>5933</v>
      </c>
      <c r="OR37">
        <v>5536</v>
      </c>
      <c r="OS37">
        <v>5709</v>
      </c>
      <c r="OT37">
        <v>5318</v>
      </c>
      <c r="OU37">
        <v>5406</v>
      </c>
      <c r="OV37">
        <v>5821</v>
      </c>
      <c r="OW37">
        <v>5839</v>
      </c>
      <c r="OX37">
        <v>5944</v>
      </c>
      <c r="OY37">
        <v>6076</v>
      </c>
      <c r="OZ37">
        <v>6198</v>
      </c>
      <c r="PA37">
        <v>6062</v>
      </c>
      <c r="PB37">
        <v>6760</v>
      </c>
      <c r="PC37">
        <v>5874</v>
      </c>
      <c r="PD37">
        <v>5339</v>
      </c>
      <c r="PE37">
        <v>5650</v>
      </c>
      <c r="PF37">
        <v>3612</v>
      </c>
      <c r="PG37">
        <v>3333</v>
      </c>
      <c r="PH37">
        <v>3586</v>
      </c>
      <c r="PI37">
        <v>3432</v>
      </c>
      <c r="PJ37">
        <v>3993</v>
      </c>
      <c r="PK37">
        <v>3183</v>
      </c>
      <c r="PL37">
        <v>3640</v>
      </c>
      <c r="PM37">
        <v>3564</v>
      </c>
      <c r="PN37">
        <v>3826</v>
      </c>
      <c r="PO37">
        <v>3438</v>
      </c>
      <c r="PP37">
        <v>3804</v>
      </c>
      <c r="PQ37">
        <v>3787</v>
      </c>
      <c r="PR37">
        <v>3274</v>
      </c>
      <c r="PS37">
        <v>3931</v>
      </c>
      <c r="PT37">
        <v>3549</v>
      </c>
      <c r="PU37">
        <v>3531</v>
      </c>
      <c r="PV37">
        <v>3859</v>
      </c>
      <c r="PW37">
        <v>3598</v>
      </c>
      <c r="PX37">
        <v>3471</v>
      </c>
      <c r="PY37">
        <v>3925</v>
      </c>
      <c r="PZ37">
        <v>4028</v>
      </c>
      <c r="QA37">
        <v>3547</v>
      </c>
      <c r="QB37">
        <v>4085</v>
      </c>
      <c r="QC37">
        <v>4422</v>
      </c>
      <c r="QD37">
        <v>4117</v>
      </c>
      <c r="QE37">
        <v>4192</v>
      </c>
      <c r="QF37">
        <v>3635</v>
      </c>
      <c r="QG37">
        <v>3963</v>
      </c>
      <c r="QH37">
        <v>3762</v>
      </c>
      <c r="QI37">
        <v>3881</v>
      </c>
      <c r="QJ37">
        <v>3388</v>
      </c>
      <c r="QK37">
        <v>4035</v>
      </c>
      <c r="QL37">
        <v>4173</v>
      </c>
      <c r="QM37">
        <v>3675</v>
      </c>
      <c r="QN37">
        <v>4014</v>
      </c>
      <c r="QO37">
        <v>3958</v>
      </c>
      <c r="QP37">
        <v>4009</v>
      </c>
      <c r="QQ37">
        <v>3725</v>
      </c>
      <c r="QR37">
        <v>4360</v>
      </c>
      <c r="QS37">
        <v>3385</v>
      </c>
      <c r="QT37">
        <v>4341</v>
      </c>
      <c r="QU37">
        <v>4246</v>
      </c>
      <c r="QV37">
        <v>4369</v>
      </c>
      <c r="QW37">
        <v>3851</v>
      </c>
      <c r="QX37">
        <v>4396</v>
      </c>
      <c r="QY37">
        <v>4187</v>
      </c>
      <c r="QZ37">
        <v>3920</v>
      </c>
      <c r="RA37">
        <v>3995</v>
      </c>
      <c r="RB37">
        <v>4475</v>
      </c>
      <c r="RC37">
        <v>4309</v>
      </c>
      <c r="RD37">
        <v>3938</v>
      </c>
      <c r="RE37">
        <v>4295</v>
      </c>
      <c r="RF37">
        <v>4104</v>
      </c>
      <c r="RG37">
        <v>4204</v>
      </c>
      <c r="RH37">
        <v>4283</v>
      </c>
      <c r="RI37">
        <v>4342</v>
      </c>
      <c r="RJ37">
        <v>3907</v>
      </c>
      <c r="RK37">
        <v>4589</v>
      </c>
      <c r="RL37">
        <v>4308</v>
      </c>
      <c r="RM37">
        <v>4376</v>
      </c>
      <c r="RN37">
        <v>2716</v>
      </c>
      <c r="RO37">
        <v>2958</v>
      </c>
      <c r="RP37">
        <v>2985</v>
      </c>
      <c r="RQ37">
        <v>2873</v>
      </c>
      <c r="RR37">
        <v>2829</v>
      </c>
      <c r="RS37">
        <v>2919</v>
      </c>
      <c r="RT37">
        <v>2875</v>
      </c>
      <c r="RU37">
        <v>2809</v>
      </c>
      <c r="RV37">
        <v>3028</v>
      </c>
      <c r="RW37">
        <v>2939</v>
      </c>
      <c r="RX37">
        <v>2830</v>
      </c>
      <c r="RY37">
        <v>3035</v>
      </c>
      <c r="RZ37">
        <v>2610</v>
      </c>
      <c r="SA37">
        <v>3337</v>
      </c>
      <c r="SB37">
        <v>2932</v>
      </c>
      <c r="SC37">
        <v>3101</v>
      </c>
      <c r="SD37">
        <v>3066</v>
      </c>
      <c r="SE37">
        <v>2847</v>
      </c>
      <c r="SF37">
        <v>2670</v>
      </c>
      <c r="SG37">
        <v>3016</v>
      </c>
      <c r="SH37">
        <v>2976</v>
      </c>
      <c r="SI37">
        <v>2903</v>
      </c>
      <c r="SJ37">
        <v>3071</v>
      </c>
      <c r="SK37">
        <v>2908</v>
      </c>
      <c r="SL37">
        <v>2914</v>
      </c>
      <c r="SM37">
        <v>3147</v>
      </c>
      <c r="SN37">
        <v>2907</v>
      </c>
      <c r="SO37">
        <v>3122</v>
      </c>
      <c r="SP37">
        <v>2930</v>
      </c>
      <c r="SQ37">
        <v>3193</v>
      </c>
      <c r="SR37">
        <v>3097</v>
      </c>
      <c r="SS37">
        <v>3118</v>
      </c>
      <c r="ST37">
        <v>3385</v>
      </c>
      <c r="SU37">
        <v>3179</v>
      </c>
      <c r="SV37">
        <v>3083</v>
      </c>
      <c r="SW37">
        <v>2888</v>
      </c>
      <c r="SX37">
        <v>3318</v>
      </c>
      <c r="SY37">
        <v>3269</v>
      </c>
      <c r="SZ37">
        <v>3096</v>
      </c>
      <c r="TA37">
        <v>3189</v>
      </c>
      <c r="TB37">
        <v>3037</v>
      </c>
      <c r="TC37">
        <v>3024</v>
      </c>
      <c r="TD37">
        <v>2977</v>
      </c>
      <c r="TE37">
        <v>3153</v>
      </c>
      <c r="TF37">
        <v>3087</v>
      </c>
      <c r="TG37">
        <v>2913</v>
      </c>
      <c r="TH37">
        <v>3024</v>
      </c>
      <c r="TI37">
        <v>2946</v>
      </c>
      <c r="TJ37">
        <v>3100</v>
      </c>
      <c r="TK37">
        <v>3150</v>
      </c>
      <c r="TL37">
        <v>3247</v>
      </c>
      <c r="TM37">
        <v>3170</v>
      </c>
      <c r="TN37">
        <v>3030</v>
      </c>
      <c r="TO37">
        <v>3297</v>
      </c>
      <c r="TP37">
        <v>3414</v>
      </c>
      <c r="TQ37">
        <v>3603</v>
      </c>
      <c r="TR37">
        <v>3422</v>
      </c>
      <c r="TS37">
        <v>3399</v>
      </c>
      <c r="TT37">
        <v>3334</v>
      </c>
      <c r="TU37">
        <v>3308</v>
      </c>
      <c r="TV37">
        <v>6351</v>
      </c>
      <c r="TW37">
        <v>6222</v>
      </c>
      <c r="TX37">
        <v>6559</v>
      </c>
      <c r="TY37">
        <v>6813</v>
      </c>
      <c r="TZ37">
        <v>6813</v>
      </c>
      <c r="UA37">
        <v>6596</v>
      </c>
      <c r="UB37">
        <v>6746</v>
      </c>
      <c r="UC37">
        <v>6316</v>
      </c>
      <c r="UD37">
        <v>6767</v>
      </c>
      <c r="UE37">
        <v>6035</v>
      </c>
      <c r="UF37">
        <v>6890</v>
      </c>
      <c r="UG37">
        <v>7399</v>
      </c>
      <c r="UH37">
        <v>6701</v>
      </c>
      <c r="UI37">
        <v>6718</v>
      </c>
      <c r="UJ37">
        <v>6679</v>
      </c>
      <c r="UK37">
        <v>7352</v>
      </c>
      <c r="UL37">
        <v>7095</v>
      </c>
      <c r="UM37">
        <v>7420</v>
      </c>
      <c r="UN37">
        <v>7088</v>
      </c>
      <c r="UO37">
        <v>6433</v>
      </c>
      <c r="UP37">
        <v>6435</v>
      </c>
      <c r="UQ37">
        <v>6840</v>
      </c>
      <c r="UR37">
        <v>7067</v>
      </c>
      <c r="US37">
        <v>6565</v>
      </c>
      <c r="UT37">
        <v>7037</v>
      </c>
      <c r="UU37">
        <v>7008</v>
      </c>
      <c r="UV37">
        <v>6347</v>
      </c>
      <c r="UW37">
        <v>6282</v>
      </c>
      <c r="UX37">
        <v>6836</v>
      </c>
      <c r="UY37">
        <v>6524</v>
      </c>
      <c r="UZ37">
        <v>7096</v>
      </c>
      <c r="VA37">
        <v>7038</v>
      </c>
      <c r="VB37">
        <v>7285</v>
      </c>
      <c r="VC37">
        <v>7184</v>
      </c>
      <c r="VD37">
        <v>7042</v>
      </c>
      <c r="VE37">
        <v>7418</v>
      </c>
      <c r="VF37">
        <v>7058</v>
      </c>
      <c r="VG37">
        <v>6091</v>
      </c>
      <c r="VH37">
        <v>7486</v>
      </c>
      <c r="VI37">
        <v>7220</v>
      </c>
      <c r="VJ37">
        <v>6493</v>
      </c>
      <c r="VK37">
        <v>7125</v>
      </c>
      <c r="VL37">
        <v>6670</v>
      </c>
      <c r="VM37">
        <v>6676</v>
      </c>
      <c r="VN37">
        <v>6872</v>
      </c>
      <c r="VO37">
        <v>6426</v>
      </c>
      <c r="VP37">
        <v>7053</v>
      </c>
      <c r="VQ37">
        <v>6612</v>
      </c>
      <c r="VR37">
        <v>6973</v>
      </c>
      <c r="VS37">
        <v>6926</v>
      </c>
      <c r="VT37">
        <v>7357</v>
      </c>
      <c r="VU37">
        <v>7749</v>
      </c>
      <c r="VV37">
        <v>7321</v>
      </c>
      <c r="VW37">
        <v>6501</v>
      </c>
      <c r="VX37">
        <v>7765</v>
      </c>
      <c r="VY37">
        <v>7087</v>
      </c>
      <c r="VZ37">
        <v>6982</v>
      </c>
      <c r="WA37">
        <v>7353</v>
      </c>
      <c r="WB37">
        <v>7204</v>
      </c>
      <c r="WC37">
        <v>7264</v>
      </c>
      <c r="WD37">
        <v>4894</v>
      </c>
      <c r="WE37">
        <v>4710</v>
      </c>
      <c r="WF37">
        <v>4955</v>
      </c>
      <c r="WG37">
        <v>4684</v>
      </c>
      <c r="WH37">
        <v>5290</v>
      </c>
      <c r="WI37">
        <v>5462</v>
      </c>
      <c r="WJ37">
        <v>4462</v>
      </c>
      <c r="WK37">
        <v>4773</v>
      </c>
      <c r="WL37">
        <v>4790</v>
      </c>
      <c r="WM37">
        <v>5563</v>
      </c>
      <c r="WN37">
        <v>5174</v>
      </c>
      <c r="WO37">
        <v>4680</v>
      </c>
      <c r="WP37">
        <v>5291</v>
      </c>
      <c r="WQ37">
        <v>5243</v>
      </c>
      <c r="WR37">
        <v>5257</v>
      </c>
      <c r="WS37">
        <v>5175</v>
      </c>
      <c r="WT37">
        <v>4779</v>
      </c>
      <c r="WU37">
        <v>5347</v>
      </c>
      <c r="WV37">
        <v>4435</v>
      </c>
      <c r="WW37">
        <v>5031</v>
      </c>
      <c r="WX37">
        <v>5143</v>
      </c>
      <c r="WY37">
        <v>4569</v>
      </c>
      <c r="WZ37">
        <v>4814</v>
      </c>
      <c r="XA37">
        <v>4890</v>
      </c>
      <c r="XB37">
        <v>5189</v>
      </c>
      <c r="XC37">
        <v>5369</v>
      </c>
      <c r="XD37">
        <v>5268</v>
      </c>
      <c r="XE37">
        <v>5173</v>
      </c>
      <c r="XF37">
        <v>5020</v>
      </c>
      <c r="XG37">
        <v>5408</v>
      </c>
      <c r="XH37">
        <v>5389</v>
      </c>
      <c r="XI37">
        <v>5470</v>
      </c>
      <c r="XJ37">
        <v>5323</v>
      </c>
      <c r="XK37">
        <v>4463</v>
      </c>
      <c r="XL37">
        <v>5363</v>
      </c>
      <c r="XM37">
        <v>5015</v>
      </c>
      <c r="XN37">
        <v>5333</v>
      </c>
      <c r="XO37">
        <v>5564</v>
      </c>
      <c r="XP37">
        <v>4954</v>
      </c>
      <c r="XQ37">
        <v>5042</v>
      </c>
      <c r="XR37">
        <v>5013</v>
      </c>
      <c r="XS37">
        <v>5409</v>
      </c>
      <c r="XT37">
        <v>5649</v>
      </c>
      <c r="XU37">
        <v>5320</v>
      </c>
      <c r="XV37">
        <v>5142</v>
      </c>
      <c r="XW37">
        <v>5489</v>
      </c>
      <c r="XX37">
        <v>5354</v>
      </c>
      <c r="XY37">
        <v>5829</v>
      </c>
      <c r="XZ37">
        <v>5451</v>
      </c>
      <c r="YA37">
        <v>5550</v>
      </c>
      <c r="YB37">
        <v>5253</v>
      </c>
      <c r="YC37">
        <v>5701</v>
      </c>
      <c r="YD37">
        <v>4843</v>
      </c>
      <c r="YE37">
        <v>5488</v>
      </c>
      <c r="YF37">
        <v>5936</v>
      </c>
      <c r="YG37">
        <v>5069</v>
      </c>
      <c r="YH37">
        <v>6039</v>
      </c>
      <c r="YI37">
        <v>5499</v>
      </c>
      <c r="YJ37">
        <v>5098</v>
      </c>
      <c r="YK37">
        <v>5589</v>
      </c>
      <c r="YL37">
        <v>3292</v>
      </c>
      <c r="YM37">
        <v>3101</v>
      </c>
      <c r="YN37">
        <v>3460</v>
      </c>
      <c r="YO37">
        <v>3090</v>
      </c>
      <c r="YP37">
        <v>3051</v>
      </c>
      <c r="YQ37">
        <v>3427</v>
      </c>
      <c r="YR37">
        <v>3265</v>
      </c>
      <c r="YS37">
        <v>3437</v>
      </c>
      <c r="YT37">
        <v>3357</v>
      </c>
      <c r="YU37">
        <v>3308</v>
      </c>
      <c r="YV37">
        <v>3816</v>
      </c>
      <c r="YW37">
        <v>3478</v>
      </c>
      <c r="YX37">
        <v>3938</v>
      </c>
      <c r="YY37">
        <v>3280</v>
      </c>
      <c r="YZ37">
        <v>3251</v>
      </c>
      <c r="ZA37">
        <v>3292</v>
      </c>
      <c r="ZB37">
        <v>3655</v>
      </c>
      <c r="ZC37">
        <v>3613</v>
      </c>
      <c r="ZD37">
        <v>3767</v>
      </c>
      <c r="ZE37">
        <v>3588</v>
      </c>
      <c r="ZF37">
        <v>3042</v>
      </c>
      <c r="ZG37">
        <v>3205</v>
      </c>
      <c r="ZH37">
        <v>3655</v>
      </c>
      <c r="ZI37">
        <v>3399</v>
      </c>
      <c r="ZJ37">
        <v>3504</v>
      </c>
      <c r="ZK37">
        <v>3036</v>
      </c>
      <c r="ZL37">
        <v>3437</v>
      </c>
      <c r="ZM37">
        <v>3185</v>
      </c>
      <c r="ZN37">
        <v>3282</v>
      </c>
      <c r="ZO37">
        <v>3191</v>
      </c>
      <c r="ZP37">
        <v>3557</v>
      </c>
      <c r="ZQ37">
        <v>3573</v>
      </c>
      <c r="ZR37">
        <v>3654</v>
      </c>
      <c r="ZS37">
        <v>3619</v>
      </c>
      <c r="ZT37">
        <v>3855</v>
      </c>
      <c r="ZU37">
        <v>3458</v>
      </c>
      <c r="ZV37">
        <v>3392</v>
      </c>
      <c r="ZW37">
        <v>3625</v>
      </c>
      <c r="ZX37">
        <v>3616</v>
      </c>
      <c r="ZY37">
        <v>3245</v>
      </c>
      <c r="ZZ37">
        <v>3255</v>
      </c>
      <c r="AAA37">
        <v>3302</v>
      </c>
      <c r="AAB37">
        <v>3586</v>
      </c>
      <c r="AAC37">
        <v>3303</v>
      </c>
      <c r="AAD37">
        <v>3238</v>
      </c>
      <c r="AAE37">
        <v>3309</v>
      </c>
      <c r="AAF37">
        <v>3438</v>
      </c>
      <c r="AAG37">
        <v>3574</v>
      </c>
      <c r="AAH37">
        <v>3475</v>
      </c>
      <c r="AAI37">
        <v>3439</v>
      </c>
      <c r="AAJ37">
        <v>3723</v>
      </c>
      <c r="AAK37">
        <v>3400</v>
      </c>
      <c r="AAL37">
        <v>3678</v>
      </c>
      <c r="AAM37">
        <v>3841</v>
      </c>
      <c r="AAN37">
        <v>3878</v>
      </c>
      <c r="AAO37">
        <v>3805</v>
      </c>
      <c r="AAP37">
        <v>3612</v>
      </c>
      <c r="AAQ37">
        <v>3872</v>
      </c>
      <c r="AAR37">
        <v>3345</v>
      </c>
      <c r="AAS37">
        <v>3757</v>
      </c>
      <c r="AAT37">
        <v>5698</v>
      </c>
      <c r="AAU37">
        <v>5580</v>
      </c>
      <c r="AAV37">
        <v>5549</v>
      </c>
      <c r="AAW37">
        <v>5211</v>
      </c>
      <c r="AAX37">
        <v>5144</v>
      </c>
      <c r="AAY37">
        <v>5340</v>
      </c>
      <c r="AAZ37">
        <v>5267</v>
      </c>
      <c r="ABA37">
        <v>5628</v>
      </c>
      <c r="ABB37">
        <v>5004</v>
      </c>
      <c r="ABC37">
        <v>5043</v>
      </c>
      <c r="ABD37">
        <v>5731</v>
      </c>
      <c r="ABE37">
        <v>6037</v>
      </c>
      <c r="ABF37">
        <v>5467</v>
      </c>
      <c r="ABG37">
        <v>5229</v>
      </c>
      <c r="ABH37">
        <v>4868</v>
      </c>
      <c r="ABI37">
        <v>5769</v>
      </c>
      <c r="ABJ37">
        <v>5725</v>
      </c>
      <c r="ABK37">
        <v>6325</v>
      </c>
      <c r="ABL37">
        <v>4295</v>
      </c>
      <c r="ABM37">
        <v>5784</v>
      </c>
      <c r="ABN37">
        <v>5974</v>
      </c>
      <c r="ABO37">
        <v>6079</v>
      </c>
      <c r="ABP37">
        <v>6065</v>
      </c>
      <c r="ABQ37">
        <v>6287</v>
      </c>
      <c r="ABR37">
        <v>5843</v>
      </c>
      <c r="ABS37">
        <v>5657</v>
      </c>
      <c r="ABT37">
        <v>5326</v>
      </c>
      <c r="ABU37">
        <v>5871</v>
      </c>
      <c r="ABV37">
        <v>5759</v>
      </c>
      <c r="ABW37">
        <v>6394</v>
      </c>
      <c r="ABX37">
        <v>6055</v>
      </c>
      <c r="ABY37">
        <v>6385</v>
      </c>
      <c r="ABZ37">
        <v>6166</v>
      </c>
      <c r="ACA37">
        <v>5254</v>
      </c>
      <c r="ACB37">
        <v>5613</v>
      </c>
      <c r="ACC37">
        <v>6692</v>
      </c>
      <c r="ACD37">
        <v>5823</v>
      </c>
      <c r="ACE37">
        <v>6347</v>
      </c>
      <c r="ACF37">
        <v>5942</v>
      </c>
      <c r="ACG37">
        <v>5867</v>
      </c>
      <c r="ACH37">
        <v>6270</v>
      </c>
      <c r="ACI37">
        <v>5951</v>
      </c>
      <c r="ACJ37">
        <v>6937</v>
      </c>
      <c r="ACK37">
        <v>5607</v>
      </c>
      <c r="ACL37">
        <v>6472</v>
      </c>
      <c r="ACM37">
        <v>6015</v>
      </c>
      <c r="ACN37">
        <v>6072</v>
      </c>
      <c r="ACO37">
        <v>6467</v>
      </c>
      <c r="ACP37">
        <v>5899</v>
      </c>
      <c r="ACQ37">
        <v>6441</v>
      </c>
      <c r="ACR37">
        <v>6851</v>
      </c>
      <c r="ACS37">
        <v>6528</v>
      </c>
      <c r="ACT37">
        <v>7095</v>
      </c>
      <c r="ACU37">
        <v>5940</v>
      </c>
      <c r="ACV37">
        <v>6032</v>
      </c>
      <c r="ACW37">
        <v>6337</v>
      </c>
      <c r="ACX37">
        <v>5825</v>
      </c>
      <c r="ACY37">
        <v>6931</v>
      </c>
      <c r="ACZ37">
        <v>6614</v>
      </c>
      <c r="ADA37">
        <v>6369</v>
      </c>
      <c r="ADB37">
        <v>4880</v>
      </c>
      <c r="ADC37">
        <v>3627</v>
      </c>
      <c r="ADD37">
        <v>4096</v>
      </c>
      <c r="ADE37">
        <v>3757</v>
      </c>
      <c r="ADF37">
        <v>4219</v>
      </c>
      <c r="ADG37">
        <v>4436</v>
      </c>
      <c r="ADH37">
        <v>3712</v>
      </c>
      <c r="ADI37">
        <v>3582</v>
      </c>
      <c r="ADJ37">
        <v>4017</v>
      </c>
      <c r="ADK37">
        <v>3723</v>
      </c>
      <c r="ADL37">
        <v>4003</v>
      </c>
      <c r="ADM37">
        <v>4641</v>
      </c>
      <c r="ADN37">
        <v>3527</v>
      </c>
      <c r="ADO37">
        <v>3796</v>
      </c>
      <c r="ADP37">
        <v>4293</v>
      </c>
      <c r="ADQ37">
        <v>4320</v>
      </c>
      <c r="ADR37">
        <v>3850</v>
      </c>
      <c r="ADS37">
        <v>4197</v>
      </c>
      <c r="ADT37">
        <v>4112</v>
      </c>
      <c r="ADU37">
        <v>3915</v>
      </c>
      <c r="ADV37">
        <v>4140</v>
      </c>
      <c r="ADW37">
        <v>4150</v>
      </c>
      <c r="ADX37">
        <v>3904</v>
      </c>
      <c r="ADY37">
        <v>4352</v>
      </c>
      <c r="ADZ37">
        <v>4644</v>
      </c>
      <c r="AEA37">
        <v>4645</v>
      </c>
      <c r="AEB37">
        <v>4407</v>
      </c>
      <c r="AEC37">
        <v>3850</v>
      </c>
      <c r="AED37">
        <v>4088</v>
      </c>
      <c r="AEE37">
        <v>4272</v>
      </c>
      <c r="AEF37">
        <v>4003</v>
      </c>
      <c r="AEG37">
        <v>4080</v>
      </c>
      <c r="AEH37">
        <v>3933</v>
      </c>
      <c r="AEI37">
        <v>4382</v>
      </c>
      <c r="AEJ37">
        <v>4537</v>
      </c>
      <c r="AEK37">
        <v>4216</v>
      </c>
      <c r="AEL37">
        <v>4157</v>
      </c>
      <c r="AEM37">
        <v>4636</v>
      </c>
      <c r="AEN37">
        <v>4381</v>
      </c>
      <c r="AEO37">
        <v>4435</v>
      </c>
      <c r="AEP37">
        <v>4732</v>
      </c>
      <c r="AEQ37">
        <v>4630</v>
      </c>
      <c r="AER37">
        <v>4179</v>
      </c>
      <c r="AES37">
        <v>4479</v>
      </c>
      <c r="AET37">
        <v>4717</v>
      </c>
      <c r="AEU37">
        <v>4145</v>
      </c>
      <c r="AEV37">
        <v>4331</v>
      </c>
      <c r="AEW37">
        <v>4244</v>
      </c>
      <c r="AEX37">
        <v>4510</v>
      </c>
      <c r="AEY37">
        <v>4899</v>
      </c>
      <c r="AEZ37">
        <v>4716</v>
      </c>
      <c r="AFA37">
        <v>4179</v>
      </c>
      <c r="AFB37">
        <v>4601</v>
      </c>
      <c r="AFC37">
        <v>4685</v>
      </c>
      <c r="AFD37">
        <v>3831</v>
      </c>
      <c r="AFE37">
        <v>3983</v>
      </c>
      <c r="AFF37">
        <v>4463</v>
      </c>
      <c r="AFG37">
        <v>4482</v>
      </c>
      <c r="AFH37">
        <v>4945</v>
      </c>
      <c r="AFI37">
        <v>4651</v>
      </c>
      <c r="AFJ37">
        <v>3002</v>
      </c>
      <c r="AFK37">
        <v>3231</v>
      </c>
      <c r="AFL37">
        <v>3204</v>
      </c>
      <c r="AFM37">
        <v>3010</v>
      </c>
      <c r="AFN37">
        <v>2945</v>
      </c>
      <c r="AFO37">
        <v>3042</v>
      </c>
      <c r="AFP37">
        <v>3039</v>
      </c>
      <c r="AFQ37">
        <v>3166</v>
      </c>
      <c r="AFR37">
        <v>3028</v>
      </c>
      <c r="AFS37">
        <v>2991</v>
      </c>
      <c r="AFT37">
        <v>3236</v>
      </c>
      <c r="AFU37">
        <v>3182</v>
      </c>
      <c r="AFV37">
        <v>3279</v>
      </c>
      <c r="AFW37">
        <v>3349</v>
      </c>
      <c r="AFX37">
        <v>3108</v>
      </c>
      <c r="AFY37">
        <v>3404</v>
      </c>
      <c r="AFZ37">
        <v>3205</v>
      </c>
      <c r="AGA37">
        <v>3501</v>
      </c>
      <c r="AGB37">
        <v>3197</v>
      </c>
      <c r="AGC37">
        <v>3354</v>
      </c>
      <c r="AGD37">
        <v>3507</v>
      </c>
      <c r="AGE37">
        <v>3477</v>
      </c>
      <c r="AGF37">
        <v>3293</v>
      </c>
      <c r="AGG37">
        <v>3405</v>
      </c>
      <c r="AGH37">
        <v>3191</v>
      </c>
      <c r="AGI37">
        <v>3192</v>
      </c>
      <c r="AGJ37">
        <v>3273</v>
      </c>
      <c r="AGK37">
        <v>3128</v>
      </c>
      <c r="AGL37">
        <v>3386</v>
      </c>
      <c r="AGM37">
        <v>3271</v>
      </c>
      <c r="AGN37">
        <v>3494</v>
      </c>
      <c r="AGO37">
        <v>3255</v>
      </c>
      <c r="AGP37">
        <v>3491</v>
      </c>
      <c r="AGQ37">
        <v>3439</v>
      </c>
      <c r="AGR37">
        <v>2946</v>
      </c>
      <c r="AGS37">
        <v>3446</v>
      </c>
      <c r="AGT37">
        <v>3126</v>
      </c>
      <c r="AGU37">
        <v>3404</v>
      </c>
      <c r="AGV37">
        <v>3446</v>
      </c>
      <c r="AGW37">
        <v>3340</v>
      </c>
      <c r="AGX37">
        <v>3090</v>
      </c>
      <c r="AGY37">
        <v>3195</v>
      </c>
      <c r="AGZ37">
        <v>3201</v>
      </c>
      <c r="AHA37">
        <v>2974</v>
      </c>
      <c r="AHB37">
        <v>3376</v>
      </c>
      <c r="AHC37">
        <v>3374</v>
      </c>
      <c r="AHD37">
        <v>3068</v>
      </c>
      <c r="AHE37">
        <v>3274</v>
      </c>
      <c r="AHF37">
        <v>3335</v>
      </c>
      <c r="AHG37">
        <v>2951</v>
      </c>
      <c r="AHH37">
        <v>3453</v>
      </c>
      <c r="AHI37">
        <v>3437</v>
      </c>
      <c r="AHJ37">
        <v>3182</v>
      </c>
      <c r="AHK37">
        <v>3320</v>
      </c>
      <c r="AHL37">
        <v>3397</v>
      </c>
      <c r="AHM37">
        <v>3469</v>
      </c>
      <c r="AHN37">
        <v>3273</v>
      </c>
      <c r="AHO37">
        <v>3734</v>
      </c>
      <c r="AHP37">
        <v>3487</v>
      </c>
      <c r="AHQ37">
        <v>3253</v>
      </c>
      <c r="AHR37">
        <v>4891</v>
      </c>
      <c r="AHS37">
        <v>4265</v>
      </c>
      <c r="AHT37">
        <v>5096</v>
      </c>
      <c r="AHU37">
        <v>4545</v>
      </c>
      <c r="AHV37">
        <v>4413</v>
      </c>
      <c r="AHW37">
        <v>4882</v>
      </c>
      <c r="AHX37">
        <v>4180</v>
      </c>
      <c r="AHY37">
        <v>5308</v>
      </c>
      <c r="AHZ37">
        <v>4859</v>
      </c>
      <c r="AIA37">
        <v>4916</v>
      </c>
      <c r="AIB37">
        <v>6017</v>
      </c>
      <c r="AIC37">
        <v>4768</v>
      </c>
      <c r="AID37">
        <v>5032</v>
      </c>
      <c r="AIE37">
        <v>5130</v>
      </c>
      <c r="AIF37">
        <v>4746</v>
      </c>
      <c r="AIG37">
        <v>5052</v>
      </c>
      <c r="AIH37">
        <v>4804</v>
      </c>
      <c r="AII37">
        <v>4560</v>
      </c>
      <c r="AIJ37">
        <v>4894</v>
      </c>
      <c r="AIK37">
        <v>4744</v>
      </c>
      <c r="AIL37">
        <v>5089</v>
      </c>
      <c r="AIM37">
        <v>5044</v>
      </c>
      <c r="AIN37">
        <v>5400</v>
      </c>
      <c r="AIO37">
        <v>4521</v>
      </c>
      <c r="AIP37">
        <v>5211</v>
      </c>
      <c r="AIQ37">
        <v>4961</v>
      </c>
      <c r="AIR37">
        <v>5366</v>
      </c>
      <c r="AIS37">
        <v>5352</v>
      </c>
      <c r="AIT37">
        <v>5343</v>
      </c>
      <c r="AIU37">
        <v>4463</v>
      </c>
      <c r="AIV37">
        <v>5427</v>
      </c>
      <c r="AIW37">
        <v>5426</v>
      </c>
      <c r="AIX37">
        <v>5141</v>
      </c>
      <c r="AIY37">
        <v>5087</v>
      </c>
      <c r="AIZ37">
        <v>4463</v>
      </c>
      <c r="AJA37">
        <v>5215</v>
      </c>
      <c r="AJB37">
        <v>5234</v>
      </c>
      <c r="AJC37">
        <v>5652</v>
      </c>
      <c r="AJD37">
        <v>5190</v>
      </c>
      <c r="AJE37">
        <v>5317</v>
      </c>
      <c r="AJF37">
        <v>5431</v>
      </c>
      <c r="AJG37">
        <v>5245</v>
      </c>
      <c r="AJH37">
        <v>4904</v>
      </c>
      <c r="AJI37">
        <v>5570</v>
      </c>
      <c r="AJJ37">
        <v>5406</v>
      </c>
      <c r="AJK37">
        <v>5449</v>
      </c>
      <c r="AJL37">
        <v>5421</v>
      </c>
      <c r="AJM37">
        <v>4680</v>
      </c>
      <c r="AJN37">
        <v>5582</v>
      </c>
      <c r="AJO37">
        <v>5726</v>
      </c>
      <c r="AJP37">
        <v>5347</v>
      </c>
      <c r="AJQ37">
        <v>5559</v>
      </c>
      <c r="AJR37">
        <v>5961</v>
      </c>
      <c r="AJS37">
        <v>6027</v>
      </c>
      <c r="AJT37">
        <v>5788</v>
      </c>
      <c r="AJU37">
        <v>5592</v>
      </c>
      <c r="AJV37">
        <v>5495</v>
      </c>
      <c r="AJW37">
        <v>5473</v>
      </c>
      <c r="AJX37">
        <v>6079</v>
      </c>
      <c r="AJY37">
        <v>6010</v>
      </c>
      <c r="AJZ37">
        <v>3807</v>
      </c>
      <c r="AKA37">
        <v>3094</v>
      </c>
      <c r="AKB37">
        <v>3291</v>
      </c>
      <c r="AKC37">
        <v>3334</v>
      </c>
      <c r="AKD37">
        <v>2560</v>
      </c>
      <c r="AKE37">
        <v>3339</v>
      </c>
      <c r="AKF37">
        <v>3173</v>
      </c>
      <c r="AKG37">
        <v>3263</v>
      </c>
      <c r="AKH37">
        <v>3717</v>
      </c>
      <c r="AKI37">
        <v>3805</v>
      </c>
      <c r="AKJ37">
        <v>3189</v>
      </c>
      <c r="AKK37">
        <v>3721</v>
      </c>
      <c r="AKL37">
        <v>3303</v>
      </c>
      <c r="AKM37">
        <v>3461</v>
      </c>
      <c r="AKN37">
        <v>3853</v>
      </c>
      <c r="AKO37">
        <v>3382</v>
      </c>
      <c r="AKP37">
        <v>3451</v>
      </c>
      <c r="AKQ37">
        <v>4236</v>
      </c>
      <c r="AKR37">
        <v>3551</v>
      </c>
      <c r="AKS37">
        <v>3626</v>
      </c>
      <c r="AKT37">
        <v>3488</v>
      </c>
      <c r="AKU37">
        <v>3726</v>
      </c>
      <c r="AKV37">
        <v>3679</v>
      </c>
      <c r="AKW37">
        <v>4150</v>
      </c>
      <c r="AKX37">
        <v>3631</v>
      </c>
      <c r="AKY37">
        <v>3846</v>
      </c>
      <c r="AKZ37">
        <v>3611</v>
      </c>
      <c r="ALA37">
        <v>3741</v>
      </c>
      <c r="ALB37">
        <v>3709</v>
      </c>
      <c r="ALC37">
        <v>3809</v>
      </c>
      <c r="ALD37">
        <v>3522</v>
      </c>
      <c r="ALE37">
        <v>3787</v>
      </c>
      <c r="ALF37">
        <v>3800</v>
      </c>
      <c r="ALG37">
        <v>3698</v>
      </c>
      <c r="ALH37">
        <v>3576</v>
      </c>
      <c r="ALI37">
        <v>3562</v>
      </c>
      <c r="ALJ37">
        <v>3331</v>
      </c>
      <c r="ALK37">
        <v>3907</v>
      </c>
      <c r="ALL37">
        <v>4097</v>
      </c>
      <c r="ALM37">
        <v>3380</v>
      </c>
      <c r="ALN37">
        <v>3516</v>
      </c>
      <c r="ALO37">
        <v>3448</v>
      </c>
      <c r="ALP37">
        <v>3869</v>
      </c>
      <c r="ALQ37">
        <v>3477</v>
      </c>
      <c r="ALR37">
        <v>3789</v>
      </c>
      <c r="ALS37">
        <v>4077</v>
      </c>
      <c r="ALT37">
        <v>3598</v>
      </c>
      <c r="ALU37">
        <v>3487</v>
      </c>
      <c r="ALV37">
        <v>3766</v>
      </c>
      <c r="ALW37">
        <v>3343</v>
      </c>
      <c r="ALX37">
        <v>3584</v>
      </c>
      <c r="ALY37">
        <v>4167</v>
      </c>
      <c r="ALZ37">
        <v>3861</v>
      </c>
      <c r="AMA37">
        <v>3533</v>
      </c>
      <c r="AMB37">
        <v>3494</v>
      </c>
      <c r="AMC37">
        <v>3673</v>
      </c>
      <c r="AMD37">
        <v>4093</v>
      </c>
      <c r="AME37">
        <v>3910</v>
      </c>
      <c r="AMF37">
        <v>3734</v>
      </c>
      <c r="AMG37">
        <v>3641</v>
      </c>
      <c r="AMH37">
        <v>2644</v>
      </c>
      <c r="AMI37">
        <v>2787</v>
      </c>
      <c r="AMJ37">
        <v>2625</v>
      </c>
      <c r="AMK37">
        <v>2750</v>
      </c>
      <c r="AML37">
        <v>2783</v>
      </c>
      <c r="AMM37">
        <v>2661</v>
      </c>
      <c r="AMN37">
        <v>3093</v>
      </c>
      <c r="AMO37">
        <v>2434</v>
      </c>
      <c r="AMP37">
        <v>2762</v>
      </c>
      <c r="AMQ37">
        <v>2715</v>
      </c>
      <c r="AMR37">
        <v>2826</v>
      </c>
      <c r="AMS37">
        <v>3298</v>
      </c>
      <c r="AMT37">
        <v>2615</v>
      </c>
      <c r="AMU37">
        <v>2636</v>
      </c>
      <c r="AMV37">
        <v>2790</v>
      </c>
      <c r="AMW37">
        <v>2914</v>
      </c>
      <c r="AMX37">
        <v>2722</v>
      </c>
      <c r="AMY37">
        <v>2713</v>
      </c>
      <c r="AMZ37">
        <v>3380</v>
      </c>
      <c r="ANA37">
        <v>2912</v>
      </c>
      <c r="ANB37">
        <v>3200</v>
      </c>
      <c r="ANC37">
        <v>3129</v>
      </c>
      <c r="AND37">
        <v>2841</v>
      </c>
      <c r="ANE37">
        <v>3182</v>
      </c>
      <c r="ANF37">
        <v>3023</v>
      </c>
      <c r="ANG37">
        <v>2374</v>
      </c>
      <c r="ANH37">
        <v>2993</v>
      </c>
      <c r="ANI37">
        <v>2778</v>
      </c>
      <c r="ANJ37">
        <v>2851</v>
      </c>
      <c r="ANK37">
        <v>2749</v>
      </c>
      <c r="ANL37">
        <v>2904</v>
      </c>
      <c r="ANM37">
        <v>2926</v>
      </c>
      <c r="ANN37">
        <v>2910</v>
      </c>
      <c r="ANO37">
        <v>2446</v>
      </c>
      <c r="ANP37">
        <v>2926</v>
      </c>
      <c r="ANQ37">
        <v>2901</v>
      </c>
      <c r="ANR37">
        <v>3328</v>
      </c>
      <c r="ANS37">
        <v>3469</v>
      </c>
      <c r="ANT37">
        <v>2906</v>
      </c>
      <c r="ANU37">
        <v>2930</v>
      </c>
      <c r="ANV37">
        <v>2891</v>
      </c>
      <c r="ANW37">
        <v>2861</v>
      </c>
      <c r="ANX37">
        <v>2956</v>
      </c>
      <c r="ANY37">
        <v>2927</v>
      </c>
      <c r="ANZ37">
        <v>2981</v>
      </c>
      <c r="AOA37">
        <v>2664</v>
      </c>
      <c r="AOB37">
        <v>2988</v>
      </c>
      <c r="AOC37">
        <v>2835</v>
      </c>
      <c r="AOD37">
        <v>2788</v>
      </c>
      <c r="AOE37">
        <v>2948</v>
      </c>
      <c r="AOF37">
        <v>3161</v>
      </c>
      <c r="AOG37">
        <v>3003</v>
      </c>
      <c r="AOH37">
        <v>2986</v>
      </c>
      <c r="AOI37">
        <v>3221</v>
      </c>
      <c r="AOJ37">
        <v>2846</v>
      </c>
      <c r="AOK37">
        <v>3155</v>
      </c>
      <c r="AOL37">
        <v>2873</v>
      </c>
      <c r="AOM37">
        <v>3339</v>
      </c>
      <c r="AON37">
        <v>3079</v>
      </c>
      <c r="AOO37">
        <v>3309</v>
      </c>
      <c r="AOP37">
        <v>5278</v>
      </c>
      <c r="AOQ37">
        <v>5462</v>
      </c>
      <c r="AOR37">
        <v>4100</v>
      </c>
      <c r="AOS37">
        <v>5302</v>
      </c>
      <c r="AOT37">
        <v>5067</v>
      </c>
      <c r="AOU37">
        <v>4673</v>
      </c>
      <c r="AOV37">
        <v>5035</v>
      </c>
      <c r="AOW37">
        <v>4975</v>
      </c>
      <c r="AOX37">
        <v>5119</v>
      </c>
      <c r="AOY37">
        <v>4723</v>
      </c>
      <c r="AOZ37">
        <v>5458</v>
      </c>
      <c r="APA37">
        <v>5733</v>
      </c>
      <c r="APB37">
        <v>5068</v>
      </c>
      <c r="APC37">
        <v>5135</v>
      </c>
      <c r="APD37">
        <v>5122</v>
      </c>
      <c r="APE37">
        <v>5383</v>
      </c>
      <c r="APF37">
        <v>5894</v>
      </c>
      <c r="APG37">
        <v>4848</v>
      </c>
      <c r="APH37">
        <v>5183</v>
      </c>
      <c r="API37">
        <v>5758</v>
      </c>
      <c r="APJ37">
        <v>5312</v>
      </c>
      <c r="APK37">
        <v>5994</v>
      </c>
      <c r="APL37">
        <v>5299</v>
      </c>
      <c r="APM37">
        <v>5977</v>
      </c>
      <c r="APN37">
        <v>5002</v>
      </c>
      <c r="APO37">
        <v>5253</v>
      </c>
      <c r="APP37">
        <v>4940</v>
      </c>
      <c r="APQ37">
        <v>5380</v>
      </c>
      <c r="APR37">
        <v>5157</v>
      </c>
      <c r="APS37">
        <v>5467</v>
      </c>
      <c r="APT37">
        <v>5999</v>
      </c>
      <c r="APU37">
        <v>5379</v>
      </c>
      <c r="APV37">
        <v>5640</v>
      </c>
      <c r="APW37">
        <v>6635</v>
      </c>
      <c r="APX37">
        <v>6077</v>
      </c>
      <c r="APY37">
        <v>5569</v>
      </c>
      <c r="APZ37">
        <v>5787</v>
      </c>
      <c r="AQA37">
        <v>5722</v>
      </c>
      <c r="AQB37">
        <v>6320</v>
      </c>
      <c r="AQC37">
        <v>5589</v>
      </c>
      <c r="AQD37">
        <v>5597</v>
      </c>
      <c r="AQE37">
        <v>5548</v>
      </c>
      <c r="AQF37">
        <v>5019</v>
      </c>
      <c r="AQG37">
        <v>5770</v>
      </c>
      <c r="AQH37">
        <v>5973</v>
      </c>
      <c r="AQI37">
        <v>5379</v>
      </c>
      <c r="AQJ37">
        <v>5437</v>
      </c>
      <c r="AQK37">
        <v>5837</v>
      </c>
      <c r="AQL37">
        <v>5753</v>
      </c>
      <c r="AQM37">
        <v>5728</v>
      </c>
      <c r="AQN37">
        <v>5936</v>
      </c>
      <c r="AQO37">
        <v>6194</v>
      </c>
      <c r="AQP37">
        <v>6465</v>
      </c>
      <c r="AQQ37">
        <v>5849</v>
      </c>
      <c r="AQR37">
        <v>5925</v>
      </c>
      <c r="AQS37">
        <v>5981</v>
      </c>
      <c r="AQT37">
        <v>6397</v>
      </c>
      <c r="AQU37">
        <v>5670</v>
      </c>
      <c r="AQV37">
        <v>5901</v>
      </c>
      <c r="AQW37">
        <v>6220</v>
      </c>
      <c r="AQX37">
        <v>3298</v>
      </c>
      <c r="AQY37">
        <v>3487</v>
      </c>
      <c r="AQZ37">
        <v>3696</v>
      </c>
      <c r="ARA37">
        <v>3909</v>
      </c>
      <c r="ARB37">
        <v>3692</v>
      </c>
      <c r="ARC37">
        <v>4121</v>
      </c>
      <c r="ARD37">
        <v>3594</v>
      </c>
      <c r="ARE37">
        <v>3895</v>
      </c>
      <c r="ARF37">
        <v>3516</v>
      </c>
      <c r="ARG37">
        <v>3892</v>
      </c>
      <c r="ARH37">
        <v>3514</v>
      </c>
      <c r="ARI37">
        <v>3722</v>
      </c>
      <c r="ARJ37">
        <v>3386</v>
      </c>
      <c r="ARK37">
        <v>3246</v>
      </c>
      <c r="ARL37">
        <v>3243</v>
      </c>
      <c r="ARM37">
        <v>4083</v>
      </c>
      <c r="ARN37">
        <v>3341</v>
      </c>
      <c r="ARO37">
        <v>3409</v>
      </c>
      <c r="ARP37">
        <v>3874</v>
      </c>
      <c r="ARQ37">
        <v>3702</v>
      </c>
      <c r="ARR37">
        <v>3613</v>
      </c>
      <c r="ARS37">
        <v>4105</v>
      </c>
      <c r="ART37">
        <v>4376</v>
      </c>
      <c r="ARU37">
        <v>4297</v>
      </c>
      <c r="ARV37">
        <v>4362</v>
      </c>
      <c r="ARW37">
        <v>3928</v>
      </c>
      <c r="ARX37">
        <v>4103</v>
      </c>
      <c r="ARY37">
        <v>4321</v>
      </c>
      <c r="ARZ37">
        <v>3984</v>
      </c>
      <c r="ASA37">
        <v>4418</v>
      </c>
      <c r="ASB37">
        <v>4247</v>
      </c>
      <c r="ASC37">
        <v>3451</v>
      </c>
      <c r="ASD37">
        <v>4143</v>
      </c>
      <c r="ASE37">
        <v>4091</v>
      </c>
      <c r="ASF37">
        <v>3994</v>
      </c>
      <c r="ASG37">
        <v>4371</v>
      </c>
      <c r="ASH37">
        <v>3844</v>
      </c>
      <c r="ASI37">
        <v>3898</v>
      </c>
      <c r="ASJ37">
        <v>3625</v>
      </c>
      <c r="ASK37">
        <v>3967</v>
      </c>
      <c r="ASL37">
        <v>4002</v>
      </c>
      <c r="ASM37">
        <v>4235</v>
      </c>
      <c r="ASN37">
        <v>4259</v>
      </c>
      <c r="ASO37">
        <v>4275</v>
      </c>
      <c r="ASP37">
        <v>4213</v>
      </c>
      <c r="ASQ37">
        <v>4212</v>
      </c>
      <c r="ASR37">
        <v>4164</v>
      </c>
      <c r="ASS37">
        <v>4201</v>
      </c>
      <c r="AST37">
        <v>4376</v>
      </c>
      <c r="ASU37">
        <v>4065</v>
      </c>
      <c r="ASV37">
        <v>4410</v>
      </c>
      <c r="ASW37">
        <v>4319</v>
      </c>
      <c r="ASX37">
        <v>4271</v>
      </c>
      <c r="ASY37">
        <v>4367</v>
      </c>
      <c r="ASZ37">
        <v>4744</v>
      </c>
      <c r="ATA37">
        <v>4148</v>
      </c>
      <c r="ATB37">
        <v>4921</v>
      </c>
      <c r="ATC37">
        <v>4353</v>
      </c>
      <c r="ATD37">
        <v>4017</v>
      </c>
      <c r="ATE37">
        <v>4240</v>
      </c>
      <c r="ATF37">
        <v>2950</v>
      </c>
      <c r="ATG37">
        <v>3033</v>
      </c>
      <c r="ATH37">
        <v>2910</v>
      </c>
      <c r="ATI37">
        <v>2799</v>
      </c>
      <c r="ATJ37">
        <v>2929</v>
      </c>
      <c r="ATK37">
        <v>2772</v>
      </c>
      <c r="ATL37">
        <v>2779</v>
      </c>
      <c r="ATM37">
        <v>3048</v>
      </c>
      <c r="ATN37">
        <v>2674</v>
      </c>
      <c r="ATO37">
        <v>2964</v>
      </c>
      <c r="ATP37">
        <v>3322</v>
      </c>
      <c r="ATQ37">
        <v>2919</v>
      </c>
      <c r="ATR37">
        <v>2953</v>
      </c>
      <c r="ATS37">
        <v>2847</v>
      </c>
      <c r="ATT37">
        <v>3208</v>
      </c>
      <c r="ATU37">
        <v>2986</v>
      </c>
      <c r="ATV37">
        <v>3009</v>
      </c>
      <c r="ATW37">
        <v>3294</v>
      </c>
      <c r="ATX37">
        <v>2849</v>
      </c>
      <c r="ATY37">
        <v>2997</v>
      </c>
      <c r="ATZ37">
        <v>3040</v>
      </c>
      <c r="AUA37">
        <v>3070</v>
      </c>
      <c r="AUB37">
        <v>3091</v>
      </c>
      <c r="AUC37">
        <v>3038</v>
      </c>
      <c r="AUD37">
        <v>3137</v>
      </c>
      <c r="AUE37">
        <v>3001</v>
      </c>
      <c r="AUF37">
        <v>3100</v>
      </c>
      <c r="AUG37">
        <v>3217</v>
      </c>
      <c r="AUH37">
        <v>3023</v>
      </c>
      <c r="AUI37">
        <v>3195</v>
      </c>
      <c r="AUJ37">
        <v>3392</v>
      </c>
      <c r="AUK37">
        <v>3330</v>
      </c>
      <c r="AUL37">
        <v>3152</v>
      </c>
      <c r="AUM37">
        <v>3313</v>
      </c>
      <c r="AUN37">
        <v>3559</v>
      </c>
      <c r="AUO37">
        <v>3273</v>
      </c>
      <c r="AUP37">
        <v>3093</v>
      </c>
      <c r="AUQ37">
        <v>3585</v>
      </c>
      <c r="AUR37">
        <v>3169</v>
      </c>
      <c r="AUS37">
        <v>3452</v>
      </c>
      <c r="AUT37">
        <v>2970</v>
      </c>
      <c r="AUU37">
        <v>3027</v>
      </c>
      <c r="AUV37">
        <v>3308</v>
      </c>
      <c r="AUW37">
        <v>3235</v>
      </c>
      <c r="AUX37">
        <v>3093</v>
      </c>
      <c r="AUY37">
        <v>3230</v>
      </c>
      <c r="AUZ37">
        <v>2863</v>
      </c>
      <c r="AVA37">
        <v>3158</v>
      </c>
      <c r="AVB37">
        <v>3031</v>
      </c>
      <c r="AVC37">
        <v>3010</v>
      </c>
      <c r="AVD37">
        <v>3556</v>
      </c>
      <c r="AVE37">
        <v>3365</v>
      </c>
      <c r="AVF37">
        <v>3375</v>
      </c>
      <c r="AVG37">
        <v>3583</v>
      </c>
      <c r="AVH37">
        <v>3343</v>
      </c>
      <c r="AVI37">
        <v>3442</v>
      </c>
      <c r="AVJ37">
        <v>3242</v>
      </c>
      <c r="AVK37">
        <v>3646</v>
      </c>
      <c r="AVL37">
        <v>3077</v>
      </c>
      <c r="AVM37">
        <v>3115</v>
      </c>
      <c r="AVN37">
        <v>4990</v>
      </c>
      <c r="AVO37">
        <v>5037</v>
      </c>
      <c r="AVP37">
        <v>6014</v>
      </c>
      <c r="AVQ37">
        <v>5846</v>
      </c>
      <c r="AVR37">
        <v>5117</v>
      </c>
      <c r="AVS37">
        <v>4672</v>
      </c>
      <c r="AVT37">
        <v>4841</v>
      </c>
      <c r="AVU37">
        <v>5125</v>
      </c>
      <c r="AVV37">
        <v>4586</v>
      </c>
      <c r="AVW37">
        <v>5543</v>
      </c>
      <c r="AVX37">
        <v>5358</v>
      </c>
      <c r="AVY37">
        <v>4787</v>
      </c>
      <c r="AVZ37">
        <v>5673</v>
      </c>
      <c r="AWA37">
        <v>5364</v>
      </c>
      <c r="AWB37">
        <v>5457</v>
      </c>
      <c r="AWC37">
        <v>5021</v>
      </c>
      <c r="AWD37">
        <v>5324</v>
      </c>
      <c r="AWE37">
        <v>5142</v>
      </c>
      <c r="AWF37">
        <v>5400</v>
      </c>
      <c r="AWG37">
        <v>5446</v>
      </c>
      <c r="AWH37">
        <v>5050</v>
      </c>
      <c r="AWI37">
        <v>6131</v>
      </c>
      <c r="AWJ37">
        <v>4560</v>
      </c>
      <c r="AWK37">
        <v>5292</v>
      </c>
      <c r="AWL37">
        <v>5036</v>
      </c>
      <c r="AWM37">
        <v>5787</v>
      </c>
      <c r="AWN37">
        <v>5748</v>
      </c>
      <c r="AWO37">
        <v>5776</v>
      </c>
      <c r="AWP37">
        <v>5229</v>
      </c>
      <c r="AWQ37">
        <v>5049</v>
      </c>
      <c r="AWR37">
        <v>5677</v>
      </c>
      <c r="AWS37">
        <v>5674</v>
      </c>
      <c r="AWT37">
        <v>5978</v>
      </c>
      <c r="AWU37">
        <v>5590</v>
      </c>
      <c r="AWV37">
        <v>5074</v>
      </c>
      <c r="AWW37">
        <v>5912</v>
      </c>
      <c r="AWX37">
        <v>5438</v>
      </c>
      <c r="AWY37">
        <v>5529</v>
      </c>
      <c r="AWZ37">
        <v>5752</v>
      </c>
      <c r="AXA37">
        <v>5952</v>
      </c>
      <c r="AXB37">
        <v>6446</v>
      </c>
      <c r="AXC37">
        <v>5447</v>
      </c>
      <c r="AXD37">
        <v>5363</v>
      </c>
      <c r="AXE37">
        <v>5654</v>
      </c>
      <c r="AXF37">
        <v>5773</v>
      </c>
      <c r="AXG37">
        <v>5944</v>
      </c>
      <c r="AXH37">
        <v>5175</v>
      </c>
      <c r="AXI37">
        <v>5341</v>
      </c>
      <c r="AXJ37">
        <v>5435</v>
      </c>
      <c r="AXK37">
        <v>5505</v>
      </c>
      <c r="AXL37">
        <v>5754</v>
      </c>
      <c r="AXM37">
        <v>5799</v>
      </c>
      <c r="AXN37">
        <v>6254</v>
      </c>
      <c r="AXO37">
        <v>6163</v>
      </c>
      <c r="AXP37">
        <v>5384</v>
      </c>
      <c r="AXQ37">
        <v>6085</v>
      </c>
      <c r="AXR37">
        <v>5447</v>
      </c>
      <c r="AXS37">
        <v>6101</v>
      </c>
      <c r="AXT37">
        <v>5681</v>
      </c>
      <c r="AXU37">
        <v>5903</v>
      </c>
      <c r="AXV37">
        <v>3712</v>
      </c>
      <c r="AXW37">
        <v>3510</v>
      </c>
      <c r="AXX37">
        <v>3492</v>
      </c>
      <c r="AXY37">
        <v>3786</v>
      </c>
      <c r="AXZ37">
        <v>3174</v>
      </c>
      <c r="AYA37">
        <v>3698</v>
      </c>
      <c r="AYB37">
        <v>3279</v>
      </c>
      <c r="AYC37">
        <v>3361</v>
      </c>
      <c r="AYD37">
        <v>3144</v>
      </c>
      <c r="AYE37">
        <v>3564</v>
      </c>
      <c r="AYF37">
        <v>3573</v>
      </c>
      <c r="AYG37">
        <v>4123</v>
      </c>
      <c r="AYH37">
        <v>3533</v>
      </c>
      <c r="AYI37">
        <v>3415</v>
      </c>
      <c r="AYJ37">
        <v>4037</v>
      </c>
      <c r="AYK37">
        <v>3867</v>
      </c>
      <c r="AYL37">
        <v>3683</v>
      </c>
      <c r="AYM37">
        <v>3361</v>
      </c>
      <c r="AYN37">
        <v>3481</v>
      </c>
      <c r="AYO37">
        <v>3399</v>
      </c>
      <c r="AYP37">
        <v>3617</v>
      </c>
      <c r="AYQ37">
        <v>4031</v>
      </c>
      <c r="AYR37">
        <v>3825</v>
      </c>
      <c r="AYS37">
        <v>3884</v>
      </c>
      <c r="AYT37">
        <v>3739</v>
      </c>
      <c r="AYU37">
        <v>3765</v>
      </c>
      <c r="AYV37">
        <v>4048</v>
      </c>
      <c r="AYW37">
        <v>3671</v>
      </c>
      <c r="AYX37">
        <v>3605</v>
      </c>
      <c r="AYY37">
        <v>4104</v>
      </c>
      <c r="AYZ37">
        <v>3370</v>
      </c>
      <c r="AZA37">
        <v>4127</v>
      </c>
      <c r="AZB37">
        <v>3922</v>
      </c>
      <c r="AZC37">
        <v>4589</v>
      </c>
      <c r="AZD37">
        <v>2812</v>
      </c>
      <c r="AZE37">
        <v>3662</v>
      </c>
      <c r="AZF37">
        <v>3925</v>
      </c>
      <c r="AZG37">
        <v>3828</v>
      </c>
      <c r="AZH37">
        <v>3934</v>
      </c>
      <c r="AZI37">
        <v>3815</v>
      </c>
      <c r="AZJ37">
        <v>4501</v>
      </c>
      <c r="AZK37">
        <v>3251</v>
      </c>
      <c r="AZL37">
        <v>3480</v>
      </c>
      <c r="AZM37">
        <v>4250</v>
      </c>
      <c r="AZN37">
        <v>4146</v>
      </c>
      <c r="AZO37">
        <v>4704</v>
      </c>
      <c r="AZP37">
        <v>4114</v>
      </c>
      <c r="AZQ37">
        <v>4376</v>
      </c>
      <c r="AZR37">
        <v>3647</v>
      </c>
      <c r="AZS37">
        <v>3995</v>
      </c>
      <c r="AZT37">
        <v>3863</v>
      </c>
      <c r="AZU37">
        <v>3901</v>
      </c>
      <c r="AZV37">
        <v>4164</v>
      </c>
      <c r="AZW37">
        <v>4175</v>
      </c>
      <c r="AZX37">
        <v>4308</v>
      </c>
      <c r="AZY37">
        <v>4605</v>
      </c>
      <c r="AZZ37">
        <v>4333</v>
      </c>
      <c r="BAA37">
        <v>3760</v>
      </c>
      <c r="BAB37">
        <v>4009</v>
      </c>
      <c r="BAC37">
        <v>3864</v>
      </c>
      <c r="BAD37">
        <v>2858</v>
      </c>
      <c r="BAE37">
        <v>2808</v>
      </c>
      <c r="BAF37">
        <v>2950</v>
      </c>
      <c r="BAG37">
        <v>2784</v>
      </c>
      <c r="BAH37">
        <v>2842</v>
      </c>
      <c r="BAI37">
        <v>3049</v>
      </c>
      <c r="BAJ37">
        <v>2811</v>
      </c>
      <c r="BAK37">
        <v>2987</v>
      </c>
      <c r="BAL37">
        <v>3195</v>
      </c>
      <c r="BAM37">
        <v>2994</v>
      </c>
      <c r="BAN37">
        <v>2919</v>
      </c>
      <c r="BAO37">
        <v>3140</v>
      </c>
      <c r="BAP37">
        <v>2826</v>
      </c>
      <c r="BAQ37">
        <v>2964</v>
      </c>
      <c r="BAR37">
        <v>3192</v>
      </c>
      <c r="BAS37">
        <v>3032</v>
      </c>
      <c r="BAT37">
        <v>2844</v>
      </c>
      <c r="BAU37">
        <v>2529</v>
      </c>
      <c r="BAV37">
        <v>2926</v>
      </c>
      <c r="BAW37">
        <v>3112</v>
      </c>
      <c r="BAX37">
        <v>3043</v>
      </c>
      <c r="BAY37">
        <v>2759</v>
      </c>
      <c r="BAZ37">
        <v>3089</v>
      </c>
      <c r="BBA37">
        <v>3167</v>
      </c>
      <c r="BBB37">
        <v>3020</v>
      </c>
      <c r="BBC37">
        <v>2877</v>
      </c>
      <c r="BBD37">
        <v>2909</v>
      </c>
      <c r="BBE37">
        <v>3022</v>
      </c>
      <c r="BBF37">
        <v>3235</v>
      </c>
      <c r="BBG37">
        <v>2998</v>
      </c>
      <c r="BBH37">
        <v>3220</v>
      </c>
      <c r="BBI37">
        <v>3156</v>
      </c>
      <c r="BBJ37">
        <v>2978</v>
      </c>
      <c r="BBK37">
        <v>3265</v>
      </c>
      <c r="BBL37">
        <v>2912</v>
      </c>
      <c r="BBM37">
        <v>3400</v>
      </c>
      <c r="BBN37">
        <v>3132</v>
      </c>
      <c r="BBO37">
        <v>3258</v>
      </c>
      <c r="BBP37">
        <v>3119</v>
      </c>
      <c r="BBQ37">
        <v>3003</v>
      </c>
      <c r="BBR37">
        <v>2798</v>
      </c>
      <c r="BBS37">
        <v>2973</v>
      </c>
      <c r="BBT37">
        <v>2991</v>
      </c>
      <c r="BBU37">
        <v>2918</v>
      </c>
      <c r="BBV37">
        <v>3010</v>
      </c>
      <c r="BBW37">
        <v>3271</v>
      </c>
      <c r="BBX37">
        <v>3156</v>
      </c>
      <c r="BBY37">
        <v>2991</v>
      </c>
      <c r="BBZ37">
        <v>3066</v>
      </c>
      <c r="BCA37">
        <v>3177</v>
      </c>
      <c r="BCB37">
        <v>3296</v>
      </c>
      <c r="BCC37">
        <v>3436</v>
      </c>
      <c r="BCD37">
        <v>3067</v>
      </c>
      <c r="BCE37">
        <v>3379</v>
      </c>
      <c r="BCF37">
        <v>3092</v>
      </c>
      <c r="BCG37">
        <v>3397</v>
      </c>
      <c r="BCH37">
        <v>3400</v>
      </c>
      <c r="BCI37">
        <v>3290</v>
      </c>
      <c r="BCJ37">
        <v>3401</v>
      </c>
      <c r="BCK37">
        <v>3245</v>
      </c>
      <c r="BCL37">
        <v>4287</v>
      </c>
      <c r="BCM37">
        <v>3775</v>
      </c>
      <c r="BCN37">
        <v>3890</v>
      </c>
      <c r="BCO37">
        <v>4160</v>
      </c>
      <c r="BCP37">
        <v>3378</v>
      </c>
      <c r="BCQ37">
        <v>4137</v>
      </c>
      <c r="BCR37">
        <v>4042</v>
      </c>
      <c r="BCS37">
        <v>3759</v>
      </c>
      <c r="BCT37">
        <v>4229</v>
      </c>
      <c r="BCU37">
        <v>3917</v>
      </c>
      <c r="BCV37">
        <v>4580</v>
      </c>
      <c r="BCW37">
        <v>3753</v>
      </c>
      <c r="BCX37">
        <v>4284</v>
      </c>
      <c r="BCY37">
        <v>4331</v>
      </c>
      <c r="BCZ37">
        <v>4351</v>
      </c>
      <c r="BDA37">
        <v>4584</v>
      </c>
      <c r="BDB37">
        <v>4899</v>
      </c>
      <c r="BDC37">
        <v>4458</v>
      </c>
      <c r="BDD37">
        <v>4197</v>
      </c>
      <c r="BDE37">
        <v>4748</v>
      </c>
      <c r="BDF37">
        <v>5056</v>
      </c>
      <c r="BDG37">
        <v>4231</v>
      </c>
      <c r="BDH37">
        <v>3755</v>
      </c>
      <c r="BDI37">
        <v>4817</v>
      </c>
      <c r="BDJ37">
        <v>4677</v>
      </c>
      <c r="BDK37">
        <v>4373</v>
      </c>
      <c r="BDL37">
        <v>4326</v>
      </c>
      <c r="BDM37">
        <v>4898</v>
      </c>
      <c r="BDN37">
        <v>4777</v>
      </c>
      <c r="BDO37">
        <v>4836</v>
      </c>
      <c r="BDP37">
        <v>4575</v>
      </c>
      <c r="BDQ37">
        <v>4302</v>
      </c>
      <c r="BDR37">
        <v>4445</v>
      </c>
      <c r="BDS37">
        <v>4450</v>
      </c>
      <c r="BDT37">
        <v>5071</v>
      </c>
      <c r="BDU37">
        <v>4810</v>
      </c>
      <c r="BDV37">
        <v>4846</v>
      </c>
      <c r="BDW37">
        <v>4691</v>
      </c>
      <c r="BDX37">
        <v>4808</v>
      </c>
      <c r="BDY37">
        <v>4930</v>
      </c>
      <c r="BDZ37">
        <v>4769</v>
      </c>
      <c r="BEA37">
        <v>5408</v>
      </c>
      <c r="BEB37">
        <v>4040</v>
      </c>
      <c r="BEC37">
        <v>4878</v>
      </c>
      <c r="BED37">
        <v>4744</v>
      </c>
      <c r="BEE37">
        <v>4898</v>
      </c>
      <c r="BEF37">
        <v>5145</v>
      </c>
      <c r="BEG37">
        <v>4769</v>
      </c>
      <c r="BEH37">
        <v>4374</v>
      </c>
      <c r="BEI37">
        <v>5121</v>
      </c>
      <c r="BEJ37">
        <v>4675</v>
      </c>
      <c r="BEK37">
        <v>5092</v>
      </c>
      <c r="BEL37">
        <v>4820</v>
      </c>
      <c r="BEM37">
        <v>5409</v>
      </c>
      <c r="BEN37">
        <v>4498</v>
      </c>
      <c r="BEO37">
        <v>5386</v>
      </c>
      <c r="BEP37">
        <v>5070</v>
      </c>
      <c r="BEQ37">
        <v>6086</v>
      </c>
      <c r="BER37">
        <v>4885</v>
      </c>
      <c r="BES37">
        <v>5076</v>
      </c>
      <c r="BET37">
        <v>2764</v>
      </c>
      <c r="BEU37">
        <v>2909</v>
      </c>
      <c r="BEV37">
        <v>2558</v>
      </c>
      <c r="BEW37">
        <v>2788</v>
      </c>
      <c r="BEX37">
        <v>2781</v>
      </c>
      <c r="BEY37">
        <v>2777</v>
      </c>
      <c r="BEZ37">
        <v>2612</v>
      </c>
      <c r="BFA37">
        <v>3112</v>
      </c>
      <c r="BFB37">
        <v>2756</v>
      </c>
      <c r="BFC37">
        <v>2950</v>
      </c>
      <c r="BFD37">
        <v>2754</v>
      </c>
      <c r="BFE37">
        <v>3331</v>
      </c>
      <c r="BFF37">
        <v>2648</v>
      </c>
      <c r="BFG37">
        <v>2695</v>
      </c>
      <c r="BFH37">
        <v>2848</v>
      </c>
      <c r="BFI37">
        <v>2604</v>
      </c>
      <c r="BFJ37">
        <v>2747</v>
      </c>
      <c r="BFK37">
        <v>2805</v>
      </c>
      <c r="BFL37">
        <v>2526</v>
      </c>
      <c r="BFM37">
        <v>2777</v>
      </c>
      <c r="BFN37">
        <v>2981</v>
      </c>
      <c r="BFO37">
        <v>2724</v>
      </c>
      <c r="BFP37">
        <v>2994</v>
      </c>
      <c r="BFQ37">
        <v>3293</v>
      </c>
      <c r="BFR37">
        <v>3561</v>
      </c>
      <c r="BFS37">
        <v>3417</v>
      </c>
      <c r="BFT37">
        <v>3170</v>
      </c>
      <c r="BFU37">
        <v>3386</v>
      </c>
      <c r="BFV37">
        <v>2812</v>
      </c>
      <c r="BFW37">
        <v>3073</v>
      </c>
      <c r="BFX37">
        <v>3692</v>
      </c>
      <c r="BFY37">
        <v>3220</v>
      </c>
      <c r="BFZ37">
        <v>3410</v>
      </c>
      <c r="BGA37">
        <v>3273</v>
      </c>
      <c r="BGB37">
        <v>3485</v>
      </c>
      <c r="BGC37">
        <v>3390</v>
      </c>
      <c r="BGD37">
        <v>3219</v>
      </c>
      <c r="BGE37">
        <v>3489</v>
      </c>
      <c r="BGF37">
        <v>3032</v>
      </c>
      <c r="BGG37">
        <v>3514</v>
      </c>
      <c r="BGH37">
        <v>3494</v>
      </c>
      <c r="BGI37">
        <v>3169</v>
      </c>
      <c r="BGJ37">
        <v>3101</v>
      </c>
      <c r="BGK37">
        <v>3458</v>
      </c>
      <c r="BGL37">
        <v>2855</v>
      </c>
      <c r="BGM37">
        <v>3523</v>
      </c>
      <c r="BGN37">
        <v>3618</v>
      </c>
      <c r="BGO37">
        <v>3677</v>
      </c>
      <c r="BGP37">
        <v>3645</v>
      </c>
      <c r="BGQ37">
        <v>3102</v>
      </c>
      <c r="BGR37">
        <v>3241</v>
      </c>
      <c r="BGS37">
        <v>3648</v>
      </c>
      <c r="BGT37">
        <v>3107</v>
      </c>
      <c r="BGU37">
        <v>3373</v>
      </c>
      <c r="BGV37">
        <v>3719</v>
      </c>
      <c r="BGW37">
        <v>3161</v>
      </c>
      <c r="BGX37">
        <v>3320</v>
      </c>
      <c r="BGY37">
        <v>3563</v>
      </c>
      <c r="BGZ37">
        <v>3023</v>
      </c>
      <c r="BHA37">
        <v>3440</v>
      </c>
      <c r="BHB37">
        <v>2419</v>
      </c>
      <c r="BHC37">
        <v>2496</v>
      </c>
      <c r="BHD37">
        <v>2703</v>
      </c>
      <c r="BHE37">
        <v>2571</v>
      </c>
      <c r="BHF37">
        <v>2582</v>
      </c>
      <c r="BHG37">
        <v>2216</v>
      </c>
      <c r="BHH37">
        <v>2491</v>
      </c>
      <c r="BHI37">
        <v>2638</v>
      </c>
      <c r="BHJ37">
        <v>2222</v>
      </c>
      <c r="BHK37">
        <v>2336</v>
      </c>
      <c r="BHL37">
        <v>2446</v>
      </c>
      <c r="BHM37">
        <v>2556</v>
      </c>
      <c r="BHN37">
        <v>2638</v>
      </c>
      <c r="BHO37">
        <v>2461</v>
      </c>
      <c r="BHP37">
        <v>2387</v>
      </c>
      <c r="BHQ37">
        <v>2528</v>
      </c>
      <c r="BHR37">
        <v>2784</v>
      </c>
      <c r="BHS37">
        <v>2790</v>
      </c>
      <c r="BHT37">
        <v>2890</v>
      </c>
      <c r="BHU37">
        <v>2624</v>
      </c>
      <c r="BHV37">
        <v>2768</v>
      </c>
      <c r="BHW37">
        <v>2964</v>
      </c>
      <c r="BHX37">
        <v>2680</v>
      </c>
      <c r="BHY37">
        <v>2914</v>
      </c>
      <c r="BHZ37">
        <v>2623</v>
      </c>
      <c r="BIA37">
        <v>2504</v>
      </c>
      <c r="BIB37">
        <v>2873</v>
      </c>
      <c r="BIC37">
        <v>2712</v>
      </c>
      <c r="BID37">
        <v>3064</v>
      </c>
      <c r="BIE37">
        <v>2555</v>
      </c>
      <c r="BIF37">
        <v>2796</v>
      </c>
      <c r="BIG37">
        <v>2916</v>
      </c>
      <c r="BIH37">
        <v>3049</v>
      </c>
      <c r="BII37">
        <v>2731</v>
      </c>
      <c r="BIJ37">
        <v>2720</v>
      </c>
      <c r="BIK37">
        <v>2870</v>
      </c>
      <c r="BIL37">
        <v>2934</v>
      </c>
      <c r="BIM37">
        <v>2717</v>
      </c>
      <c r="BIN37">
        <v>3119</v>
      </c>
      <c r="BIO37">
        <v>2234</v>
      </c>
      <c r="BIP37">
        <v>2681</v>
      </c>
      <c r="BIQ37">
        <v>2966</v>
      </c>
      <c r="BIR37">
        <v>2850</v>
      </c>
      <c r="BIS37">
        <v>2597</v>
      </c>
      <c r="BIT37">
        <v>2638</v>
      </c>
      <c r="BIU37">
        <v>2859</v>
      </c>
      <c r="BIV37">
        <v>2848</v>
      </c>
      <c r="BIW37">
        <v>2670</v>
      </c>
      <c r="BIX37">
        <v>2737</v>
      </c>
      <c r="BIY37">
        <v>2942</v>
      </c>
      <c r="BIZ37">
        <v>2749</v>
      </c>
      <c r="BJA37">
        <v>3005</v>
      </c>
      <c r="BJB37">
        <v>2941</v>
      </c>
      <c r="BJC37">
        <v>3021</v>
      </c>
      <c r="BJD37">
        <v>2865</v>
      </c>
      <c r="BJE37">
        <v>2859</v>
      </c>
      <c r="BJF37">
        <v>2992</v>
      </c>
      <c r="BJG37">
        <v>3002</v>
      </c>
      <c r="BJH37">
        <v>2919</v>
      </c>
      <c r="BJI37">
        <v>2808</v>
      </c>
    </row>
    <row r="38" spans="1:1621" x14ac:dyDescent="0.25">
      <c r="A38">
        <v>2045</v>
      </c>
      <c r="B38">
        <v>7139</v>
      </c>
      <c r="C38">
        <v>7639</v>
      </c>
      <c r="D38">
        <v>7354</v>
      </c>
      <c r="E38">
        <v>6967</v>
      </c>
      <c r="F38">
        <v>7079</v>
      </c>
      <c r="G38">
        <v>6880</v>
      </c>
      <c r="H38">
        <v>7447</v>
      </c>
      <c r="I38">
        <v>7602</v>
      </c>
      <c r="J38">
        <v>7504</v>
      </c>
      <c r="K38">
        <v>7420</v>
      </c>
      <c r="L38">
        <v>7927</v>
      </c>
      <c r="M38">
        <v>6792</v>
      </c>
      <c r="N38">
        <v>7070</v>
      </c>
      <c r="O38">
        <v>7762</v>
      </c>
      <c r="P38">
        <v>8099</v>
      </c>
      <c r="Q38">
        <v>7691</v>
      </c>
      <c r="R38">
        <v>7841</v>
      </c>
      <c r="S38">
        <v>7531</v>
      </c>
      <c r="T38">
        <v>8180</v>
      </c>
      <c r="U38">
        <v>7784</v>
      </c>
      <c r="V38">
        <v>7467</v>
      </c>
      <c r="W38">
        <v>6755</v>
      </c>
      <c r="X38">
        <v>7508</v>
      </c>
      <c r="Y38">
        <v>6933</v>
      </c>
      <c r="Z38">
        <v>6627</v>
      </c>
      <c r="AA38">
        <v>7290</v>
      </c>
      <c r="AB38">
        <v>7553</v>
      </c>
      <c r="AC38">
        <v>7327</v>
      </c>
      <c r="AD38">
        <v>7710</v>
      </c>
      <c r="AE38">
        <v>7073</v>
      </c>
      <c r="AF38">
        <v>7957</v>
      </c>
      <c r="AG38">
        <v>7884</v>
      </c>
      <c r="AH38">
        <v>7677</v>
      </c>
      <c r="AI38">
        <v>8239</v>
      </c>
      <c r="AJ38">
        <v>7971</v>
      </c>
      <c r="AK38">
        <v>7876</v>
      </c>
      <c r="AL38">
        <v>7686</v>
      </c>
      <c r="AM38">
        <v>7980</v>
      </c>
      <c r="AN38">
        <v>7787</v>
      </c>
      <c r="AO38">
        <v>7545</v>
      </c>
      <c r="AP38">
        <v>6997</v>
      </c>
      <c r="AQ38">
        <v>7095</v>
      </c>
      <c r="AR38">
        <v>7723</v>
      </c>
      <c r="AS38">
        <v>7612</v>
      </c>
      <c r="AT38">
        <v>7728</v>
      </c>
      <c r="AU38">
        <v>7715</v>
      </c>
      <c r="AV38">
        <v>7393</v>
      </c>
      <c r="AW38">
        <v>7509</v>
      </c>
      <c r="AX38">
        <v>7430</v>
      </c>
      <c r="AY38">
        <v>7619</v>
      </c>
      <c r="AZ38">
        <v>7980</v>
      </c>
      <c r="BA38">
        <v>7918</v>
      </c>
      <c r="BB38">
        <v>8397</v>
      </c>
      <c r="BC38">
        <v>7905</v>
      </c>
      <c r="BD38">
        <v>7877</v>
      </c>
      <c r="BE38">
        <v>8018</v>
      </c>
      <c r="BF38">
        <v>7527</v>
      </c>
      <c r="BG38">
        <v>8274</v>
      </c>
      <c r="BH38">
        <v>8009</v>
      </c>
      <c r="BI38">
        <v>8036</v>
      </c>
      <c r="BJ38">
        <v>6074</v>
      </c>
      <c r="BK38">
        <v>5197</v>
      </c>
      <c r="BL38">
        <v>5665</v>
      </c>
      <c r="BM38">
        <v>6068</v>
      </c>
      <c r="BN38">
        <v>5657</v>
      </c>
      <c r="BO38">
        <v>5799</v>
      </c>
      <c r="BP38">
        <v>5461</v>
      </c>
      <c r="BQ38">
        <v>5629</v>
      </c>
      <c r="BR38">
        <v>5050</v>
      </c>
      <c r="BS38">
        <v>5832</v>
      </c>
      <c r="BT38">
        <v>5361</v>
      </c>
      <c r="BU38">
        <v>5479</v>
      </c>
      <c r="BV38">
        <v>5289</v>
      </c>
      <c r="BW38">
        <v>5457</v>
      </c>
      <c r="BX38">
        <v>6000</v>
      </c>
      <c r="BY38">
        <v>5576</v>
      </c>
      <c r="BZ38">
        <v>5580</v>
      </c>
      <c r="CA38">
        <v>5531</v>
      </c>
      <c r="CB38">
        <v>5766</v>
      </c>
      <c r="CC38">
        <v>5910</v>
      </c>
      <c r="CD38">
        <v>6325</v>
      </c>
      <c r="CE38">
        <v>5693</v>
      </c>
      <c r="CF38">
        <v>5514</v>
      </c>
      <c r="CG38">
        <v>5885</v>
      </c>
      <c r="CH38">
        <v>5555</v>
      </c>
      <c r="CI38">
        <v>6032</v>
      </c>
      <c r="CJ38">
        <v>5538</v>
      </c>
      <c r="CK38">
        <v>5327</v>
      </c>
      <c r="CL38">
        <v>5633</v>
      </c>
      <c r="CM38">
        <v>5118</v>
      </c>
      <c r="CN38">
        <v>5948</v>
      </c>
      <c r="CO38">
        <v>5687</v>
      </c>
      <c r="CP38">
        <v>5470</v>
      </c>
      <c r="CQ38">
        <v>5292</v>
      </c>
      <c r="CR38">
        <v>5367</v>
      </c>
      <c r="CS38">
        <v>5440</v>
      </c>
      <c r="CT38">
        <v>5545</v>
      </c>
      <c r="CU38">
        <v>5534</v>
      </c>
      <c r="CV38">
        <v>5730</v>
      </c>
      <c r="CW38">
        <v>5711</v>
      </c>
      <c r="CX38">
        <v>5500</v>
      </c>
      <c r="CY38">
        <v>5838</v>
      </c>
      <c r="CZ38">
        <v>5514</v>
      </c>
      <c r="DA38">
        <v>5612</v>
      </c>
      <c r="DB38">
        <v>5447</v>
      </c>
      <c r="DC38">
        <v>5339</v>
      </c>
      <c r="DD38">
        <v>5808</v>
      </c>
      <c r="DE38">
        <v>5361</v>
      </c>
      <c r="DF38">
        <v>5914</v>
      </c>
      <c r="DG38">
        <v>5714</v>
      </c>
      <c r="DH38">
        <v>6003</v>
      </c>
      <c r="DI38">
        <v>5434</v>
      </c>
      <c r="DJ38">
        <v>5531</v>
      </c>
      <c r="DK38">
        <v>5514</v>
      </c>
      <c r="DL38">
        <v>5906</v>
      </c>
      <c r="DM38">
        <v>5266</v>
      </c>
      <c r="DN38">
        <v>5536</v>
      </c>
      <c r="DO38">
        <v>5510</v>
      </c>
      <c r="DP38">
        <v>5620</v>
      </c>
      <c r="DQ38">
        <v>5911</v>
      </c>
      <c r="DR38">
        <v>3643</v>
      </c>
      <c r="DS38">
        <v>3461</v>
      </c>
      <c r="DT38">
        <v>3493</v>
      </c>
      <c r="DU38">
        <v>3860</v>
      </c>
      <c r="DV38">
        <v>3615</v>
      </c>
      <c r="DW38">
        <v>3752</v>
      </c>
      <c r="DX38">
        <v>3576</v>
      </c>
      <c r="DY38">
        <v>3716</v>
      </c>
      <c r="DZ38">
        <v>4012</v>
      </c>
      <c r="EA38">
        <v>3901</v>
      </c>
      <c r="EB38">
        <v>4388</v>
      </c>
      <c r="EC38">
        <v>4136</v>
      </c>
      <c r="ED38">
        <v>3806</v>
      </c>
      <c r="EE38">
        <v>3884</v>
      </c>
      <c r="EF38">
        <v>4183</v>
      </c>
      <c r="EG38">
        <v>4167</v>
      </c>
      <c r="EH38">
        <v>4020</v>
      </c>
      <c r="EI38">
        <v>4029</v>
      </c>
      <c r="EJ38">
        <v>3893</v>
      </c>
      <c r="EK38">
        <v>4071</v>
      </c>
      <c r="EL38">
        <v>3834</v>
      </c>
      <c r="EM38">
        <v>3910</v>
      </c>
      <c r="EN38">
        <v>3667</v>
      </c>
      <c r="EO38">
        <v>3556</v>
      </c>
      <c r="EP38">
        <v>3745</v>
      </c>
      <c r="EQ38">
        <v>3767</v>
      </c>
      <c r="ER38">
        <v>3791</v>
      </c>
      <c r="ES38">
        <v>3687</v>
      </c>
      <c r="ET38">
        <v>3808</v>
      </c>
      <c r="EU38">
        <v>3999</v>
      </c>
      <c r="EV38">
        <v>3956</v>
      </c>
      <c r="EW38">
        <v>4456</v>
      </c>
      <c r="EX38">
        <v>4123</v>
      </c>
      <c r="EY38">
        <v>4012</v>
      </c>
      <c r="EZ38">
        <v>3757</v>
      </c>
      <c r="FA38">
        <v>3807</v>
      </c>
      <c r="FB38">
        <v>4159</v>
      </c>
      <c r="FC38">
        <v>4088</v>
      </c>
      <c r="FD38">
        <v>4075</v>
      </c>
      <c r="FE38">
        <v>4140</v>
      </c>
      <c r="FF38">
        <v>3691</v>
      </c>
      <c r="FG38">
        <v>3667</v>
      </c>
      <c r="FH38">
        <v>3602</v>
      </c>
      <c r="FI38">
        <v>3572</v>
      </c>
      <c r="FJ38">
        <v>3734</v>
      </c>
      <c r="FK38">
        <v>3588</v>
      </c>
      <c r="FL38">
        <v>3714</v>
      </c>
      <c r="FM38">
        <v>4054</v>
      </c>
      <c r="FN38">
        <v>3702</v>
      </c>
      <c r="FO38">
        <v>3651</v>
      </c>
      <c r="FP38">
        <v>4333</v>
      </c>
      <c r="FQ38">
        <v>4199</v>
      </c>
      <c r="FR38">
        <v>4329</v>
      </c>
      <c r="FS38">
        <v>4094</v>
      </c>
      <c r="FT38">
        <v>4099</v>
      </c>
      <c r="FU38">
        <v>4050</v>
      </c>
      <c r="FV38">
        <v>3887</v>
      </c>
      <c r="FW38">
        <v>4066</v>
      </c>
      <c r="FX38">
        <v>3730</v>
      </c>
      <c r="FY38">
        <v>4037</v>
      </c>
      <c r="FZ38">
        <v>6657</v>
      </c>
      <c r="GA38">
        <v>6105</v>
      </c>
      <c r="GB38">
        <v>6493</v>
      </c>
      <c r="GC38">
        <v>6031</v>
      </c>
      <c r="GD38">
        <v>6118</v>
      </c>
      <c r="GE38">
        <v>5884</v>
      </c>
      <c r="GF38">
        <v>6545</v>
      </c>
      <c r="GG38">
        <v>6730</v>
      </c>
      <c r="GH38">
        <v>6906</v>
      </c>
      <c r="GI38">
        <v>6474</v>
      </c>
      <c r="GJ38">
        <v>7287</v>
      </c>
      <c r="GK38">
        <v>6878</v>
      </c>
      <c r="GL38">
        <v>6831</v>
      </c>
      <c r="GM38">
        <v>6444</v>
      </c>
      <c r="GN38">
        <v>6970</v>
      </c>
      <c r="GO38">
        <v>6674</v>
      </c>
      <c r="GP38">
        <v>6946</v>
      </c>
      <c r="GQ38">
        <v>7070</v>
      </c>
      <c r="GR38">
        <v>6656</v>
      </c>
      <c r="GS38">
        <v>7088</v>
      </c>
      <c r="GT38">
        <v>7577</v>
      </c>
      <c r="GU38">
        <v>6491</v>
      </c>
      <c r="GV38">
        <v>6844</v>
      </c>
      <c r="GW38">
        <v>7233</v>
      </c>
      <c r="GX38">
        <v>6990</v>
      </c>
      <c r="GY38">
        <v>6295</v>
      </c>
      <c r="GZ38">
        <v>6273</v>
      </c>
      <c r="HA38">
        <v>6800</v>
      </c>
      <c r="HB38">
        <v>6748</v>
      </c>
      <c r="HC38">
        <v>6492</v>
      </c>
      <c r="HD38">
        <v>6977</v>
      </c>
      <c r="HE38">
        <v>7281</v>
      </c>
      <c r="HF38">
        <v>6747</v>
      </c>
      <c r="HG38">
        <v>6630</v>
      </c>
      <c r="HH38">
        <v>6813</v>
      </c>
      <c r="HI38">
        <v>7149</v>
      </c>
      <c r="HJ38">
        <v>7024</v>
      </c>
      <c r="HK38">
        <v>7577</v>
      </c>
      <c r="HL38">
        <v>6939</v>
      </c>
      <c r="HM38">
        <v>7006</v>
      </c>
      <c r="HN38">
        <v>7050</v>
      </c>
      <c r="HO38">
        <v>7623</v>
      </c>
      <c r="HP38">
        <v>6925</v>
      </c>
      <c r="HQ38">
        <v>7286</v>
      </c>
      <c r="HR38">
        <v>7181</v>
      </c>
      <c r="HS38">
        <v>7006</v>
      </c>
      <c r="HT38">
        <v>7127</v>
      </c>
      <c r="HU38">
        <v>7096</v>
      </c>
      <c r="HV38">
        <v>6833</v>
      </c>
      <c r="HW38">
        <v>6857</v>
      </c>
      <c r="HX38">
        <v>7560</v>
      </c>
      <c r="HY38">
        <v>7562</v>
      </c>
      <c r="HZ38">
        <v>6939</v>
      </c>
      <c r="IA38">
        <v>7177</v>
      </c>
      <c r="IB38">
        <v>7003</v>
      </c>
      <c r="IC38">
        <v>7160</v>
      </c>
      <c r="ID38">
        <v>7077</v>
      </c>
      <c r="IE38">
        <v>7267</v>
      </c>
      <c r="IF38">
        <v>7751</v>
      </c>
      <c r="IG38">
        <v>6905</v>
      </c>
      <c r="IH38">
        <v>4683</v>
      </c>
      <c r="II38">
        <v>5118</v>
      </c>
      <c r="IJ38">
        <v>5021</v>
      </c>
      <c r="IK38">
        <v>4316</v>
      </c>
      <c r="IL38">
        <v>4832</v>
      </c>
      <c r="IM38">
        <v>4771</v>
      </c>
      <c r="IN38">
        <v>5456</v>
      </c>
      <c r="IO38">
        <v>5041</v>
      </c>
      <c r="IP38">
        <v>4742</v>
      </c>
      <c r="IQ38">
        <v>5091</v>
      </c>
      <c r="IR38">
        <v>4380</v>
      </c>
      <c r="IS38">
        <v>4804</v>
      </c>
      <c r="IT38">
        <v>4496</v>
      </c>
      <c r="IU38">
        <v>4663</v>
      </c>
      <c r="IV38">
        <v>4249</v>
      </c>
      <c r="IW38">
        <v>5259</v>
      </c>
      <c r="IX38">
        <v>5492</v>
      </c>
      <c r="IY38">
        <v>4809</v>
      </c>
      <c r="IZ38">
        <v>4735</v>
      </c>
      <c r="JA38">
        <v>4490</v>
      </c>
      <c r="JB38">
        <v>5290</v>
      </c>
      <c r="JC38">
        <v>4917</v>
      </c>
      <c r="JD38">
        <v>5344</v>
      </c>
      <c r="JE38">
        <v>5026</v>
      </c>
      <c r="JF38">
        <v>5561</v>
      </c>
      <c r="JG38">
        <v>4840</v>
      </c>
      <c r="JH38">
        <v>5200</v>
      </c>
      <c r="JI38">
        <v>4585</v>
      </c>
      <c r="JJ38">
        <v>4798</v>
      </c>
      <c r="JK38">
        <v>4611</v>
      </c>
      <c r="JL38">
        <v>4540</v>
      </c>
      <c r="JM38">
        <v>5534</v>
      </c>
      <c r="JN38">
        <v>5351</v>
      </c>
      <c r="JO38">
        <v>4545</v>
      </c>
      <c r="JP38">
        <v>4874</v>
      </c>
      <c r="JQ38">
        <v>5154</v>
      </c>
      <c r="JR38">
        <v>4945</v>
      </c>
      <c r="JS38">
        <v>5064</v>
      </c>
      <c r="JT38">
        <v>4673</v>
      </c>
      <c r="JU38">
        <v>4915</v>
      </c>
      <c r="JV38">
        <v>4648</v>
      </c>
      <c r="JW38">
        <v>5512</v>
      </c>
      <c r="JX38">
        <v>4773</v>
      </c>
      <c r="JY38">
        <v>5154</v>
      </c>
      <c r="JZ38">
        <v>4953</v>
      </c>
      <c r="KA38">
        <v>5339</v>
      </c>
      <c r="KB38">
        <v>5156</v>
      </c>
      <c r="KC38">
        <v>4877</v>
      </c>
      <c r="KD38">
        <v>5415</v>
      </c>
      <c r="KE38">
        <v>5298</v>
      </c>
      <c r="KF38">
        <v>5468</v>
      </c>
      <c r="KG38">
        <v>4445</v>
      </c>
      <c r="KH38">
        <v>5416</v>
      </c>
      <c r="KI38">
        <v>5251</v>
      </c>
      <c r="KJ38">
        <v>4904</v>
      </c>
      <c r="KK38">
        <v>5022</v>
      </c>
      <c r="KL38">
        <v>5633</v>
      </c>
      <c r="KM38">
        <v>5182</v>
      </c>
      <c r="KN38">
        <v>5224</v>
      </c>
      <c r="KO38">
        <v>5094</v>
      </c>
      <c r="KP38">
        <v>3408</v>
      </c>
      <c r="KQ38">
        <v>3488</v>
      </c>
      <c r="KR38">
        <v>3062</v>
      </c>
      <c r="KS38">
        <v>3421</v>
      </c>
      <c r="KT38">
        <v>3617</v>
      </c>
      <c r="KU38">
        <v>3372</v>
      </c>
      <c r="KV38">
        <v>3353</v>
      </c>
      <c r="KW38">
        <v>3311</v>
      </c>
      <c r="KX38">
        <v>3499</v>
      </c>
      <c r="KY38">
        <v>3373</v>
      </c>
      <c r="KZ38">
        <v>3475</v>
      </c>
      <c r="LA38">
        <v>3615</v>
      </c>
      <c r="LB38">
        <v>3823</v>
      </c>
      <c r="LC38">
        <v>3452</v>
      </c>
      <c r="LD38">
        <v>3230</v>
      </c>
      <c r="LE38">
        <v>3431</v>
      </c>
      <c r="LF38">
        <v>3485</v>
      </c>
      <c r="LG38">
        <v>3665</v>
      </c>
      <c r="LH38">
        <v>3804</v>
      </c>
      <c r="LI38">
        <v>3593</v>
      </c>
      <c r="LJ38">
        <v>3600</v>
      </c>
      <c r="LK38">
        <v>3470</v>
      </c>
      <c r="LL38">
        <v>3294</v>
      </c>
      <c r="LM38">
        <v>3640</v>
      </c>
      <c r="LN38">
        <v>3530</v>
      </c>
      <c r="LO38">
        <v>3547</v>
      </c>
      <c r="LP38">
        <v>3315</v>
      </c>
      <c r="LQ38">
        <v>3335</v>
      </c>
      <c r="LR38">
        <v>3263</v>
      </c>
      <c r="LS38">
        <v>3484</v>
      </c>
      <c r="LT38">
        <v>3963</v>
      </c>
      <c r="LU38">
        <v>3699</v>
      </c>
      <c r="LV38">
        <v>3912</v>
      </c>
      <c r="LW38">
        <v>3619</v>
      </c>
      <c r="LX38">
        <v>3310</v>
      </c>
      <c r="LY38">
        <v>3568</v>
      </c>
      <c r="LZ38">
        <v>3821</v>
      </c>
      <c r="MA38">
        <v>3793</v>
      </c>
      <c r="MB38">
        <v>3970</v>
      </c>
      <c r="MC38">
        <v>3630</v>
      </c>
      <c r="MD38">
        <v>3859</v>
      </c>
      <c r="ME38">
        <v>3489</v>
      </c>
      <c r="MF38">
        <v>3487</v>
      </c>
      <c r="MG38">
        <v>3221</v>
      </c>
      <c r="MH38">
        <v>3679</v>
      </c>
      <c r="MI38">
        <v>3595</v>
      </c>
      <c r="MJ38">
        <v>3483</v>
      </c>
      <c r="MK38">
        <v>3601</v>
      </c>
      <c r="ML38">
        <v>3352</v>
      </c>
      <c r="MM38">
        <v>3425</v>
      </c>
      <c r="MN38">
        <v>3828</v>
      </c>
      <c r="MO38">
        <v>3844</v>
      </c>
      <c r="MP38">
        <v>3688</v>
      </c>
      <c r="MQ38">
        <v>3606</v>
      </c>
      <c r="MR38">
        <v>3708</v>
      </c>
      <c r="MS38">
        <v>4148</v>
      </c>
      <c r="MT38">
        <v>3868</v>
      </c>
      <c r="MU38">
        <v>3901</v>
      </c>
      <c r="MV38">
        <v>3551</v>
      </c>
      <c r="MW38">
        <v>3553</v>
      </c>
      <c r="MX38">
        <v>5669</v>
      </c>
      <c r="MY38">
        <v>5414</v>
      </c>
      <c r="MZ38">
        <v>4300</v>
      </c>
      <c r="NA38">
        <v>5631</v>
      </c>
      <c r="NB38">
        <v>5810</v>
      </c>
      <c r="NC38">
        <v>5434</v>
      </c>
      <c r="ND38">
        <v>5282</v>
      </c>
      <c r="NE38">
        <v>5577</v>
      </c>
      <c r="NF38">
        <v>5495</v>
      </c>
      <c r="NG38">
        <v>5071</v>
      </c>
      <c r="NH38">
        <v>5841</v>
      </c>
      <c r="NI38">
        <v>4972</v>
      </c>
      <c r="NJ38">
        <v>5209</v>
      </c>
      <c r="NK38">
        <v>5808</v>
      </c>
      <c r="NL38">
        <v>5496</v>
      </c>
      <c r="NM38">
        <v>4485</v>
      </c>
      <c r="NN38">
        <v>5497</v>
      </c>
      <c r="NO38">
        <v>5155</v>
      </c>
      <c r="NP38">
        <v>5842</v>
      </c>
      <c r="NQ38">
        <v>5200</v>
      </c>
      <c r="NR38">
        <v>5000</v>
      </c>
      <c r="NS38">
        <v>5333</v>
      </c>
      <c r="NT38">
        <v>5231</v>
      </c>
      <c r="NU38">
        <v>5602</v>
      </c>
      <c r="NV38">
        <v>5242</v>
      </c>
      <c r="NW38">
        <v>5872</v>
      </c>
      <c r="NX38">
        <v>5592</v>
      </c>
      <c r="NY38">
        <v>6050</v>
      </c>
      <c r="NZ38">
        <v>5464</v>
      </c>
      <c r="OA38">
        <v>5901</v>
      </c>
      <c r="OB38">
        <v>5890</v>
      </c>
      <c r="OC38">
        <v>6312</v>
      </c>
      <c r="OD38">
        <v>5785</v>
      </c>
      <c r="OE38">
        <v>5834</v>
      </c>
      <c r="OF38">
        <v>5869</v>
      </c>
      <c r="OG38">
        <v>6218</v>
      </c>
      <c r="OH38">
        <v>6251</v>
      </c>
      <c r="OI38">
        <v>6071</v>
      </c>
      <c r="OJ38">
        <v>5761</v>
      </c>
      <c r="OK38">
        <v>6344</v>
      </c>
      <c r="OL38">
        <v>5950</v>
      </c>
      <c r="OM38">
        <v>6106</v>
      </c>
      <c r="ON38">
        <v>5636</v>
      </c>
      <c r="OO38">
        <v>5780</v>
      </c>
      <c r="OP38">
        <v>6150</v>
      </c>
      <c r="OQ38">
        <v>6281</v>
      </c>
      <c r="OR38">
        <v>5873</v>
      </c>
      <c r="OS38">
        <v>6038</v>
      </c>
      <c r="OT38">
        <v>5649</v>
      </c>
      <c r="OU38">
        <v>5724</v>
      </c>
      <c r="OV38">
        <v>6134</v>
      </c>
      <c r="OW38">
        <v>6158</v>
      </c>
      <c r="OX38">
        <v>6270</v>
      </c>
      <c r="OY38">
        <v>6419</v>
      </c>
      <c r="OZ38">
        <v>6531</v>
      </c>
      <c r="PA38">
        <v>6396</v>
      </c>
      <c r="PB38">
        <v>7114</v>
      </c>
      <c r="PC38">
        <v>6198</v>
      </c>
      <c r="PD38">
        <v>5654</v>
      </c>
      <c r="PE38">
        <v>5970</v>
      </c>
      <c r="PF38">
        <v>3787</v>
      </c>
      <c r="PG38">
        <v>3476</v>
      </c>
      <c r="PH38">
        <v>3742</v>
      </c>
      <c r="PI38">
        <v>3581</v>
      </c>
      <c r="PJ38">
        <v>4173</v>
      </c>
      <c r="PK38">
        <v>3319</v>
      </c>
      <c r="PL38">
        <v>3806</v>
      </c>
      <c r="PM38">
        <v>3715</v>
      </c>
      <c r="PN38">
        <v>4003</v>
      </c>
      <c r="PO38">
        <v>3583</v>
      </c>
      <c r="PP38">
        <v>3983</v>
      </c>
      <c r="PQ38">
        <v>3970</v>
      </c>
      <c r="PR38">
        <v>3416</v>
      </c>
      <c r="PS38">
        <v>4105</v>
      </c>
      <c r="PT38">
        <v>3707</v>
      </c>
      <c r="PU38">
        <v>3682</v>
      </c>
      <c r="PV38">
        <v>4047</v>
      </c>
      <c r="PW38">
        <v>3764</v>
      </c>
      <c r="PX38">
        <v>3623</v>
      </c>
      <c r="PY38">
        <v>4105</v>
      </c>
      <c r="PZ38">
        <v>4213</v>
      </c>
      <c r="QA38">
        <v>3707</v>
      </c>
      <c r="QB38">
        <v>4286</v>
      </c>
      <c r="QC38">
        <v>4626</v>
      </c>
      <c r="QD38">
        <v>4299</v>
      </c>
      <c r="QE38">
        <v>4373</v>
      </c>
      <c r="QF38">
        <v>3798</v>
      </c>
      <c r="QG38">
        <v>4124</v>
      </c>
      <c r="QH38">
        <v>3925</v>
      </c>
      <c r="QI38">
        <v>4049</v>
      </c>
      <c r="QJ38">
        <v>3528</v>
      </c>
      <c r="QK38">
        <v>4198</v>
      </c>
      <c r="QL38">
        <v>4354</v>
      </c>
      <c r="QM38">
        <v>3838</v>
      </c>
      <c r="QN38">
        <v>4183</v>
      </c>
      <c r="QO38">
        <v>4134</v>
      </c>
      <c r="QP38">
        <v>4184</v>
      </c>
      <c r="QQ38">
        <v>3885</v>
      </c>
      <c r="QR38">
        <v>4544</v>
      </c>
      <c r="QS38">
        <v>3533</v>
      </c>
      <c r="QT38">
        <v>4520</v>
      </c>
      <c r="QU38">
        <v>4432</v>
      </c>
      <c r="QV38">
        <v>4549</v>
      </c>
      <c r="QW38">
        <v>4011</v>
      </c>
      <c r="QX38">
        <v>4589</v>
      </c>
      <c r="QY38">
        <v>4374</v>
      </c>
      <c r="QZ38">
        <v>4077</v>
      </c>
      <c r="RA38">
        <v>4175</v>
      </c>
      <c r="RB38">
        <v>4679</v>
      </c>
      <c r="RC38">
        <v>4498</v>
      </c>
      <c r="RD38">
        <v>4103</v>
      </c>
      <c r="RE38">
        <v>4478</v>
      </c>
      <c r="RF38">
        <v>4267</v>
      </c>
      <c r="RG38">
        <v>4397</v>
      </c>
      <c r="RH38">
        <v>4458</v>
      </c>
      <c r="RI38">
        <v>4521</v>
      </c>
      <c r="RJ38">
        <v>4075</v>
      </c>
      <c r="RK38">
        <v>4788</v>
      </c>
      <c r="RL38">
        <v>4481</v>
      </c>
      <c r="RM38">
        <v>4561</v>
      </c>
      <c r="RN38">
        <v>2835</v>
      </c>
      <c r="RO38">
        <v>3097</v>
      </c>
      <c r="RP38">
        <v>3123</v>
      </c>
      <c r="RQ38">
        <v>3003</v>
      </c>
      <c r="RR38">
        <v>2948</v>
      </c>
      <c r="RS38">
        <v>3050</v>
      </c>
      <c r="RT38">
        <v>3008</v>
      </c>
      <c r="RU38">
        <v>2934</v>
      </c>
      <c r="RV38">
        <v>3172</v>
      </c>
      <c r="RW38">
        <v>3081</v>
      </c>
      <c r="RX38">
        <v>2945</v>
      </c>
      <c r="RY38">
        <v>3173</v>
      </c>
      <c r="RZ38">
        <v>2709</v>
      </c>
      <c r="SA38">
        <v>3489</v>
      </c>
      <c r="SB38">
        <v>3058</v>
      </c>
      <c r="SC38">
        <v>3243</v>
      </c>
      <c r="SD38">
        <v>3201</v>
      </c>
      <c r="SE38">
        <v>2973</v>
      </c>
      <c r="SF38">
        <v>2785</v>
      </c>
      <c r="SG38">
        <v>3153</v>
      </c>
      <c r="SH38">
        <v>3115</v>
      </c>
      <c r="SI38">
        <v>3034</v>
      </c>
      <c r="SJ38">
        <v>3219</v>
      </c>
      <c r="SK38">
        <v>3043</v>
      </c>
      <c r="SL38">
        <v>3030</v>
      </c>
      <c r="SM38">
        <v>3287</v>
      </c>
      <c r="SN38">
        <v>3034</v>
      </c>
      <c r="SO38">
        <v>3268</v>
      </c>
      <c r="SP38">
        <v>3063</v>
      </c>
      <c r="SQ38">
        <v>3346</v>
      </c>
      <c r="SR38">
        <v>3227</v>
      </c>
      <c r="SS38">
        <v>3258</v>
      </c>
      <c r="ST38">
        <v>3546</v>
      </c>
      <c r="SU38">
        <v>3327</v>
      </c>
      <c r="SV38">
        <v>3214</v>
      </c>
      <c r="SW38">
        <v>3005</v>
      </c>
      <c r="SX38">
        <v>3472</v>
      </c>
      <c r="SY38">
        <v>3419</v>
      </c>
      <c r="SZ38">
        <v>3226</v>
      </c>
      <c r="TA38">
        <v>3324</v>
      </c>
      <c r="TB38">
        <v>3172</v>
      </c>
      <c r="TC38">
        <v>3161</v>
      </c>
      <c r="TD38">
        <v>3113</v>
      </c>
      <c r="TE38">
        <v>3293</v>
      </c>
      <c r="TF38">
        <v>3235</v>
      </c>
      <c r="TG38">
        <v>3059</v>
      </c>
      <c r="TH38">
        <v>3159</v>
      </c>
      <c r="TI38">
        <v>3082</v>
      </c>
      <c r="TJ38">
        <v>3240</v>
      </c>
      <c r="TK38">
        <v>3291</v>
      </c>
      <c r="TL38">
        <v>3390</v>
      </c>
      <c r="TM38">
        <v>3302</v>
      </c>
      <c r="TN38">
        <v>3161</v>
      </c>
      <c r="TO38">
        <v>3440</v>
      </c>
      <c r="TP38">
        <v>3567</v>
      </c>
      <c r="TQ38">
        <v>3757</v>
      </c>
      <c r="TR38">
        <v>3576</v>
      </c>
      <c r="TS38">
        <v>3554</v>
      </c>
      <c r="TT38">
        <v>3488</v>
      </c>
      <c r="TU38">
        <v>3457</v>
      </c>
      <c r="TV38">
        <v>6746</v>
      </c>
      <c r="TW38">
        <v>6623</v>
      </c>
      <c r="TX38">
        <v>6955</v>
      </c>
      <c r="TY38">
        <v>7221</v>
      </c>
      <c r="TZ38">
        <v>7221</v>
      </c>
      <c r="UA38">
        <v>7028</v>
      </c>
      <c r="UB38">
        <v>7170</v>
      </c>
      <c r="UC38">
        <v>6704</v>
      </c>
      <c r="UD38">
        <v>7187</v>
      </c>
      <c r="UE38">
        <v>6426</v>
      </c>
      <c r="UF38">
        <v>7306</v>
      </c>
      <c r="UG38">
        <v>7825</v>
      </c>
      <c r="UH38">
        <v>7106</v>
      </c>
      <c r="UI38">
        <v>7118</v>
      </c>
      <c r="UJ38">
        <v>7065</v>
      </c>
      <c r="UK38">
        <v>7765</v>
      </c>
      <c r="UL38">
        <v>7499</v>
      </c>
      <c r="UM38">
        <v>7838</v>
      </c>
      <c r="UN38">
        <v>7477</v>
      </c>
      <c r="UO38">
        <v>6813</v>
      </c>
      <c r="UP38">
        <v>6830</v>
      </c>
      <c r="UQ38">
        <v>7255</v>
      </c>
      <c r="UR38">
        <v>7509</v>
      </c>
      <c r="US38">
        <v>6983</v>
      </c>
      <c r="UT38">
        <v>7456</v>
      </c>
      <c r="UU38">
        <v>7434</v>
      </c>
      <c r="UV38">
        <v>6739</v>
      </c>
      <c r="UW38">
        <v>6685</v>
      </c>
      <c r="UX38">
        <v>7254</v>
      </c>
      <c r="UY38">
        <v>6937</v>
      </c>
      <c r="UZ38">
        <v>7506</v>
      </c>
      <c r="VA38">
        <v>7441</v>
      </c>
      <c r="VB38">
        <v>7713</v>
      </c>
      <c r="VC38">
        <v>7607</v>
      </c>
      <c r="VD38">
        <v>7456</v>
      </c>
      <c r="VE38">
        <v>7835</v>
      </c>
      <c r="VF38">
        <v>7483</v>
      </c>
      <c r="VG38">
        <v>6469</v>
      </c>
      <c r="VH38">
        <v>7901</v>
      </c>
      <c r="VI38">
        <v>7633</v>
      </c>
      <c r="VJ38">
        <v>6896</v>
      </c>
      <c r="VK38">
        <v>7570</v>
      </c>
      <c r="VL38">
        <v>7100</v>
      </c>
      <c r="VM38">
        <v>7099</v>
      </c>
      <c r="VN38">
        <v>7299</v>
      </c>
      <c r="VO38">
        <v>6828</v>
      </c>
      <c r="VP38">
        <v>7480</v>
      </c>
      <c r="VQ38">
        <v>7021</v>
      </c>
      <c r="VR38">
        <v>7374</v>
      </c>
      <c r="VS38">
        <v>7341</v>
      </c>
      <c r="VT38">
        <v>7783</v>
      </c>
      <c r="VU38">
        <v>8188</v>
      </c>
      <c r="VV38">
        <v>7742</v>
      </c>
      <c r="VW38">
        <v>6886</v>
      </c>
      <c r="VX38">
        <v>8189</v>
      </c>
      <c r="VY38">
        <v>7515</v>
      </c>
      <c r="VZ38">
        <v>7377</v>
      </c>
      <c r="WA38">
        <v>7759</v>
      </c>
      <c r="WB38">
        <v>7607</v>
      </c>
      <c r="WC38">
        <v>7665</v>
      </c>
      <c r="WD38">
        <v>5069</v>
      </c>
      <c r="WE38">
        <v>4907</v>
      </c>
      <c r="WF38">
        <v>5146</v>
      </c>
      <c r="WG38">
        <v>4898</v>
      </c>
      <c r="WH38">
        <v>5506</v>
      </c>
      <c r="WI38">
        <v>5665</v>
      </c>
      <c r="WJ38">
        <v>4649</v>
      </c>
      <c r="WK38">
        <v>4958</v>
      </c>
      <c r="WL38">
        <v>4974</v>
      </c>
      <c r="WM38">
        <v>5743</v>
      </c>
      <c r="WN38">
        <v>5350</v>
      </c>
      <c r="WO38">
        <v>4872</v>
      </c>
      <c r="WP38">
        <v>5468</v>
      </c>
      <c r="WQ38">
        <v>5449</v>
      </c>
      <c r="WR38">
        <v>5437</v>
      </c>
      <c r="WS38">
        <v>5359</v>
      </c>
      <c r="WT38">
        <v>4955</v>
      </c>
      <c r="WU38">
        <v>5528</v>
      </c>
      <c r="WV38">
        <v>4618</v>
      </c>
      <c r="WW38">
        <v>5204</v>
      </c>
      <c r="WX38">
        <v>5355</v>
      </c>
      <c r="WY38">
        <v>4744</v>
      </c>
      <c r="WZ38">
        <v>5004</v>
      </c>
      <c r="XA38">
        <v>5063</v>
      </c>
      <c r="XB38">
        <v>5397</v>
      </c>
      <c r="XC38">
        <v>5537</v>
      </c>
      <c r="XD38">
        <v>5458</v>
      </c>
      <c r="XE38">
        <v>5376</v>
      </c>
      <c r="XF38">
        <v>5230</v>
      </c>
      <c r="XG38">
        <v>5601</v>
      </c>
      <c r="XH38">
        <v>5602</v>
      </c>
      <c r="XI38">
        <v>5654</v>
      </c>
      <c r="XJ38">
        <v>5541</v>
      </c>
      <c r="XK38">
        <v>4637</v>
      </c>
      <c r="XL38">
        <v>5550</v>
      </c>
      <c r="XM38">
        <v>5197</v>
      </c>
      <c r="XN38">
        <v>5550</v>
      </c>
      <c r="XO38">
        <v>5733</v>
      </c>
      <c r="XP38">
        <v>5138</v>
      </c>
      <c r="XQ38">
        <v>5230</v>
      </c>
      <c r="XR38">
        <v>5199</v>
      </c>
      <c r="XS38">
        <v>5569</v>
      </c>
      <c r="XT38">
        <v>5845</v>
      </c>
      <c r="XU38">
        <v>5522</v>
      </c>
      <c r="XV38">
        <v>5309</v>
      </c>
      <c r="XW38">
        <v>5678</v>
      </c>
      <c r="XX38">
        <v>5535</v>
      </c>
      <c r="XY38">
        <v>6030</v>
      </c>
      <c r="XZ38">
        <v>5646</v>
      </c>
      <c r="YA38">
        <v>5756</v>
      </c>
      <c r="YB38">
        <v>5434</v>
      </c>
      <c r="YC38">
        <v>5857</v>
      </c>
      <c r="YD38">
        <v>5010</v>
      </c>
      <c r="YE38">
        <v>5679</v>
      </c>
      <c r="YF38">
        <v>6117</v>
      </c>
      <c r="YG38">
        <v>5245</v>
      </c>
      <c r="YH38">
        <v>6222</v>
      </c>
      <c r="YI38">
        <v>5691</v>
      </c>
      <c r="YJ38">
        <v>5284</v>
      </c>
      <c r="YK38">
        <v>5798</v>
      </c>
      <c r="YL38">
        <v>3483</v>
      </c>
      <c r="YM38">
        <v>3272</v>
      </c>
      <c r="YN38">
        <v>3655</v>
      </c>
      <c r="YO38">
        <v>3263</v>
      </c>
      <c r="YP38">
        <v>3211</v>
      </c>
      <c r="YQ38">
        <v>3615</v>
      </c>
      <c r="YR38">
        <v>3442</v>
      </c>
      <c r="YS38">
        <v>3629</v>
      </c>
      <c r="YT38">
        <v>3553</v>
      </c>
      <c r="YU38">
        <v>3491</v>
      </c>
      <c r="YV38">
        <v>4004</v>
      </c>
      <c r="YW38">
        <v>3658</v>
      </c>
      <c r="YX38">
        <v>4141</v>
      </c>
      <c r="YY38">
        <v>3433</v>
      </c>
      <c r="YZ38">
        <v>3408</v>
      </c>
      <c r="ZA38">
        <v>3454</v>
      </c>
      <c r="ZB38">
        <v>3842</v>
      </c>
      <c r="ZC38">
        <v>3777</v>
      </c>
      <c r="ZD38">
        <v>3961</v>
      </c>
      <c r="ZE38">
        <v>3774</v>
      </c>
      <c r="ZF38">
        <v>3211</v>
      </c>
      <c r="ZG38">
        <v>3377</v>
      </c>
      <c r="ZH38">
        <v>3871</v>
      </c>
      <c r="ZI38">
        <v>3592</v>
      </c>
      <c r="ZJ38">
        <v>3692</v>
      </c>
      <c r="ZK38">
        <v>3195</v>
      </c>
      <c r="ZL38">
        <v>3625</v>
      </c>
      <c r="ZM38">
        <v>3381</v>
      </c>
      <c r="ZN38">
        <v>3472</v>
      </c>
      <c r="ZO38">
        <v>3365</v>
      </c>
      <c r="ZP38">
        <v>3739</v>
      </c>
      <c r="ZQ38">
        <v>3754</v>
      </c>
      <c r="ZR38">
        <v>3836</v>
      </c>
      <c r="ZS38">
        <v>3810</v>
      </c>
      <c r="ZT38">
        <v>4062</v>
      </c>
      <c r="ZU38">
        <v>3638</v>
      </c>
      <c r="ZV38">
        <v>3563</v>
      </c>
      <c r="ZW38">
        <v>3811</v>
      </c>
      <c r="ZX38">
        <v>3792</v>
      </c>
      <c r="ZY38">
        <v>3404</v>
      </c>
      <c r="ZZ38">
        <v>3446</v>
      </c>
      <c r="AAA38">
        <v>3503</v>
      </c>
      <c r="AAB38">
        <v>3793</v>
      </c>
      <c r="AAC38">
        <v>3502</v>
      </c>
      <c r="AAD38">
        <v>3414</v>
      </c>
      <c r="AAE38">
        <v>3495</v>
      </c>
      <c r="AAF38">
        <v>3637</v>
      </c>
      <c r="AAG38">
        <v>3765</v>
      </c>
      <c r="AAH38">
        <v>3671</v>
      </c>
      <c r="AAI38">
        <v>3634</v>
      </c>
      <c r="AAJ38">
        <v>3903</v>
      </c>
      <c r="AAK38">
        <v>3567</v>
      </c>
      <c r="AAL38">
        <v>3869</v>
      </c>
      <c r="AAM38">
        <v>4035</v>
      </c>
      <c r="AAN38">
        <v>4084</v>
      </c>
      <c r="AAO38">
        <v>3991</v>
      </c>
      <c r="AAP38">
        <v>3802</v>
      </c>
      <c r="AAQ38">
        <v>4085</v>
      </c>
      <c r="AAR38">
        <v>3514</v>
      </c>
      <c r="AAS38">
        <v>3955</v>
      </c>
      <c r="AAT38">
        <v>6042</v>
      </c>
      <c r="AAU38">
        <v>5911</v>
      </c>
      <c r="AAV38">
        <v>5881</v>
      </c>
      <c r="AAW38">
        <v>5529</v>
      </c>
      <c r="AAX38">
        <v>5443</v>
      </c>
      <c r="AAY38">
        <v>5664</v>
      </c>
      <c r="AAZ38">
        <v>5565</v>
      </c>
      <c r="ABA38">
        <v>5963</v>
      </c>
      <c r="ABB38">
        <v>5306</v>
      </c>
      <c r="ABC38">
        <v>5347</v>
      </c>
      <c r="ABD38">
        <v>6053</v>
      </c>
      <c r="ABE38">
        <v>6383</v>
      </c>
      <c r="ABF38">
        <v>5790</v>
      </c>
      <c r="ABG38">
        <v>5529</v>
      </c>
      <c r="ABH38">
        <v>5134</v>
      </c>
      <c r="ABI38">
        <v>6078</v>
      </c>
      <c r="ABJ38">
        <v>6046</v>
      </c>
      <c r="ABK38">
        <v>6679</v>
      </c>
      <c r="ABL38">
        <v>4533</v>
      </c>
      <c r="ABM38">
        <v>6107</v>
      </c>
      <c r="ABN38">
        <v>6323</v>
      </c>
      <c r="ABO38">
        <v>6439</v>
      </c>
      <c r="ABP38">
        <v>6427</v>
      </c>
      <c r="ABQ38">
        <v>6645</v>
      </c>
      <c r="ABR38">
        <v>6190</v>
      </c>
      <c r="ABS38">
        <v>5990</v>
      </c>
      <c r="ABT38">
        <v>5643</v>
      </c>
      <c r="ABU38">
        <v>6203</v>
      </c>
      <c r="ABV38">
        <v>6110</v>
      </c>
      <c r="ABW38">
        <v>6756</v>
      </c>
      <c r="ABX38">
        <v>6396</v>
      </c>
      <c r="ABY38">
        <v>6744</v>
      </c>
      <c r="ABZ38">
        <v>6497</v>
      </c>
      <c r="ACA38">
        <v>5560</v>
      </c>
      <c r="ACB38">
        <v>5928</v>
      </c>
      <c r="ACC38">
        <v>7073</v>
      </c>
      <c r="ACD38">
        <v>6156</v>
      </c>
      <c r="ACE38">
        <v>6698</v>
      </c>
      <c r="ACF38">
        <v>6280</v>
      </c>
      <c r="ACG38">
        <v>6198</v>
      </c>
      <c r="ACH38">
        <v>6630</v>
      </c>
      <c r="ACI38">
        <v>6291</v>
      </c>
      <c r="ACJ38">
        <v>7305</v>
      </c>
      <c r="ACK38">
        <v>5929</v>
      </c>
      <c r="ACL38">
        <v>6826</v>
      </c>
      <c r="ACM38">
        <v>6345</v>
      </c>
      <c r="ACN38">
        <v>6419</v>
      </c>
      <c r="ACO38">
        <v>6834</v>
      </c>
      <c r="ACP38">
        <v>6235</v>
      </c>
      <c r="ACQ38">
        <v>6809</v>
      </c>
      <c r="ACR38">
        <v>7219</v>
      </c>
      <c r="ACS38">
        <v>6875</v>
      </c>
      <c r="ACT38">
        <v>7480</v>
      </c>
      <c r="ACU38">
        <v>6263</v>
      </c>
      <c r="ACV38">
        <v>6380</v>
      </c>
      <c r="ACW38">
        <v>6703</v>
      </c>
      <c r="ACX38">
        <v>6158</v>
      </c>
      <c r="ACY38">
        <v>7315</v>
      </c>
      <c r="ACZ38">
        <v>6981</v>
      </c>
      <c r="ADA38">
        <v>6749</v>
      </c>
      <c r="ADB38">
        <v>5039</v>
      </c>
      <c r="ADC38">
        <v>3784</v>
      </c>
      <c r="ADD38">
        <v>4265</v>
      </c>
      <c r="ADE38">
        <v>3918</v>
      </c>
      <c r="ADF38">
        <v>4375</v>
      </c>
      <c r="ADG38">
        <v>4600</v>
      </c>
      <c r="ADH38">
        <v>3863</v>
      </c>
      <c r="ADI38">
        <v>3749</v>
      </c>
      <c r="ADJ38">
        <v>4189</v>
      </c>
      <c r="ADK38">
        <v>3885</v>
      </c>
      <c r="ADL38">
        <v>4178</v>
      </c>
      <c r="ADM38">
        <v>4841</v>
      </c>
      <c r="ADN38">
        <v>3678</v>
      </c>
      <c r="ADO38">
        <v>3963</v>
      </c>
      <c r="ADP38">
        <v>4457</v>
      </c>
      <c r="ADQ38">
        <v>4487</v>
      </c>
      <c r="ADR38">
        <v>4006</v>
      </c>
      <c r="ADS38">
        <v>4365</v>
      </c>
      <c r="ADT38">
        <v>4281</v>
      </c>
      <c r="ADU38">
        <v>4074</v>
      </c>
      <c r="ADV38">
        <v>4310</v>
      </c>
      <c r="ADW38">
        <v>4344</v>
      </c>
      <c r="ADX38">
        <v>4080</v>
      </c>
      <c r="ADY38">
        <v>4509</v>
      </c>
      <c r="ADZ38">
        <v>4838</v>
      </c>
      <c r="AEA38">
        <v>4823</v>
      </c>
      <c r="AEB38">
        <v>4594</v>
      </c>
      <c r="AEC38">
        <v>4007</v>
      </c>
      <c r="AED38">
        <v>4256</v>
      </c>
      <c r="AEE38">
        <v>4449</v>
      </c>
      <c r="AEF38">
        <v>4167</v>
      </c>
      <c r="AEG38">
        <v>4241</v>
      </c>
      <c r="AEH38">
        <v>4098</v>
      </c>
      <c r="AEI38">
        <v>4560</v>
      </c>
      <c r="AEJ38">
        <v>4722</v>
      </c>
      <c r="AEK38">
        <v>4388</v>
      </c>
      <c r="AEL38">
        <v>4334</v>
      </c>
      <c r="AEM38">
        <v>4815</v>
      </c>
      <c r="AEN38">
        <v>4556</v>
      </c>
      <c r="AEO38">
        <v>4612</v>
      </c>
      <c r="AEP38">
        <v>4932</v>
      </c>
      <c r="AEQ38">
        <v>4804</v>
      </c>
      <c r="AER38">
        <v>4346</v>
      </c>
      <c r="AES38">
        <v>4655</v>
      </c>
      <c r="AET38">
        <v>4900</v>
      </c>
      <c r="AEU38">
        <v>4304</v>
      </c>
      <c r="AEV38">
        <v>4491</v>
      </c>
      <c r="AEW38">
        <v>4414</v>
      </c>
      <c r="AEX38">
        <v>4684</v>
      </c>
      <c r="AEY38">
        <v>5097</v>
      </c>
      <c r="AEZ38">
        <v>4898</v>
      </c>
      <c r="AFA38">
        <v>4348</v>
      </c>
      <c r="AFB38">
        <v>4766</v>
      </c>
      <c r="AFC38">
        <v>4878</v>
      </c>
      <c r="AFD38">
        <v>3997</v>
      </c>
      <c r="AFE38">
        <v>4140</v>
      </c>
      <c r="AFF38">
        <v>4655</v>
      </c>
      <c r="AFG38">
        <v>4650</v>
      </c>
      <c r="AFH38">
        <v>5141</v>
      </c>
      <c r="AFI38">
        <v>4826</v>
      </c>
      <c r="AFJ38">
        <v>3143</v>
      </c>
      <c r="AFK38">
        <v>3388</v>
      </c>
      <c r="AFL38">
        <v>3355</v>
      </c>
      <c r="AFM38">
        <v>3159</v>
      </c>
      <c r="AFN38">
        <v>3085</v>
      </c>
      <c r="AFO38">
        <v>3186</v>
      </c>
      <c r="AFP38">
        <v>3188</v>
      </c>
      <c r="AFQ38">
        <v>3326</v>
      </c>
      <c r="AFR38">
        <v>3183</v>
      </c>
      <c r="AFS38">
        <v>3133</v>
      </c>
      <c r="AFT38">
        <v>3385</v>
      </c>
      <c r="AFU38">
        <v>3335</v>
      </c>
      <c r="AFV38">
        <v>3413</v>
      </c>
      <c r="AFW38">
        <v>3495</v>
      </c>
      <c r="AFX38">
        <v>3246</v>
      </c>
      <c r="AFY38">
        <v>3565</v>
      </c>
      <c r="AFZ38">
        <v>3346</v>
      </c>
      <c r="AGA38">
        <v>3675</v>
      </c>
      <c r="AGB38">
        <v>3341</v>
      </c>
      <c r="AGC38">
        <v>3505</v>
      </c>
      <c r="AGD38">
        <v>3696</v>
      </c>
      <c r="AGE38">
        <v>3648</v>
      </c>
      <c r="AGF38">
        <v>3469</v>
      </c>
      <c r="AGG38">
        <v>3589</v>
      </c>
      <c r="AGH38">
        <v>3348</v>
      </c>
      <c r="AGI38">
        <v>3352</v>
      </c>
      <c r="AGJ38">
        <v>3440</v>
      </c>
      <c r="AGK38">
        <v>3278</v>
      </c>
      <c r="AGL38">
        <v>3553</v>
      </c>
      <c r="AGM38">
        <v>3434</v>
      </c>
      <c r="AGN38">
        <v>3665</v>
      </c>
      <c r="AGO38">
        <v>3412</v>
      </c>
      <c r="AGP38">
        <v>3661</v>
      </c>
      <c r="AGQ38">
        <v>3597</v>
      </c>
      <c r="AGR38">
        <v>3068</v>
      </c>
      <c r="AGS38">
        <v>3606</v>
      </c>
      <c r="AGT38">
        <v>3266</v>
      </c>
      <c r="AGU38">
        <v>3568</v>
      </c>
      <c r="AGV38">
        <v>3601</v>
      </c>
      <c r="AGW38">
        <v>3489</v>
      </c>
      <c r="AGX38">
        <v>3250</v>
      </c>
      <c r="AGY38">
        <v>3366</v>
      </c>
      <c r="AGZ38">
        <v>3363</v>
      </c>
      <c r="AHA38">
        <v>3126</v>
      </c>
      <c r="AHB38">
        <v>3549</v>
      </c>
      <c r="AHC38">
        <v>3545</v>
      </c>
      <c r="AHD38">
        <v>3221</v>
      </c>
      <c r="AHE38">
        <v>3434</v>
      </c>
      <c r="AHF38">
        <v>3511</v>
      </c>
      <c r="AHG38">
        <v>3093</v>
      </c>
      <c r="AHH38">
        <v>3626</v>
      </c>
      <c r="AHI38">
        <v>3610</v>
      </c>
      <c r="AHJ38">
        <v>3325</v>
      </c>
      <c r="AHK38">
        <v>3480</v>
      </c>
      <c r="AHL38">
        <v>3570</v>
      </c>
      <c r="AHM38">
        <v>3636</v>
      </c>
      <c r="AHN38">
        <v>3421</v>
      </c>
      <c r="AHO38">
        <v>3915</v>
      </c>
      <c r="AHP38">
        <v>3653</v>
      </c>
      <c r="AHQ38">
        <v>3397</v>
      </c>
      <c r="AHR38">
        <v>5176</v>
      </c>
      <c r="AHS38">
        <v>4519</v>
      </c>
      <c r="AHT38">
        <v>5386</v>
      </c>
      <c r="AHU38">
        <v>4825</v>
      </c>
      <c r="AHV38">
        <v>4667</v>
      </c>
      <c r="AHW38">
        <v>5171</v>
      </c>
      <c r="AHX38">
        <v>4416</v>
      </c>
      <c r="AHY38">
        <v>5622</v>
      </c>
      <c r="AHZ38">
        <v>5150</v>
      </c>
      <c r="AIA38">
        <v>5204</v>
      </c>
      <c r="AIB38">
        <v>6346</v>
      </c>
      <c r="AIC38">
        <v>5027</v>
      </c>
      <c r="AID38">
        <v>5326</v>
      </c>
      <c r="AIE38">
        <v>5399</v>
      </c>
      <c r="AIF38">
        <v>5014</v>
      </c>
      <c r="AIG38">
        <v>5316</v>
      </c>
      <c r="AIH38">
        <v>5074</v>
      </c>
      <c r="AII38">
        <v>4810</v>
      </c>
      <c r="AIJ38">
        <v>5164</v>
      </c>
      <c r="AIK38">
        <v>4996</v>
      </c>
      <c r="AIL38">
        <v>5376</v>
      </c>
      <c r="AIM38">
        <v>5350</v>
      </c>
      <c r="AIN38">
        <v>5716</v>
      </c>
      <c r="AIO38">
        <v>4787</v>
      </c>
      <c r="AIP38">
        <v>5510</v>
      </c>
      <c r="AIQ38">
        <v>5266</v>
      </c>
      <c r="AIR38">
        <v>5688</v>
      </c>
      <c r="AIS38">
        <v>5673</v>
      </c>
      <c r="AIT38">
        <v>5657</v>
      </c>
      <c r="AIU38">
        <v>4733</v>
      </c>
      <c r="AIV38">
        <v>5743</v>
      </c>
      <c r="AIW38">
        <v>5735</v>
      </c>
      <c r="AIX38">
        <v>5418</v>
      </c>
      <c r="AIY38">
        <v>5368</v>
      </c>
      <c r="AIZ38">
        <v>4722</v>
      </c>
      <c r="AJA38">
        <v>5513</v>
      </c>
      <c r="AJB38">
        <v>5520</v>
      </c>
      <c r="AJC38">
        <v>5978</v>
      </c>
      <c r="AJD38">
        <v>5486</v>
      </c>
      <c r="AJE38">
        <v>5618</v>
      </c>
      <c r="AJF38">
        <v>5766</v>
      </c>
      <c r="AJG38">
        <v>5555</v>
      </c>
      <c r="AJH38">
        <v>5201</v>
      </c>
      <c r="AJI38">
        <v>5901</v>
      </c>
      <c r="AJJ38">
        <v>5718</v>
      </c>
      <c r="AJK38">
        <v>5766</v>
      </c>
      <c r="AJL38">
        <v>5735</v>
      </c>
      <c r="AJM38">
        <v>4971</v>
      </c>
      <c r="AJN38">
        <v>5911</v>
      </c>
      <c r="AJO38">
        <v>6067</v>
      </c>
      <c r="AJP38">
        <v>5631</v>
      </c>
      <c r="AJQ38">
        <v>5861</v>
      </c>
      <c r="AJR38">
        <v>6292</v>
      </c>
      <c r="AJS38">
        <v>6335</v>
      </c>
      <c r="AJT38">
        <v>6108</v>
      </c>
      <c r="AJU38">
        <v>5930</v>
      </c>
      <c r="AJV38">
        <v>5812</v>
      </c>
      <c r="AJW38">
        <v>5806</v>
      </c>
      <c r="AJX38">
        <v>6421</v>
      </c>
      <c r="AJY38">
        <v>6340</v>
      </c>
      <c r="AJZ38">
        <v>3978</v>
      </c>
      <c r="AKA38">
        <v>3221</v>
      </c>
      <c r="AKB38">
        <v>3428</v>
      </c>
      <c r="AKC38">
        <v>3477</v>
      </c>
      <c r="AKD38">
        <v>2658</v>
      </c>
      <c r="AKE38">
        <v>3488</v>
      </c>
      <c r="AKF38">
        <v>3293</v>
      </c>
      <c r="AKG38">
        <v>3400</v>
      </c>
      <c r="AKH38">
        <v>3876</v>
      </c>
      <c r="AKI38">
        <v>3975</v>
      </c>
      <c r="AKJ38">
        <v>3330</v>
      </c>
      <c r="AKK38">
        <v>3884</v>
      </c>
      <c r="AKL38">
        <v>3435</v>
      </c>
      <c r="AKM38">
        <v>3610</v>
      </c>
      <c r="AKN38">
        <v>4032</v>
      </c>
      <c r="AKO38">
        <v>3515</v>
      </c>
      <c r="AKP38">
        <v>3588</v>
      </c>
      <c r="AKQ38">
        <v>4406</v>
      </c>
      <c r="AKR38">
        <v>3698</v>
      </c>
      <c r="AKS38">
        <v>3777</v>
      </c>
      <c r="AKT38">
        <v>3634</v>
      </c>
      <c r="AKU38">
        <v>3884</v>
      </c>
      <c r="AKV38">
        <v>3842</v>
      </c>
      <c r="AKW38">
        <v>4328</v>
      </c>
      <c r="AKX38">
        <v>3786</v>
      </c>
      <c r="AKY38">
        <v>4020</v>
      </c>
      <c r="AKZ38">
        <v>3782</v>
      </c>
      <c r="ALA38">
        <v>3896</v>
      </c>
      <c r="ALB38">
        <v>3858</v>
      </c>
      <c r="ALC38">
        <v>3971</v>
      </c>
      <c r="ALD38">
        <v>3665</v>
      </c>
      <c r="ALE38">
        <v>3958</v>
      </c>
      <c r="ALF38">
        <v>3970</v>
      </c>
      <c r="ALG38">
        <v>3854</v>
      </c>
      <c r="ALH38">
        <v>3716</v>
      </c>
      <c r="ALI38">
        <v>3718</v>
      </c>
      <c r="ALJ38">
        <v>3474</v>
      </c>
      <c r="ALK38">
        <v>4065</v>
      </c>
      <c r="ALL38">
        <v>4286</v>
      </c>
      <c r="ALM38">
        <v>3513</v>
      </c>
      <c r="ALN38">
        <v>3662</v>
      </c>
      <c r="ALO38">
        <v>3590</v>
      </c>
      <c r="ALP38">
        <v>4035</v>
      </c>
      <c r="ALQ38">
        <v>3623</v>
      </c>
      <c r="ALR38">
        <v>3949</v>
      </c>
      <c r="ALS38">
        <v>4261</v>
      </c>
      <c r="ALT38">
        <v>3751</v>
      </c>
      <c r="ALU38">
        <v>3637</v>
      </c>
      <c r="ALV38">
        <v>3938</v>
      </c>
      <c r="ALW38">
        <v>3492</v>
      </c>
      <c r="ALX38">
        <v>3742</v>
      </c>
      <c r="ALY38">
        <v>4342</v>
      </c>
      <c r="ALZ38">
        <v>4033</v>
      </c>
      <c r="AMA38">
        <v>3679</v>
      </c>
      <c r="AMB38">
        <v>3649</v>
      </c>
      <c r="AMC38">
        <v>3834</v>
      </c>
      <c r="AMD38">
        <v>4257</v>
      </c>
      <c r="AME38">
        <v>4083</v>
      </c>
      <c r="AMF38">
        <v>3893</v>
      </c>
      <c r="AMG38">
        <v>3803</v>
      </c>
      <c r="AMH38">
        <v>2752</v>
      </c>
      <c r="AMI38">
        <v>2918</v>
      </c>
      <c r="AMJ38">
        <v>2728</v>
      </c>
      <c r="AMK38">
        <v>2867</v>
      </c>
      <c r="AML38">
        <v>2906</v>
      </c>
      <c r="AMM38">
        <v>2778</v>
      </c>
      <c r="AMN38">
        <v>3234</v>
      </c>
      <c r="AMO38">
        <v>2522</v>
      </c>
      <c r="AMP38">
        <v>2876</v>
      </c>
      <c r="AMQ38">
        <v>2838</v>
      </c>
      <c r="AMR38">
        <v>2946</v>
      </c>
      <c r="AMS38">
        <v>3442</v>
      </c>
      <c r="AMT38">
        <v>2706</v>
      </c>
      <c r="AMU38">
        <v>2737</v>
      </c>
      <c r="AMV38">
        <v>2900</v>
      </c>
      <c r="AMW38">
        <v>3038</v>
      </c>
      <c r="AMX38">
        <v>2832</v>
      </c>
      <c r="AMY38">
        <v>2840</v>
      </c>
      <c r="AMZ38">
        <v>3526</v>
      </c>
      <c r="ANA38">
        <v>3048</v>
      </c>
      <c r="ANB38">
        <v>3350</v>
      </c>
      <c r="ANC38">
        <v>3278</v>
      </c>
      <c r="AND38">
        <v>2971</v>
      </c>
      <c r="ANE38">
        <v>3329</v>
      </c>
      <c r="ANF38">
        <v>3158</v>
      </c>
      <c r="ANG38">
        <v>2456</v>
      </c>
      <c r="ANH38">
        <v>3129</v>
      </c>
      <c r="ANI38">
        <v>2900</v>
      </c>
      <c r="ANJ38">
        <v>2971</v>
      </c>
      <c r="ANK38">
        <v>2869</v>
      </c>
      <c r="ANL38">
        <v>3026</v>
      </c>
      <c r="ANM38">
        <v>3045</v>
      </c>
      <c r="ANN38">
        <v>3030</v>
      </c>
      <c r="ANO38">
        <v>2543</v>
      </c>
      <c r="ANP38">
        <v>3051</v>
      </c>
      <c r="ANQ38">
        <v>3014</v>
      </c>
      <c r="ANR38">
        <v>3472</v>
      </c>
      <c r="ANS38">
        <v>3624</v>
      </c>
      <c r="ANT38">
        <v>3023</v>
      </c>
      <c r="ANU38">
        <v>3055</v>
      </c>
      <c r="ANV38">
        <v>3028</v>
      </c>
      <c r="ANW38">
        <v>2991</v>
      </c>
      <c r="ANX38">
        <v>3094</v>
      </c>
      <c r="ANY38">
        <v>3055</v>
      </c>
      <c r="ANZ38">
        <v>3112</v>
      </c>
      <c r="AOA38">
        <v>2783</v>
      </c>
      <c r="AOB38">
        <v>3143</v>
      </c>
      <c r="AOC38">
        <v>2962</v>
      </c>
      <c r="AOD38">
        <v>2912</v>
      </c>
      <c r="AOE38">
        <v>3085</v>
      </c>
      <c r="AOF38">
        <v>3312</v>
      </c>
      <c r="AOG38">
        <v>3131</v>
      </c>
      <c r="AOH38">
        <v>3104</v>
      </c>
      <c r="AOI38">
        <v>3351</v>
      </c>
      <c r="AOJ38">
        <v>2972</v>
      </c>
      <c r="AOK38">
        <v>3288</v>
      </c>
      <c r="AOL38">
        <v>2979</v>
      </c>
      <c r="AOM38">
        <v>3477</v>
      </c>
      <c r="AON38">
        <v>3202</v>
      </c>
      <c r="AOO38">
        <v>3463</v>
      </c>
      <c r="AOP38">
        <v>5637</v>
      </c>
      <c r="AOQ38">
        <v>5841</v>
      </c>
      <c r="AOR38">
        <v>4380</v>
      </c>
      <c r="AOS38">
        <v>5648</v>
      </c>
      <c r="AOT38">
        <v>5384</v>
      </c>
      <c r="AOU38">
        <v>4989</v>
      </c>
      <c r="AOV38">
        <v>5370</v>
      </c>
      <c r="AOW38">
        <v>5309</v>
      </c>
      <c r="AOX38">
        <v>5457</v>
      </c>
      <c r="AOY38">
        <v>5029</v>
      </c>
      <c r="AOZ38">
        <v>5796</v>
      </c>
      <c r="APA38">
        <v>6080</v>
      </c>
      <c r="APB38">
        <v>5390</v>
      </c>
      <c r="APC38">
        <v>5464</v>
      </c>
      <c r="APD38">
        <v>5445</v>
      </c>
      <c r="APE38">
        <v>5730</v>
      </c>
      <c r="APF38">
        <v>6275</v>
      </c>
      <c r="APG38">
        <v>5158</v>
      </c>
      <c r="APH38">
        <v>5508</v>
      </c>
      <c r="API38">
        <v>6125</v>
      </c>
      <c r="APJ38">
        <v>5666</v>
      </c>
      <c r="APK38">
        <v>6372</v>
      </c>
      <c r="APL38">
        <v>5644</v>
      </c>
      <c r="APM38">
        <v>6360</v>
      </c>
      <c r="APN38">
        <v>5331</v>
      </c>
      <c r="APO38">
        <v>5626</v>
      </c>
      <c r="APP38">
        <v>5279</v>
      </c>
      <c r="APQ38">
        <v>5733</v>
      </c>
      <c r="APR38">
        <v>5504</v>
      </c>
      <c r="APS38">
        <v>5827</v>
      </c>
      <c r="APT38">
        <v>6396</v>
      </c>
      <c r="APU38">
        <v>5712</v>
      </c>
      <c r="APV38">
        <v>5996</v>
      </c>
      <c r="APW38">
        <v>7042</v>
      </c>
      <c r="APX38">
        <v>6457</v>
      </c>
      <c r="APY38">
        <v>5929</v>
      </c>
      <c r="APZ38">
        <v>6142</v>
      </c>
      <c r="AQA38">
        <v>6088</v>
      </c>
      <c r="AQB38">
        <v>6703</v>
      </c>
      <c r="AQC38">
        <v>5939</v>
      </c>
      <c r="AQD38">
        <v>5972</v>
      </c>
      <c r="AQE38">
        <v>5915</v>
      </c>
      <c r="AQF38">
        <v>5357</v>
      </c>
      <c r="AQG38">
        <v>6153</v>
      </c>
      <c r="AQH38">
        <v>6371</v>
      </c>
      <c r="AQI38">
        <v>5734</v>
      </c>
      <c r="AQJ38">
        <v>5800</v>
      </c>
      <c r="AQK38">
        <v>6229</v>
      </c>
      <c r="AQL38">
        <v>6136</v>
      </c>
      <c r="AQM38">
        <v>6105</v>
      </c>
      <c r="AQN38">
        <v>6310</v>
      </c>
      <c r="AQO38">
        <v>6583</v>
      </c>
      <c r="AQP38">
        <v>6854</v>
      </c>
      <c r="AQQ38">
        <v>6208</v>
      </c>
      <c r="AQR38">
        <v>6289</v>
      </c>
      <c r="AQS38">
        <v>6351</v>
      </c>
      <c r="AQT38">
        <v>6791</v>
      </c>
      <c r="AQU38">
        <v>6013</v>
      </c>
      <c r="AQV38">
        <v>6266</v>
      </c>
      <c r="AQW38">
        <v>6614</v>
      </c>
      <c r="AQX38">
        <v>3462</v>
      </c>
      <c r="AQY38">
        <v>3658</v>
      </c>
      <c r="AQZ38">
        <v>3866</v>
      </c>
      <c r="ARA38">
        <v>4097</v>
      </c>
      <c r="ARB38">
        <v>3872</v>
      </c>
      <c r="ARC38">
        <v>4326</v>
      </c>
      <c r="ARD38">
        <v>3776</v>
      </c>
      <c r="ARE38">
        <v>4089</v>
      </c>
      <c r="ARF38">
        <v>3692</v>
      </c>
      <c r="ARG38">
        <v>4088</v>
      </c>
      <c r="ARH38">
        <v>3691</v>
      </c>
      <c r="ARI38">
        <v>3910</v>
      </c>
      <c r="ARJ38">
        <v>3551</v>
      </c>
      <c r="ARK38">
        <v>3394</v>
      </c>
      <c r="ARL38">
        <v>3405</v>
      </c>
      <c r="ARM38">
        <v>4286</v>
      </c>
      <c r="ARN38">
        <v>3503</v>
      </c>
      <c r="ARO38">
        <v>3576</v>
      </c>
      <c r="ARP38">
        <v>4063</v>
      </c>
      <c r="ARQ38">
        <v>3880</v>
      </c>
      <c r="ARR38">
        <v>3788</v>
      </c>
      <c r="ARS38">
        <v>4291</v>
      </c>
      <c r="ART38">
        <v>4583</v>
      </c>
      <c r="ARU38">
        <v>4514</v>
      </c>
      <c r="ARV38">
        <v>4554</v>
      </c>
      <c r="ARW38">
        <v>4130</v>
      </c>
      <c r="ARX38">
        <v>4295</v>
      </c>
      <c r="ARY38">
        <v>4520</v>
      </c>
      <c r="ARZ38">
        <v>4169</v>
      </c>
      <c r="ASA38">
        <v>4622</v>
      </c>
      <c r="ASB38">
        <v>4442</v>
      </c>
      <c r="ASC38">
        <v>3617</v>
      </c>
      <c r="ASD38">
        <v>4330</v>
      </c>
      <c r="ASE38">
        <v>4292</v>
      </c>
      <c r="ASF38">
        <v>4189</v>
      </c>
      <c r="ASG38">
        <v>4587</v>
      </c>
      <c r="ASH38">
        <v>4023</v>
      </c>
      <c r="ASI38">
        <v>4082</v>
      </c>
      <c r="ASJ38">
        <v>3803</v>
      </c>
      <c r="ASK38">
        <v>4159</v>
      </c>
      <c r="ASL38">
        <v>4206</v>
      </c>
      <c r="ASM38">
        <v>4433</v>
      </c>
      <c r="ASN38">
        <v>4458</v>
      </c>
      <c r="ASO38">
        <v>4481</v>
      </c>
      <c r="ASP38">
        <v>4413</v>
      </c>
      <c r="ASQ38">
        <v>4402</v>
      </c>
      <c r="ASR38">
        <v>4372</v>
      </c>
      <c r="ASS38">
        <v>4392</v>
      </c>
      <c r="AST38">
        <v>4580</v>
      </c>
      <c r="ASU38">
        <v>4239</v>
      </c>
      <c r="ASV38">
        <v>4609</v>
      </c>
      <c r="ASW38">
        <v>4501</v>
      </c>
      <c r="ASX38">
        <v>4467</v>
      </c>
      <c r="ASY38">
        <v>4569</v>
      </c>
      <c r="ASZ38">
        <v>4972</v>
      </c>
      <c r="ATA38">
        <v>4318</v>
      </c>
      <c r="ATB38">
        <v>5119</v>
      </c>
      <c r="ATC38">
        <v>4559</v>
      </c>
      <c r="ATD38">
        <v>4203</v>
      </c>
      <c r="ATE38">
        <v>4433</v>
      </c>
      <c r="ATF38">
        <v>3113</v>
      </c>
      <c r="ATG38">
        <v>3199</v>
      </c>
      <c r="ATH38">
        <v>3057</v>
      </c>
      <c r="ATI38">
        <v>2937</v>
      </c>
      <c r="ATJ38">
        <v>3081</v>
      </c>
      <c r="ATK38">
        <v>2911</v>
      </c>
      <c r="ATL38">
        <v>2918</v>
      </c>
      <c r="ATM38">
        <v>3217</v>
      </c>
      <c r="ATN38">
        <v>2805</v>
      </c>
      <c r="ATO38">
        <v>3122</v>
      </c>
      <c r="ATP38">
        <v>3490</v>
      </c>
      <c r="ATQ38">
        <v>3061</v>
      </c>
      <c r="ATR38">
        <v>3101</v>
      </c>
      <c r="ATS38">
        <v>2973</v>
      </c>
      <c r="ATT38">
        <v>3364</v>
      </c>
      <c r="ATU38">
        <v>3132</v>
      </c>
      <c r="ATV38">
        <v>3152</v>
      </c>
      <c r="ATW38">
        <v>3454</v>
      </c>
      <c r="ATX38">
        <v>2978</v>
      </c>
      <c r="ATY38">
        <v>3145</v>
      </c>
      <c r="ATZ38">
        <v>3214</v>
      </c>
      <c r="AUA38">
        <v>3230</v>
      </c>
      <c r="AUB38">
        <v>3262</v>
      </c>
      <c r="AUC38">
        <v>3197</v>
      </c>
      <c r="AUD38">
        <v>3310</v>
      </c>
      <c r="AUE38">
        <v>3152</v>
      </c>
      <c r="AUF38">
        <v>3278</v>
      </c>
      <c r="AUG38">
        <v>3404</v>
      </c>
      <c r="AUH38">
        <v>3184</v>
      </c>
      <c r="AUI38">
        <v>3373</v>
      </c>
      <c r="AUJ38">
        <v>3559</v>
      </c>
      <c r="AUK38">
        <v>3494</v>
      </c>
      <c r="AUL38">
        <v>3322</v>
      </c>
      <c r="AUM38">
        <v>3482</v>
      </c>
      <c r="AUN38">
        <v>3744</v>
      </c>
      <c r="AUO38">
        <v>3437</v>
      </c>
      <c r="AUP38">
        <v>3232</v>
      </c>
      <c r="AUQ38">
        <v>3768</v>
      </c>
      <c r="AUR38">
        <v>3325</v>
      </c>
      <c r="AUS38">
        <v>3635</v>
      </c>
      <c r="AUT38">
        <v>3134</v>
      </c>
      <c r="AUU38">
        <v>3183</v>
      </c>
      <c r="AUV38">
        <v>3483</v>
      </c>
      <c r="AUW38">
        <v>3422</v>
      </c>
      <c r="AUX38">
        <v>3263</v>
      </c>
      <c r="AUY38">
        <v>3397</v>
      </c>
      <c r="AUZ38">
        <v>3018</v>
      </c>
      <c r="AVA38">
        <v>3324</v>
      </c>
      <c r="AVB38">
        <v>3196</v>
      </c>
      <c r="AVC38">
        <v>3172</v>
      </c>
      <c r="AVD38">
        <v>3738</v>
      </c>
      <c r="AVE38">
        <v>3526</v>
      </c>
      <c r="AVF38">
        <v>3552</v>
      </c>
      <c r="AVG38">
        <v>3770</v>
      </c>
      <c r="AVH38">
        <v>3515</v>
      </c>
      <c r="AVI38">
        <v>3621</v>
      </c>
      <c r="AVJ38">
        <v>3401</v>
      </c>
      <c r="AVK38">
        <v>3839</v>
      </c>
      <c r="AVL38">
        <v>3236</v>
      </c>
      <c r="AVM38">
        <v>3268</v>
      </c>
      <c r="AVN38">
        <v>5312</v>
      </c>
      <c r="AVO38">
        <v>5365</v>
      </c>
      <c r="AVP38">
        <v>6387</v>
      </c>
      <c r="AVQ38">
        <v>6218</v>
      </c>
      <c r="AVR38">
        <v>5472</v>
      </c>
      <c r="AVS38">
        <v>4945</v>
      </c>
      <c r="AVT38">
        <v>5151</v>
      </c>
      <c r="AVU38">
        <v>5440</v>
      </c>
      <c r="AVV38">
        <v>4857</v>
      </c>
      <c r="AVW38">
        <v>5893</v>
      </c>
      <c r="AVX38">
        <v>5687</v>
      </c>
      <c r="AVY38">
        <v>5070</v>
      </c>
      <c r="AVZ38">
        <v>6018</v>
      </c>
      <c r="AWA38">
        <v>5672</v>
      </c>
      <c r="AWB38">
        <v>5782</v>
      </c>
      <c r="AWC38">
        <v>5316</v>
      </c>
      <c r="AWD38">
        <v>5651</v>
      </c>
      <c r="AWE38">
        <v>5440</v>
      </c>
      <c r="AWF38">
        <v>5721</v>
      </c>
      <c r="AWG38">
        <v>5759</v>
      </c>
      <c r="AWH38">
        <v>5365</v>
      </c>
      <c r="AWI38">
        <v>6509</v>
      </c>
      <c r="AWJ38">
        <v>4841</v>
      </c>
      <c r="AWK38">
        <v>5638</v>
      </c>
      <c r="AWL38">
        <v>5354</v>
      </c>
      <c r="AWM38">
        <v>6159</v>
      </c>
      <c r="AWN38">
        <v>6090</v>
      </c>
      <c r="AWO38">
        <v>6126</v>
      </c>
      <c r="AWP38">
        <v>5547</v>
      </c>
      <c r="AWQ38">
        <v>5360</v>
      </c>
      <c r="AWR38">
        <v>6028</v>
      </c>
      <c r="AWS38">
        <v>6013</v>
      </c>
      <c r="AWT38">
        <v>6337</v>
      </c>
      <c r="AWU38">
        <v>5935</v>
      </c>
      <c r="AWV38">
        <v>5392</v>
      </c>
      <c r="AWW38">
        <v>6270</v>
      </c>
      <c r="AWX38">
        <v>5774</v>
      </c>
      <c r="AWY38">
        <v>5864</v>
      </c>
      <c r="AWZ38">
        <v>6126</v>
      </c>
      <c r="AXA38">
        <v>6309</v>
      </c>
      <c r="AXB38">
        <v>6831</v>
      </c>
      <c r="AXC38">
        <v>5785</v>
      </c>
      <c r="AXD38">
        <v>5724</v>
      </c>
      <c r="AXE38">
        <v>6023</v>
      </c>
      <c r="AXF38">
        <v>6117</v>
      </c>
      <c r="AXG38">
        <v>6302</v>
      </c>
      <c r="AXH38">
        <v>5515</v>
      </c>
      <c r="AXI38">
        <v>5683</v>
      </c>
      <c r="AXJ38">
        <v>5775</v>
      </c>
      <c r="AXK38">
        <v>5856</v>
      </c>
      <c r="AXL38">
        <v>6109</v>
      </c>
      <c r="AXM38">
        <v>6134</v>
      </c>
      <c r="AXN38">
        <v>6631</v>
      </c>
      <c r="AXO38">
        <v>6532</v>
      </c>
      <c r="AXP38">
        <v>5711</v>
      </c>
      <c r="AXQ38">
        <v>6455</v>
      </c>
      <c r="AXR38">
        <v>5766</v>
      </c>
      <c r="AXS38">
        <v>6465</v>
      </c>
      <c r="AXT38">
        <v>6021</v>
      </c>
      <c r="AXU38">
        <v>6271</v>
      </c>
      <c r="AXV38">
        <v>3880</v>
      </c>
      <c r="AXW38">
        <v>3650</v>
      </c>
      <c r="AXX38">
        <v>3647</v>
      </c>
      <c r="AXY38">
        <v>3954</v>
      </c>
      <c r="AXZ38">
        <v>3298</v>
      </c>
      <c r="AYA38">
        <v>3859</v>
      </c>
      <c r="AYB38">
        <v>3410</v>
      </c>
      <c r="AYC38">
        <v>3506</v>
      </c>
      <c r="AYD38">
        <v>3276</v>
      </c>
      <c r="AYE38">
        <v>3720</v>
      </c>
      <c r="AYF38">
        <v>3718</v>
      </c>
      <c r="AYG38">
        <v>4316</v>
      </c>
      <c r="AYH38">
        <v>3693</v>
      </c>
      <c r="AYI38">
        <v>3551</v>
      </c>
      <c r="AYJ38">
        <v>4218</v>
      </c>
      <c r="AYK38">
        <v>4043</v>
      </c>
      <c r="AYL38">
        <v>3836</v>
      </c>
      <c r="AYM38">
        <v>3512</v>
      </c>
      <c r="AYN38">
        <v>3632</v>
      </c>
      <c r="AYO38">
        <v>3537</v>
      </c>
      <c r="AYP38">
        <v>3779</v>
      </c>
      <c r="AYQ38">
        <v>4212</v>
      </c>
      <c r="AYR38">
        <v>3999</v>
      </c>
      <c r="AYS38">
        <v>4055</v>
      </c>
      <c r="AYT38">
        <v>3894</v>
      </c>
      <c r="AYU38">
        <v>3947</v>
      </c>
      <c r="AYV38">
        <v>4219</v>
      </c>
      <c r="AYW38">
        <v>3855</v>
      </c>
      <c r="AYX38">
        <v>3750</v>
      </c>
      <c r="AYY38">
        <v>4292</v>
      </c>
      <c r="AYZ38">
        <v>3522</v>
      </c>
      <c r="AZA38">
        <v>4306</v>
      </c>
      <c r="AZB38">
        <v>4115</v>
      </c>
      <c r="AZC38">
        <v>4793</v>
      </c>
      <c r="AZD38">
        <v>2945</v>
      </c>
      <c r="AZE38">
        <v>3811</v>
      </c>
      <c r="AZF38">
        <v>4097</v>
      </c>
      <c r="AZG38">
        <v>3998</v>
      </c>
      <c r="AZH38">
        <v>4103</v>
      </c>
      <c r="AZI38">
        <v>3978</v>
      </c>
      <c r="AZJ38">
        <v>4692</v>
      </c>
      <c r="AZK38">
        <v>3406</v>
      </c>
      <c r="AZL38">
        <v>3644</v>
      </c>
      <c r="AZM38">
        <v>4438</v>
      </c>
      <c r="AZN38">
        <v>4332</v>
      </c>
      <c r="AZO38">
        <v>4917</v>
      </c>
      <c r="AZP38">
        <v>4294</v>
      </c>
      <c r="AZQ38">
        <v>4561</v>
      </c>
      <c r="AZR38">
        <v>3811</v>
      </c>
      <c r="AZS38">
        <v>4175</v>
      </c>
      <c r="AZT38">
        <v>4040</v>
      </c>
      <c r="AZU38">
        <v>4090</v>
      </c>
      <c r="AZV38">
        <v>4379</v>
      </c>
      <c r="AZW38">
        <v>4363</v>
      </c>
      <c r="AZX38">
        <v>4490</v>
      </c>
      <c r="AZY38">
        <v>4816</v>
      </c>
      <c r="AZZ38">
        <v>4522</v>
      </c>
      <c r="BAA38">
        <v>3938</v>
      </c>
      <c r="BAB38">
        <v>4192</v>
      </c>
      <c r="BAC38">
        <v>4036</v>
      </c>
      <c r="BAD38">
        <v>2998</v>
      </c>
      <c r="BAE38">
        <v>2944</v>
      </c>
      <c r="BAF38">
        <v>3092</v>
      </c>
      <c r="BAG38">
        <v>2913</v>
      </c>
      <c r="BAH38">
        <v>2973</v>
      </c>
      <c r="BAI38">
        <v>3212</v>
      </c>
      <c r="BAJ38">
        <v>2946</v>
      </c>
      <c r="BAK38">
        <v>3130</v>
      </c>
      <c r="BAL38">
        <v>3357</v>
      </c>
      <c r="BAM38">
        <v>3150</v>
      </c>
      <c r="BAN38">
        <v>3058</v>
      </c>
      <c r="BAO38">
        <v>3281</v>
      </c>
      <c r="BAP38">
        <v>2961</v>
      </c>
      <c r="BAQ38">
        <v>3103</v>
      </c>
      <c r="BAR38">
        <v>3348</v>
      </c>
      <c r="BAS38">
        <v>3171</v>
      </c>
      <c r="BAT38">
        <v>2975</v>
      </c>
      <c r="BAU38">
        <v>2631</v>
      </c>
      <c r="BAV38">
        <v>3055</v>
      </c>
      <c r="BAW38">
        <v>3255</v>
      </c>
      <c r="BAX38">
        <v>3201</v>
      </c>
      <c r="BAY38">
        <v>2894</v>
      </c>
      <c r="BAZ38">
        <v>3255</v>
      </c>
      <c r="BBA38">
        <v>3333</v>
      </c>
      <c r="BBB38">
        <v>3181</v>
      </c>
      <c r="BBC38">
        <v>3026</v>
      </c>
      <c r="BBD38">
        <v>3059</v>
      </c>
      <c r="BBE38">
        <v>3183</v>
      </c>
      <c r="BBF38">
        <v>3418</v>
      </c>
      <c r="BBG38">
        <v>3152</v>
      </c>
      <c r="BBH38">
        <v>3375</v>
      </c>
      <c r="BBI38">
        <v>3305</v>
      </c>
      <c r="BBJ38">
        <v>3118</v>
      </c>
      <c r="BBK38">
        <v>3432</v>
      </c>
      <c r="BBL38">
        <v>3049</v>
      </c>
      <c r="BBM38">
        <v>3560</v>
      </c>
      <c r="BBN38">
        <v>3283</v>
      </c>
      <c r="BBO38">
        <v>3415</v>
      </c>
      <c r="BBP38">
        <v>3260</v>
      </c>
      <c r="BBQ38">
        <v>3149</v>
      </c>
      <c r="BBR38">
        <v>2937</v>
      </c>
      <c r="BBS38">
        <v>3128</v>
      </c>
      <c r="BBT38">
        <v>3148</v>
      </c>
      <c r="BBU38">
        <v>3059</v>
      </c>
      <c r="BBV38">
        <v>3184</v>
      </c>
      <c r="BBW38">
        <v>3437</v>
      </c>
      <c r="BBX38">
        <v>3337</v>
      </c>
      <c r="BBY38">
        <v>3149</v>
      </c>
      <c r="BBZ38">
        <v>3218</v>
      </c>
      <c r="BCA38">
        <v>3344</v>
      </c>
      <c r="BCB38">
        <v>3469</v>
      </c>
      <c r="BCC38">
        <v>3608</v>
      </c>
      <c r="BCD38">
        <v>3214</v>
      </c>
      <c r="BCE38">
        <v>3549</v>
      </c>
      <c r="BCF38">
        <v>3241</v>
      </c>
      <c r="BCG38">
        <v>3562</v>
      </c>
      <c r="BCH38">
        <v>3561</v>
      </c>
      <c r="BCI38">
        <v>3451</v>
      </c>
      <c r="BCJ38">
        <v>3575</v>
      </c>
      <c r="BCK38">
        <v>3399</v>
      </c>
      <c r="BCL38">
        <v>4533</v>
      </c>
      <c r="BCM38">
        <v>4001</v>
      </c>
      <c r="BCN38">
        <v>4115</v>
      </c>
      <c r="BCO38">
        <v>4401</v>
      </c>
      <c r="BCP38">
        <v>3563</v>
      </c>
      <c r="BCQ38">
        <v>4393</v>
      </c>
      <c r="BCR38">
        <v>4279</v>
      </c>
      <c r="BCS38">
        <v>3978</v>
      </c>
      <c r="BCT38">
        <v>4479</v>
      </c>
      <c r="BCU38">
        <v>4150</v>
      </c>
      <c r="BCV38">
        <v>4844</v>
      </c>
      <c r="BCW38">
        <v>3970</v>
      </c>
      <c r="BCX38">
        <v>4529</v>
      </c>
      <c r="BCY38">
        <v>4573</v>
      </c>
      <c r="BCZ38">
        <v>4595</v>
      </c>
      <c r="BDA38">
        <v>4836</v>
      </c>
      <c r="BDB38">
        <v>5191</v>
      </c>
      <c r="BDC38">
        <v>4701</v>
      </c>
      <c r="BDD38">
        <v>4433</v>
      </c>
      <c r="BDE38">
        <v>5009</v>
      </c>
      <c r="BDF38">
        <v>5373</v>
      </c>
      <c r="BDG38">
        <v>4504</v>
      </c>
      <c r="BDH38">
        <v>3975</v>
      </c>
      <c r="BDI38">
        <v>5109</v>
      </c>
      <c r="BDJ38">
        <v>4952</v>
      </c>
      <c r="BDK38">
        <v>4632</v>
      </c>
      <c r="BDL38">
        <v>4578</v>
      </c>
      <c r="BDM38">
        <v>5213</v>
      </c>
      <c r="BDN38">
        <v>5084</v>
      </c>
      <c r="BDO38">
        <v>5144</v>
      </c>
      <c r="BDP38">
        <v>4834</v>
      </c>
      <c r="BDQ38">
        <v>4536</v>
      </c>
      <c r="BDR38">
        <v>4690</v>
      </c>
      <c r="BDS38">
        <v>4707</v>
      </c>
      <c r="BDT38">
        <v>5363</v>
      </c>
      <c r="BDU38">
        <v>5082</v>
      </c>
      <c r="BDV38">
        <v>5109</v>
      </c>
      <c r="BDW38">
        <v>4944</v>
      </c>
      <c r="BDX38">
        <v>5076</v>
      </c>
      <c r="BDY38">
        <v>5223</v>
      </c>
      <c r="BDZ38">
        <v>5066</v>
      </c>
      <c r="BEA38">
        <v>5741</v>
      </c>
      <c r="BEB38">
        <v>4287</v>
      </c>
      <c r="BEC38">
        <v>5175</v>
      </c>
      <c r="BED38">
        <v>5046</v>
      </c>
      <c r="BEE38">
        <v>5215</v>
      </c>
      <c r="BEF38">
        <v>5460</v>
      </c>
      <c r="BEG38">
        <v>5059</v>
      </c>
      <c r="BEH38">
        <v>4643</v>
      </c>
      <c r="BEI38">
        <v>5421</v>
      </c>
      <c r="BEJ38">
        <v>4937</v>
      </c>
      <c r="BEK38">
        <v>5397</v>
      </c>
      <c r="BEL38">
        <v>5087</v>
      </c>
      <c r="BEM38">
        <v>5729</v>
      </c>
      <c r="BEN38">
        <v>4736</v>
      </c>
      <c r="BEO38">
        <v>5706</v>
      </c>
      <c r="BEP38">
        <v>5360</v>
      </c>
      <c r="BEQ38">
        <v>6426</v>
      </c>
      <c r="BER38">
        <v>5163</v>
      </c>
      <c r="BES38">
        <v>5370</v>
      </c>
      <c r="BET38">
        <v>2873</v>
      </c>
      <c r="BEU38">
        <v>3043</v>
      </c>
      <c r="BEV38">
        <v>2652</v>
      </c>
      <c r="BEW38">
        <v>2899</v>
      </c>
      <c r="BEX38">
        <v>2886</v>
      </c>
      <c r="BEY38">
        <v>2893</v>
      </c>
      <c r="BEZ38">
        <v>2728</v>
      </c>
      <c r="BFA38">
        <v>3238</v>
      </c>
      <c r="BFB38">
        <v>2876</v>
      </c>
      <c r="BFC38">
        <v>3072</v>
      </c>
      <c r="BFD38">
        <v>2864</v>
      </c>
      <c r="BFE38">
        <v>3475</v>
      </c>
      <c r="BFF38">
        <v>2753</v>
      </c>
      <c r="BFG38">
        <v>2808</v>
      </c>
      <c r="BFH38">
        <v>2956</v>
      </c>
      <c r="BFI38">
        <v>2709</v>
      </c>
      <c r="BFJ38">
        <v>2864</v>
      </c>
      <c r="BFK38">
        <v>2929</v>
      </c>
      <c r="BFL38">
        <v>2629</v>
      </c>
      <c r="BFM38">
        <v>2887</v>
      </c>
      <c r="BFN38">
        <v>3109</v>
      </c>
      <c r="BFO38">
        <v>2835</v>
      </c>
      <c r="BFP38">
        <v>3120</v>
      </c>
      <c r="BFQ38">
        <v>3416</v>
      </c>
      <c r="BFR38">
        <v>3723</v>
      </c>
      <c r="BFS38">
        <v>3564</v>
      </c>
      <c r="BFT38">
        <v>3291</v>
      </c>
      <c r="BFU38">
        <v>3527</v>
      </c>
      <c r="BFV38">
        <v>2929</v>
      </c>
      <c r="BFW38">
        <v>3201</v>
      </c>
      <c r="BFX38">
        <v>3853</v>
      </c>
      <c r="BFY38">
        <v>3349</v>
      </c>
      <c r="BFZ38">
        <v>3571</v>
      </c>
      <c r="BGA38">
        <v>3396</v>
      </c>
      <c r="BGB38">
        <v>3638</v>
      </c>
      <c r="BGC38">
        <v>3550</v>
      </c>
      <c r="BGD38">
        <v>3351</v>
      </c>
      <c r="BGE38">
        <v>3639</v>
      </c>
      <c r="BGF38">
        <v>3173</v>
      </c>
      <c r="BGG38">
        <v>3666</v>
      </c>
      <c r="BGH38">
        <v>3637</v>
      </c>
      <c r="BGI38">
        <v>3297</v>
      </c>
      <c r="BGJ38">
        <v>3234</v>
      </c>
      <c r="BGK38">
        <v>3602</v>
      </c>
      <c r="BGL38">
        <v>2970</v>
      </c>
      <c r="BGM38">
        <v>3672</v>
      </c>
      <c r="BGN38">
        <v>3772</v>
      </c>
      <c r="BGO38">
        <v>3843</v>
      </c>
      <c r="BGP38">
        <v>3814</v>
      </c>
      <c r="BGQ38">
        <v>3245</v>
      </c>
      <c r="BGR38">
        <v>3382</v>
      </c>
      <c r="BGS38">
        <v>3799</v>
      </c>
      <c r="BGT38">
        <v>3238</v>
      </c>
      <c r="BGU38">
        <v>3522</v>
      </c>
      <c r="BGV38">
        <v>3879</v>
      </c>
      <c r="BGW38">
        <v>3294</v>
      </c>
      <c r="BGX38">
        <v>3465</v>
      </c>
      <c r="BGY38">
        <v>3712</v>
      </c>
      <c r="BGZ38">
        <v>3157</v>
      </c>
      <c r="BHA38">
        <v>3591</v>
      </c>
      <c r="BHB38">
        <v>2509</v>
      </c>
      <c r="BHC38">
        <v>2600</v>
      </c>
      <c r="BHD38">
        <v>2819</v>
      </c>
      <c r="BHE38">
        <v>2677</v>
      </c>
      <c r="BHF38">
        <v>2687</v>
      </c>
      <c r="BHG38">
        <v>2299</v>
      </c>
      <c r="BHH38">
        <v>2588</v>
      </c>
      <c r="BHI38">
        <v>2750</v>
      </c>
      <c r="BHJ38">
        <v>2304</v>
      </c>
      <c r="BHK38">
        <v>2421</v>
      </c>
      <c r="BHL38">
        <v>2545</v>
      </c>
      <c r="BHM38">
        <v>2643</v>
      </c>
      <c r="BHN38">
        <v>2741</v>
      </c>
      <c r="BHO38">
        <v>2556</v>
      </c>
      <c r="BHP38">
        <v>2481</v>
      </c>
      <c r="BHQ38">
        <v>2629</v>
      </c>
      <c r="BHR38">
        <v>2898</v>
      </c>
      <c r="BHS38">
        <v>2894</v>
      </c>
      <c r="BHT38">
        <v>3011</v>
      </c>
      <c r="BHU38">
        <v>2716</v>
      </c>
      <c r="BHV38">
        <v>2889</v>
      </c>
      <c r="BHW38">
        <v>3108</v>
      </c>
      <c r="BHX38">
        <v>2796</v>
      </c>
      <c r="BHY38">
        <v>3047</v>
      </c>
      <c r="BHZ38">
        <v>2735</v>
      </c>
      <c r="BIA38">
        <v>2606</v>
      </c>
      <c r="BIB38">
        <v>3004</v>
      </c>
      <c r="BIC38">
        <v>2827</v>
      </c>
      <c r="BID38">
        <v>3216</v>
      </c>
      <c r="BIE38">
        <v>2655</v>
      </c>
      <c r="BIF38">
        <v>2909</v>
      </c>
      <c r="BIG38">
        <v>3030</v>
      </c>
      <c r="BIH38">
        <v>3183</v>
      </c>
      <c r="BII38">
        <v>2854</v>
      </c>
      <c r="BIJ38">
        <v>2833</v>
      </c>
      <c r="BIK38">
        <v>2982</v>
      </c>
      <c r="BIL38">
        <v>3054</v>
      </c>
      <c r="BIM38">
        <v>2832</v>
      </c>
      <c r="BIN38">
        <v>3251</v>
      </c>
      <c r="BIO38">
        <v>2322</v>
      </c>
      <c r="BIP38">
        <v>2796</v>
      </c>
      <c r="BIQ38">
        <v>3102</v>
      </c>
      <c r="BIR38">
        <v>2979</v>
      </c>
      <c r="BIS38">
        <v>2707</v>
      </c>
      <c r="BIT38">
        <v>2755</v>
      </c>
      <c r="BIU38">
        <v>2994</v>
      </c>
      <c r="BIV38">
        <v>2980</v>
      </c>
      <c r="BIW38">
        <v>2795</v>
      </c>
      <c r="BIX38">
        <v>2864</v>
      </c>
      <c r="BIY38">
        <v>3087</v>
      </c>
      <c r="BIZ38">
        <v>2868</v>
      </c>
      <c r="BJA38">
        <v>3130</v>
      </c>
      <c r="BJB38">
        <v>3070</v>
      </c>
      <c r="BJC38">
        <v>3155</v>
      </c>
      <c r="BJD38">
        <v>2984</v>
      </c>
      <c r="BJE38">
        <v>2986</v>
      </c>
      <c r="BJF38">
        <v>3124</v>
      </c>
      <c r="BJG38">
        <v>3135</v>
      </c>
      <c r="BJH38">
        <v>3054</v>
      </c>
      <c r="BJI38">
        <v>2921</v>
      </c>
    </row>
    <row r="39" spans="1:1621" x14ac:dyDescent="0.25">
      <c r="A39">
        <v>2046</v>
      </c>
      <c r="B39">
        <v>7495</v>
      </c>
      <c r="C39">
        <v>8021</v>
      </c>
      <c r="D39">
        <v>7729</v>
      </c>
      <c r="E39">
        <v>7321</v>
      </c>
      <c r="F39">
        <v>7440</v>
      </c>
      <c r="G39">
        <v>7225</v>
      </c>
      <c r="H39">
        <v>7843</v>
      </c>
      <c r="I39">
        <v>7981</v>
      </c>
      <c r="J39">
        <v>7867</v>
      </c>
      <c r="K39">
        <v>7819</v>
      </c>
      <c r="L39">
        <v>8291</v>
      </c>
      <c r="M39">
        <v>7158</v>
      </c>
      <c r="N39">
        <v>7435</v>
      </c>
      <c r="O39">
        <v>8119</v>
      </c>
      <c r="P39">
        <v>8489</v>
      </c>
      <c r="Q39">
        <v>8059</v>
      </c>
      <c r="R39">
        <v>8199</v>
      </c>
      <c r="S39">
        <v>7882</v>
      </c>
      <c r="T39">
        <v>8552</v>
      </c>
      <c r="U39">
        <v>8152</v>
      </c>
      <c r="V39">
        <v>7848</v>
      </c>
      <c r="W39">
        <v>7127</v>
      </c>
      <c r="X39">
        <v>7890</v>
      </c>
      <c r="Y39">
        <v>7276</v>
      </c>
      <c r="Z39">
        <v>6968</v>
      </c>
      <c r="AA39">
        <v>7640</v>
      </c>
      <c r="AB39">
        <v>7934</v>
      </c>
      <c r="AC39">
        <v>7695</v>
      </c>
      <c r="AD39">
        <v>8093</v>
      </c>
      <c r="AE39">
        <v>7418</v>
      </c>
      <c r="AF39">
        <v>8329</v>
      </c>
      <c r="AG39">
        <v>8232</v>
      </c>
      <c r="AH39">
        <v>8036</v>
      </c>
      <c r="AI39">
        <v>8618</v>
      </c>
      <c r="AJ39">
        <v>8344</v>
      </c>
      <c r="AK39">
        <v>8240</v>
      </c>
      <c r="AL39">
        <v>8042</v>
      </c>
      <c r="AM39">
        <v>8354</v>
      </c>
      <c r="AN39">
        <v>8167</v>
      </c>
      <c r="AO39">
        <v>7901</v>
      </c>
      <c r="AP39">
        <v>7331</v>
      </c>
      <c r="AQ39">
        <v>7457</v>
      </c>
      <c r="AR39">
        <v>8115</v>
      </c>
      <c r="AS39">
        <v>8008</v>
      </c>
      <c r="AT39">
        <v>8116</v>
      </c>
      <c r="AU39">
        <v>8089</v>
      </c>
      <c r="AV39">
        <v>7753</v>
      </c>
      <c r="AW39">
        <v>7889</v>
      </c>
      <c r="AX39">
        <v>7809</v>
      </c>
      <c r="AY39">
        <v>8020</v>
      </c>
      <c r="AZ39">
        <v>8352</v>
      </c>
      <c r="BA39">
        <v>8299</v>
      </c>
      <c r="BB39">
        <v>8783</v>
      </c>
      <c r="BC39">
        <v>8280</v>
      </c>
      <c r="BD39">
        <v>8226</v>
      </c>
      <c r="BE39">
        <v>8399</v>
      </c>
      <c r="BF39">
        <v>7874</v>
      </c>
      <c r="BG39">
        <v>8661</v>
      </c>
      <c r="BH39">
        <v>8399</v>
      </c>
      <c r="BI39">
        <v>8416</v>
      </c>
      <c r="BJ39">
        <v>6240</v>
      </c>
      <c r="BK39">
        <v>5344</v>
      </c>
      <c r="BL39">
        <v>5817</v>
      </c>
      <c r="BM39">
        <v>6233</v>
      </c>
      <c r="BN39">
        <v>5801</v>
      </c>
      <c r="BO39">
        <v>5956</v>
      </c>
      <c r="BP39">
        <v>5597</v>
      </c>
      <c r="BQ39">
        <v>5770</v>
      </c>
      <c r="BR39">
        <v>5186</v>
      </c>
      <c r="BS39">
        <v>5981</v>
      </c>
      <c r="BT39">
        <v>5516</v>
      </c>
      <c r="BU39">
        <v>5613</v>
      </c>
      <c r="BV39">
        <v>5450</v>
      </c>
      <c r="BW39">
        <v>5583</v>
      </c>
      <c r="BX39">
        <v>6159</v>
      </c>
      <c r="BY39">
        <v>5705</v>
      </c>
      <c r="BZ39">
        <v>5716</v>
      </c>
      <c r="CA39">
        <v>5680</v>
      </c>
      <c r="CB39">
        <v>5921</v>
      </c>
      <c r="CC39">
        <v>6062</v>
      </c>
      <c r="CD39">
        <v>6492</v>
      </c>
      <c r="CE39">
        <v>5828</v>
      </c>
      <c r="CF39">
        <v>5658</v>
      </c>
      <c r="CG39">
        <v>6057</v>
      </c>
      <c r="CH39">
        <v>5712</v>
      </c>
      <c r="CI39">
        <v>6190</v>
      </c>
      <c r="CJ39">
        <v>5684</v>
      </c>
      <c r="CK39">
        <v>5467</v>
      </c>
      <c r="CL39">
        <v>5778</v>
      </c>
      <c r="CM39">
        <v>5241</v>
      </c>
      <c r="CN39">
        <v>6110</v>
      </c>
      <c r="CO39">
        <v>5838</v>
      </c>
      <c r="CP39">
        <v>5617</v>
      </c>
      <c r="CQ39">
        <v>5438</v>
      </c>
      <c r="CR39">
        <v>5506</v>
      </c>
      <c r="CS39">
        <v>5577</v>
      </c>
      <c r="CT39">
        <v>5699</v>
      </c>
      <c r="CU39">
        <v>5676</v>
      </c>
      <c r="CV39">
        <v>5900</v>
      </c>
      <c r="CW39">
        <v>5851</v>
      </c>
      <c r="CX39">
        <v>5637</v>
      </c>
      <c r="CY39">
        <v>5997</v>
      </c>
      <c r="CZ39">
        <v>5647</v>
      </c>
      <c r="DA39">
        <v>5751</v>
      </c>
      <c r="DB39">
        <v>5574</v>
      </c>
      <c r="DC39">
        <v>5471</v>
      </c>
      <c r="DD39">
        <v>5956</v>
      </c>
      <c r="DE39">
        <v>5491</v>
      </c>
      <c r="DF39">
        <v>6060</v>
      </c>
      <c r="DG39">
        <v>5854</v>
      </c>
      <c r="DH39">
        <v>6152</v>
      </c>
      <c r="DI39">
        <v>5591</v>
      </c>
      <c r="DJ39">
        <v>5666</v>
      </c>
      <c r="DK39">
        <v>5635</v>
      </c>
      <c r="DL39">
        <v>6055</v>
      </c>
      <c r="DM39">
        <v>5394</v>
      </c>
      <c r="DN39">
        <v>5681</v>
      </c>
      <c r="DO39">
        <v>5653</v>
      </c>
      <c r="DP39">
        <v>5768</v>
      </c>
      <c r="DQ39">
        <v>6056</v>
      </c>
      <c r="DR39">
        <v>3825</v>
      </c>
      <c r="DS39">
        <v>3647</v>
      </c>
      <c r="DT39">
        <v>3682</v>
      </c>
      <c r="DU39">
        <v>4059</v>
      </c>
      <c r="DV39">
        <v>3800</v>
      </c>
      <c r="DW39">
        <v>3945</v>
      </c>
      <c r="DX39">
        <v>3758</v>
      </c>
      <c r="DY39">
        <v>3918</v>
      </c>
      <c r="DZ39">
        <v>4247</v>
      </c>
      <c r="EA39">
        <v>4113</v>
      </c>
      <c r="EB39">
        <v>4601</v>
      </c>
      <c r="EC39">
        <v>4332</v>
      </c>
      <c r="ED39">
        <v>3979</v>
      </c>
      <c r="EE39">
        <v>4059</v>
      </c>
      <c r="EF39">
        <v>4375</v>
      </c>
      <c r="EG39">
        <v>4358</v>
      </c>
      <c r="EH39">
        <v>4194</v>
      </c>
      <c r="EI39">
        <v>4201</v>
      </c>
      <c r="EJ39">
        <v>4064</v>
      </c>
      <c r="EK39">
        <v>4254</v>
      </c>
      <c r="EL39">
        <v>4045</v>
      </c>
      <c r="EM39">
        <v>4109</v>
      </c>
      <c r="EN39">
        <v>3849</v>
      </c>
      <c r="EO39">
        <v>3745</v>
      </c>
      <c r="EP39">
        <v>3961</v>
      </c>
      <c r="EQ39">
        <v>3965</v>
      </c>
      <c r="ER39">
        <v>3998</v>
      </c>
      <c r="ES39">
        <v>3876</v>
      </c>
      <c r="ET39">
        <v>4005</v>
      </c>
      <c r="EU39">
        <v>4214</v>
      </c>
      <c r="EV39">
        <v>4138</v>
      </c>
      <c r="EW39">
        <v>4677</v>
      </c>
      <c r="EX39">
        <v>4315</v>
      </c>
      <c r="EY39">
        <v>4195</v>
      </c>
      <c r="EZ39">
        <v>3935</v>
      </c>
      <c r="FA39">
        <v>3979</v>
      </c>
      <c r="FB39">
        <v>4353</v>
      </c>
      <c r="FC39">
        <v>4284</v>
      </c>
      <c r="FD39">
        <v>4266</v>
      </c>
      <c r="FE39">
        <v>4322</v>
      </c>
      <c r="FF39">
        <v>3898</v>
      </c>
      <c r="FG39">
        <v>3861</v>
      </c>
      <c r="FH39">
        <v>3782</v>
      </c>
      <c r="FI39">
        <v>3771</v>
      </c>
      <c r="FJ39">
        <v>3929</v>
      </c>
      <c r="FK39">
        <v>3788</v>
      </c>
      <c r="FL39">
        <v>3905</v>
      </c>
      <c r="FM39">
        <v>4280</v>
      </c>
      <c r="FN39">
        <v>3898</v>
      </c>
      <c r="FO39">
        <v>3846</v>
      </c>
      <c r="FP39">
        <v>4526</v>
      </c>
      <c r="FQ39">
        <v>4392</v>
      </c>
      <c r="FR39">
        <v>4536</v>
      </c>
      <c r="FS39">
        <v>4275</v>
      </c>
      <c r="FT39">
        <v>4282</v>
      </c>
      <c r="FU39">
        <v>4253</v>
      </c>
      <c r="FV39">
        <v>4077</v>
      </c>
      <c r="FW39">
        <v>4255</v>
      </c>
      <c r="FX39">
        <v>3891</v>
      </c>
      <c r="FY39">
        <v>4237</v>
      </c>
      <c r="FZ39">
        <v>6996</v>
      </c>
      <c r="GA39">
        <v>6435</v>
      </c>
      <c r="GB39">
        <v>6837</v>
      </c>
      <c r="GC39">
        <v>6347</v>
      </c>
      <c r="GD39">
        <v>6444</v>
      </c>
      <c r="GE39">
        <v>6188</v>
      </c>
      <c r="GF39">
        <v>6878</v>
      </c>
      <c r="GG39">
        <v>7087</v>
      </c>
      <c r="GH39">
        <v>7259</v>
      </c>
      <c r="GI39">
        <v>6799</v>
      </c>
      <c r="GJ39">
        <v>7642</v>
      </c>
      <c r="GK39">
        <v>7215</v>
      </c>
      <c r="GL39">
        <v>7168</v>
      </c>
      <c r="GM39">
        <v>6768</v>
      </c>
      <c r="GN39">
        <v>7315</v>
      </c>
      <c r="GO39">
        <v>7020</v>
      </c>
      <c r="GP39">
        <v>7288</v>
      </c>
      <c r="GQ39">
        <v>7414</v>
      </c>
      <c r="GR39">
        <v>6988</v>
      </c>
      <c r="GS39">
        <v>7446</v>
      </c>
      <c r="GT39">
        <v>7966</v>
      </c>
      <c r="GU39">
        <v>6821</v>
      </c>
      <c r="GV39">
        <v>7192</v>
      </c>
      <c r="GW39">
        <v>7581</v>
      </c>
      <c r="GX39">
        <v>7337</v>
      </c>
      <c r="GY39">
        <v>6631</v>
      </c>
      <c r="GZ39">
        <v>6607</v>
      </c>
      <c r="HA39">
        <v>7128</v>
      </c>
      <c r="HB39">
        <v>7085</v>
      </c>
      <c r="HC39">
        <v>6835</v>
      </c>
      <c r="HD39">
        <v>7324</v>
      </c>
      <c r="HE39">
        <v>7642</v>
      </c>
      <c r="HF39">
        <v>7078</v>
      </c>
      <c r="HG39">
        <v>6964</v>
      </c>
      <c r="HH39">
        <v>7156</v>
      </c>
      <c r="HI39">
        <v>7516</v>
      </c>
      <c r="HJ39">
        <v>7345</v>
      </c>
      <c r="HK39">
        <v>7945</v>
      </c>
      <c r="HL39">
        <v>7281</v>
      </c>
      <c r="HM39">
        <v>7353</v>
      </c>
      <c r="HN39">
        <v>7406</v>
      </c>
      <c r="HO39">
        <v>7990</v>
      </c>
      <c r="HP39">
        <v>7263</v>
      </c>
      <c r="HQ39">
        <v>7642</v>
      </c>
      <c r="HR39">
        <v>7539</v>
      </c>
      <c r="HS39">
        <v>7341</v>
      </c>
      <c r="HT39">
        <v>7481</v>
      </c>
      <c r="HU39">
        <v>7442</v>
      </c>
      <c r="HV39">
        <v>7197</v>
      </c>
      <c r="HW39">
        <v>7198</v>
      </c>
      <c r="HX39">
        <v>7911</v>
      </c>
      <c r="HY39">
        <v>7916</v>
      </c>
      <c r="HZ39">
        <v>7278</v>
      </c>
      <c r="IA39">
        <v>7519</v>
      </c>
      <c r="IB39">
        <v>7337</v>
      </c>
      <c r="IC39">
        <v>7519</v>
      </c>
      <c r="ID39">
        <v>7438</v>
      </c>
      <c r="IE39">
        <v>7604</v>
      </c>
      <c r="IF39">
        <v>8092</v>
      </c>
      <c r="IG39">
        <v>7251</v>
      </c>
      <c r="IH39">
        <v>4864</v>
      </c>
      <c r="II39">
        <v>5290</v>
      </c>
      <c r="IJ39">
        <v>5206</v>
      </c>
      <c r="IK39">
        <v>4478</v>
      </c>
      <c r="IL39">
        <v>5023</v>
      </c>
      <c r="IM39">
        <v>4947</v>
      </c>
      <c r="IN39">
        <v>5632</v>
      </c>
      <c r="IO39">
        <v>5214</v>
      </c>
      <c r="IP39">
        <v>4912</v>
      </c>
      <c r="IQ39">
        <v>5278</v>
      </c>
      <c r="IR39">
        <v>4558</v>
      </c>
      <c r="IS39">
        <v>4966</v>
      </c>
      <c r="IT39">
        <v>4670</v>
      </c>
      <c r="IU39">
        <v>4845</v>
      </c>
      <c r="IV39">
        <v>4421</v>
      </c>
      <c r="IW39">
        <v>5449</v>
      </c>
      <c r="IX39">
        <v>5672</v>
      </c>
      <c r="IY39">
        <v>4999</v>
      </c>
      <c r="IZ39">
        <v>4923</v>
      </c>
      <c r="JA39">
        <v>4657</v>
      </c>
      <c r="JB39">
        <v>5462</v>
      </c>
      <c r="JC39">
        <v>5086</v>
      </c>
      <c r="JD39">
        <v>5519</v>
      </c>
      <c r="JE39">
        <v>5198</v>
      </c>
      <c r="JF39">
        <v>5741</v>
      </c>
      <c r="JG39">
        <v>5003</v>
      </c>
      <c r="JH39">
        <v>5381</v>
      </c>
      <c r="JI39">
        <v>4752</v>
      </c>
      <c r="JJ39">
        <v>4986</v>
      </c>
      <c r="JK39">
        <v>4781</v>
      </c>
      <c r="JL39">
        <v>4691</v>
      </c>
      <c r="JM39">
        <v>5734</v>
      </c>
      <c r="JN39">
        <v>5514</v>
      </c>
      <c r="JO39">
        <v>4713</v>
      </c>
      <c r="JP39">
        <v>5028</v>
      </c>
      <c r="JQ39">
        <v>5337</v>
      </c>
      <c r="JR39">
        <v>5119</v>
      </c>
      <c r="JS39">
        <v>5227</v>
      </c>
      <c r="JT39">
        <v>4856</v>
      </c>
      <c r="JU39">
        <v>5062</v>
      </c>
      <c r="JV39">
        <v>4811</v>
      </c>
      <c r="JW39">
        <v>5696</v>
      </c>
      <c r="JX39">
        <v>4953</v>
      </c>
      <c r="JY39">
        <v>5321</v>
      </c>
      <c r="JZ39">
        <v>5095</v>
      </c>
      <c r="KA39">
        <v>5521</v>
      </c>
      <c r="KB39">
        <v>5307</v>
      </c>
      <c r="KC39">
        <v>5046</v>
      </c>
      <c r="KD39">
        <v>5592</v>
      </c>
      <c r="KE39">
        <v>5470</v>
      </c>
      <c r="KF39">
        <v>5641</v>
      </c>
      <c r="KG39">
        <v>4611</v>
      </c>
      <c r="KH39">
        <v>5590</v>
      </c>
      <c r="KI39">
        <v>5421</v>
      </c>
      <c r="KJ39">
        <v>5080</v>
      </c>
      <c r="KK39">
        <v>5177</v>
      </c>
      <c r="KL39">
        <v>5808</v>
      </c>
      <c r="KM39">
        <v>5343</v>
      </c>
      <c r="KN39">
        <v>5408</v>
      </c>
      <c r="KO39">
        <v>5259</v>
      </c>
      <c r="KP39">
        <v>3554</v>
      </c>
      <c r="KQ39">
        <v>3639</v>
      </c>
      <c r="KR39">
        <v>3181</v>
      </c>
      <c r="KS39">
        <v>3569</v>
      </c>
      <c r="KT39">
        <v>3792</v>
      </c>
      <c r="KU39">
        <v>3523</v>
      </c>
      <c r="KV39">
        <v>3509</v>
      </c>
      <c r="KW39">
        <v>3464</v>
      </c>
      <c r="KX39">
        <v>3674</v>
      </c>
      <c r="KY39">
        <v>3522</v>
      </c>
      <c r="KZ39">
        <v>3619</v>
      </c>
      <c r="LA39">
        <v>3770</v>
      </c>
      <c r="LB39">
        <v>3991</v>
      </c>
      <c r="LC39">
        <v>3586</v>
      </c>
      <c r="LD39">
        <v>3349</v>
      </c>
      <c r="LE39">
        <v>3581</v>
      </c>
      <c r="LF39">
        <v>3627</v>
      </c>
      <c r="LG39">
        <v>3822</v>
      </c>
      <c r="LH39">
        <v>3978</v>
      </c>
      <c r="LI39">
        <v>3735</v>
      </c>
      <c r="LJ39">
        <v>3760</v>
      </c>
      <c r="LK39">
        <v>3617</v>
      </c>
      <c r="LL39">
        <v>3434</v>
      </c>
      <c r="LM39">
        <v>3801</v>
      </c>
      <c r="LN39">
        <v>3691</v>
      </c>
      <c r="LO39">
        <v>3707</v>
      </c>
      <c r="LP39">
        <v>3463</v>
      </c>
      <c r="LQ39">
        <v>3481</v>
      </c>
      <c r="LR39">
        <v>3407</v>
      </c>
      <c r="LS39">
        <v>3637</v>
      </c>
      <c r="LT39">
        <v>4153</v>
      </c>
      <c r="LU39">
        <v>3870</v>
      </c>
      <c r="LV39">
        <v>4088</v>
      </c>
      <c r="LW39">
        <v>3787</v>
      </c>
      <c r="LX39">
        <v>3446</v>
      </c>
      <c r="LY39">
        <v>3730</v>
      </c>
      <c r="LZ39">
        <v>3995</v>
      </c>
      <c r="MA39">
        <v>3965</v>
      </c>
      <c r="MB39">
        <v>4146</v>
      </c>
      <c r="MC39">
        <v>3786</v>
      </c>
      <c r="MD39">
        <v>4038</v>
      </c>
      <c r="ME39">
        <v>3652</v>
      </c>
      <c r="MF39">
        <v>3659</v>
      </c>
      <c r="MG39">
        <v>3363</v>
      </c>
      <c r="MH39">
        <v>3845</v>
      </c>
      <c r="MI39">
        <v>3749</v>
      </c>
      <c r="MJ39">
        <v>3641</v>
      </c>
      <c r="MK39">
        <v>3762</v>
      </c>
      <c r="ML39">
        <v>3521</v>
      </c>
      <c r="MM39">
        <v>3574</v>
      </c>
      <c r="MN39">
        <v>4005</v>
      </c>
      <c r="MO39">
        <v>4026</v>
      </c>
      <c r="MP39">
        <v>3848</v>
      </c>
      <c r="MQ39">
        <v>3763</v>
      </c>
      <c r="MR39">
        <v>3872</v>
      </c>
      <c r="MS39">
        <v>4338</v>
      </c>
      <c r="MT39">
        <v>4044</v>
      </c>
      <c r="MU39">
        <v>4073</v>
      </c>
      <c r="MV39">
        <v>3697</v>
      </c>
      <c r="MW39">
        <v>3713</v>
      </c>
      <c r="MX39">
        <v>5990</v>
      </c>
      <c r="MY39">
        <v>5711</v>
      </c>
      <c r="MZ39">
        <v>4544</v>
      </c>
      <c r="NA39">
        <v>5946</v>
      </c>
      <c r="NB39">
        <v>6126</v>
      </c>
      <c r="NC39">
        <v>5728</v>
      </c>
      <c r="ND39">
        <v>5587</v>
      </c>
      <c r="NE39">
        <v>5890</v>
      </c>
      <c r="NF39">
        <v>5805</v>
      </c>
      <c r="NG39">
        <v>5356</v>
      </c>
      <c r="NH39">
        <v>6151</v>
      </c>
      <c r="NI39">
        <v>5252</v>
      </c>
      <c r="NJ39">
        <v>5492</v>
      </c>
      <c r="NK39">
        <v>6128</v>
      </c>
      <c r="NL39">
        <v>5803</v>
      </c>
      <c r="NM39">
        <v>4747</v>
      </c>
      <c r="NN39">
        <v>5786</v>
      </c>
      <c r="NO39">
        <v>5436</v>
      </c>
      <c r="NP39">
        <v>6141</v>
      </c>
      <c r="NQ39">
        <v>5487</v>
      </c>
      <c r="NR39">
        <v>5278</v>
      </c>
      <c r="NS39">
        <v>5640</v>
      </c>
      <c r="NT39">
        <v>5532</v>
      </c>
      <c r="NU39">
        <v>5927</v>
      </c>
      <c r="NV39">
        <v>5543</v>
      </c>
      <c r="NW39">
        <v>6197</v>
      </c>
      <c r="NX39">
        <v>5906</v>
      </c>
      <c r="NY39">
        <v>6381</v>
      </c>
      <c r="NZ39">
        <v>5773</v>
      </c>
      <c r="OA39">
        <v>6213</v>
      </c>
      <c r="OB39">
        <v>6197</v>
      </c>
      <c r="OC39">
        <v>6655</v>
      </c>
      <c r="OD39">
        <v>6097</v>
      </c>
      <c r="OE39">
        <v>6161</v>
      </c>
      <c r="OF39">
        <v>6184</v>
      </c>
      <c r="OG39">
        <v>6552</v>
      </c>
      <c r="OH39">
        <v>6590</v>
      </c>
      <c r="OI39">
        <v>6405</v>
      </c>
      <c r="OJ39">
        <v>6070</v>
      </c>
      <c r="OK39">
        <v>6681</v>
      </c>
      <c r="OL39">
        <v>6284</v>
      </c>
      <c r="OM39">
        <v>6435</v>
      </c>
      <c r="ON39">
        <v>5940</v>
      </c>
      <c r="OO39">
        <v>6101</v>
      </c>
      <c r="OP39">
        <v>6466</v>
      </c>
      <c r="OQ39">
        <v>6633</v>
      </c>
      <c r="OR39">
        <v>6196</v>
      </c>
      <c r="OS39">
        <v>6360</v>
      </c>
      <c r="OT39">
        <v>5981</v>
      </c>
      <c r="OU39">
        <v>6048</v>
      </c>
      <c r="OV39">
        <v>6458</v>
      </c>
      <c r="OW39">
        <v>6491</v>
      </c>
      <c r="OX39">
        <v>6582</v>
      </c>
      <c r="OY39">
        <v>6744</v>
      </c>
      <c r="OZ39">
        <v>6869</v>
      </c>
      <c r="PA39">
        <v>6725</v>
      </c>
      <c r="PB39">
        <v>7483</v>
      </c>
      <c r="PC39">
        <v>6519</v>
      </c>
      <c r="PD39">
        <v>5975</v>
      </c>
      <c r="PE39">
        <v>6289</v>
      </c>
      <c r="PF39">
        <v>3961</v>
      </c>
      <c r="PG39">
        <v>3644</v>
      </c>
      <c r="PH39">
        <v>3896</v>
      </c>
      <c r="PI39">
        <v>3730</v>
      </c>
      <c r="PJ39">
        <v>4344</v>
      </c>
      <c r="PK39">
        <v>3454</v>
      </c>
      <c r="PL39">
        <v>3976</v>
      </c>
      <c r="PM39">
        <v>3880</v>
      </c>
      <c r="PN39">
        <v>4185</v>
      </c>
      <c r="PO39">
        <v>3749</v>
      </c>
      <c r="PP39">
        <v>4156</v>
      </c>
      <c r="PQ39">
        <v>4148</v>
      </c>
      <c r="PR39">
        <v>3570</v>
      </c>
      <c r="PS39">
        <v>4280</v>
      </c>
      <c r="PT39">
        <v>3867</v>
      </c>
      <c r="PU39">
        <v>3842</v>
      </c>
      <c r="PV39">
        <v>4228</v>
      </c>
      <c r="PW39">
        <v>3941</v>
      </c>
      <c r="PX39">
        <v>3775</v>
      </c>
      <c r="PY39">
        <v>4297</v>
      </c>
      <c r="PZ39">
        <v>4389</v>
      </c>
      <c r="QA39">
        <v>3857</v>
      </c>
      <c r="QB39">
        <v>4464</v>
      </c>
      <c r="QC39">
        <v>4821</v>
      </c>
      <c r="QD39">
        <v>4487</v>
      </c>
      <c r="QE39">
        <v>4559</v>
      </c>
      <c r="QF39">
        <v>3957</v>
      </c>
      <c r="QG39">
        <v>4289</v>
      </c>
      <c r="QH39">
        <v>4093</v>
      </c>
      <c r="QI39">
        <v>4218</v>
      </c>
      <c r="QJ39">
        <v>3667</v>
      </c>
      <c r="QK39">
        <v>4375</v>
      </c>
      <c r="QL39">
        <v>4535</v>
      </c>
      <c r="QM39">
        <v>4006</v>
      </c>
      <c r="QN39">
        <v>4345</v>
      </c>
      <c r="QO39">
        <v>4318</v>
      </c>
      <c r="QP39">
        <v>4361</v>
      </c>
      <c r="QQ39">
        <v>4043</v>
      </c>
      <c r="QR39">
        <v>4726</v>
      </c>
      <c r="QS39">
        <v>3672</v>
      </c>
      <c r="QT39">
        <v>4695</v>
      </c>
      <c r="QU39">
        <v>4616</v>
      </c>
      <c r="QV39">
        <v>4729</v>
      </c>
      <c r="QW39">
        <v>4164</v>
      </c>
      <c r="QX39">
        <v>4772</v>
      </c>
      <c r="QY39">
        <v>4537</v>
      </c>
      <c r="QZ39">
        <v>4246</v>
      </c>
      <c r="RA39">
        <v>4343</v>
      </c>
      <c r="RB39">
        <v>4860</v>
      </c>
      <c r="RC39">
        <v>4686</v>
      </c>
      <c r="RD39">
        <v>4266</v>
      </c>
      <c r="RE39">
        <v>4658</v>
      </c>
      <c r="RF39">
        <v>4442</v>
      </c>
      <c r="RG39">
        <v>4575</v>
      </c>
      <c r="RH39">
        <v>4626</v>
      </c>
      <c r="RI39">
        <v>4699</v>
      </c>
      <c r="RJ39">
        <v>4237</v>
      </c>
      <c r="RK39">
        <v>4986</v>
      </c>
      <c r="RL39">
        <v>4660</v>
      </c>
      <c r="RM39">
        <v>4755</v>
      </c>
      <c r="RN39">
        <v>2964</v>
      </c>
      <c r="RO39">
        <v>3231</v>
      </c>
      <c r="RP39">
        <v>3252</v>
      </c>
      <c r="RQ39">
        <v>3139</v>
      </c>
      <c r="RR39">
        <v>3075</v>
      </c>
      <c r="RS39">
        <v>3192</v>
      </c>
      <c r="RT39">
        <v>3149</v>
      </c>
      <c r="RU39">
        <v>3062</v>
      </c>
      <c r="RV39">
        <v>3317</v>
      </c>
      <c r="RW39">
        <v>3221</v>
      </c>
      <c r="RX39">
        <v>3075</v>
      </c>
      <c r="RY39">
        <v>3313</v>
      </c>
      <c r="RZ39">
        <v>2812</v>
      </c>
      <c r="SA39">
        <v>3648</v>
      </c>
      <c r="SB39">
        <v>3188</v>
      </c>
      <c r="SC39">
        <v>3383</v>
      </c>
      <c r="SD39">
        <v>3333</v>
      </c>
      <c r="SE39">
        <v>3097</v>
      </c>
      <c r="SF39">
        <v>2906</v>
      </c>
      <c r="SG39">
        <v>3292</v>
      </c>
      <c r="SH39">
        <v>3251</v>
      </c>
      <c r="SI39">
        <v>3170</v>
      </c>
      <c r="SJ39">
        <v>3362</v>
      </c>
      <c r="SK39">
        <v>3171</v>
      </c>
      <c r="SL39">
        <v>3163</v>
      </c>
      <c r="SM39">
        <v>3453</v>
      </c>
      <c r="SN39">
        <v>3159</v>
      </c>
      <c r="SO39">
        <v>3419</v>
      </c>
      <c r="SP39">
        <v>3199</v>
      </c>
      <c r="SQ39">
        <v>3502</v>
      </c>
      <c r="SR39">
        <v>3359</v>
      </c>
      <c r="SS39">
        <v>3394</v>
      </c>
      <c r="ST39">
        <v>3699</v>
      </c>
      <c r="SU39">
        <v>3461</v>
      </c>
      <c r="SV39">
        <v>3349</v>
      </c>
      <c r="SW39">
        <v>3121</v>
      </c>
      <c r="SX39">
        <v>3622</v>
      </c>
      <c r="SY39">
        <v>3578</v>
      </c>
      <c r="SZ39">
        <v>3355</v>
      </c>
      <c r="TA39">
        <v>3462</v>
      </c>
      <c r="TB39">
        <v>3304</v>
      </c>
      <c r="TC39">
        <v>3297</v>
      </c>
      <c r="TD39">
        <v>3255</v>
      </c>
      <c r="TE39">
        <v>3431</v>
      </c>
      <c r="TF39">
        <v>3376</v>
      </c>
      <c r="TG39">
        <v>3199</v>
      </c>
      <c r="TH39">
        <v>3304</v>
      </c>
      <c r="TI39">
        <v>3222</v>
      </c>
      <c r="TJ39">
        <v>3381</v>
      </c>
      <c r="TK39">
        <v>3431</v>
      </c>
      <c r="TL39">
        <v>3533</v>
      </c>
      <c r="TM39">
        <v>3443</v>
      </c>
      <c r="TN39">
        <v>3291</v>
      </c>
      <c r="TO39">
        <v>3570</v>
      </c>
      <c r="TP39">
        <v>3718</v>
      </c>
      <c r="TQ39">
        <v>3916</v>
      </c>
      <c r="TR39">
        <v>3731</v>
      </c>
      <c r="TS39">
        <v>3699</v>
      </c>
      <c r="TT39">
        <v>3640</v>
      </c>
      <c r="TU39">
        <v>3600</v>
      </c>
      <c r="TV39">
        <v>7124</v>
      </c>
      <c r="TW39">
        <v>7020</v>
      </c>
      <c r="TX39">
        <v>7344</v>
      </c>
      <c r="TY39">
        <v>7621</v>
      </c>
      <c r="TZ39">
        <v>7617</v>
      </c>
      <c r="UA39">
        <v>7443</v>
      </c>
      <c r="UB39">
        <v>7584</v>
      </c>
      <c r="UC39">
        <v>7095</v>
      </c>
      <c r="UD39">
        <v>7610</v>
      </c>
      <c r="UE39">
        <v>6809</v>
      </c>
      <c r="UF39">
        <v>7697</v>
      </c>
      <c r="UG39">
        <v>8228</v>
      </c>
      <c r="UH39">
        <v>7493</v>
      </c>
      <c r="UI39">
        <v>7499</v>
      </c>
      <c r="UJ39">
        <v>7435</v>
      </c>
      <c r="UK39">
        <v>8170</v>
      </c>
      <c r="UL39">
        <v>7902</v>
      </c>
      <c r="UM39">
        <v>8245</v>
      </c>
      <c r="UN39">
        <v>7880</v>
      </c>
      <c r="UO39">
        <v>7191</v>
      </c>
      <c r="UP39">
        <v>7220</v>
      </c>
      <c r="UQ39">
        <v>7656</v>
      </c>
      <c r="UR39">
        <v>7951</v>
      </c>
      <c r="US39">
        <v>7403</v>
      </c>
      <c r="UT39">
        <v>7873</v>
      </c>
      <c r="UU39">
        <v>7844</v>
      </c>
      <c r="UV39">
        <v>7124</v>
      </c>
      <c r="UW39">
        <v>7092</v>
      </c>
      <c r="UX39">
        <v>7679</v>
      </c>
      <c r="UY39">
        <v>7345</v>
      </c>
      <c r="UZ39">
        <v>7897</v>
      </c>
      <c r="VA39">
        <v>7836</v>
      </c>
      <c r="VB39">
        <v>8135</v>
      </c>
      <c r="VC39">
        <v>8019</v>
      </c>
      <c r="VD39">
        <v>7873</v>
      </c>
      <c r="VE39">
        <v>8240</v>
      </c>
      <c r="VF39">
        <v>7895</v>
      </c>
      <c r="VG39">
        <v>6842</v>
      </c>
      <c r="VH39">
        <v>8291</v>
      </c>
      <c r="VI39">
        <v>8036</v>
      </c>
      <c r="VJ39">
        <v>7286</v>
      </c>
      <c r="VK39">
        <v>8011</v>
      </c>
      <c r="VL39">
        <v>7516</v>
      </c>
      <c r="VM39">
        <v>7525</v>
      </c>
      <c r="VN39">
        <v>7727</v>
      </c>
      <c r="VO39">
        <v>7237</v>
      </c>
      <c r="VP39">
        <v>7887</v>
      </c>
      <c r="VQ39">
        <v>7443</v>
      </c>
      <c r="VR39">
        <v>7780</v>
      </c>
      <c r="VS39">
        <v>7737</v>
      </c>
      <c r="VT39">
        <v>8197</v>
      </c>
      <c r="VU39">
        <v>8608</v>
      </c>
      <c r="VV39">
        <v>8166</v>
      </c>
      <c r="VW39">
        <v>7280</v>
      </c>
      <c r="VX39">
        <v>8608</v>
      </c>
      <c r="VY39">
        <v>7931</v>
      </c>
      <c r="VZ39">
        <v>7768</v>
      </c>
      <c r="WA39">
        <v>8175</v>
      </c>
      <c r="WB39">
        <v>8008</v>
      </c>
      <c r="WC39">
        <v>8072</v>
      </c>
      <c r="WD39">
        <v>5246</v>
      </c>
      <c r="WE39">
        <v>5105</v>
      </c>
      <c r="WF39">
        <v>5322</v>
      </c>
      <c r="WG39">
        <v>5105</v>
      </c>
      <c r="WH39">
        <v>5704</v>
      </c>
      <c r="WI39">
        <v>5871</v>
      </c>
      <c r="WJ39">
        <v>4834</v>
      </c>
      <c r="WK39">
        <v>5154</v>
      </c>
      <c r="WL39">
        <v>5156</v>
      </c>
      <c r="WM39">
        <v>5925</v>
      </c>
      <c r="WN39">
        <v>5524</v>
      </c>
      <c r="WO39">
        <v>5058</v>
      </c>
      <c r="WP39">
        <v>5643</v>
      </c>
      <c r="WQ39">
        <v>5650</v>
      </c>
      <c r="WR39">
        <v>5606</v>
      </c>
      <c r="WS39">
        <v>5549</v>
      </c>
      <c r="WT39">
        <v>5126</v>
      </c>
      <c r="WU39">
        <v>5703</v>
      </c>
      <c r="WV39">
        <v>4804</v>
      </c>
      <c r="WW39">
        <v>5365</v>
      </c>
      <c r="WX39">
        <v>5575</v>
      </c>
      <c r="WY39">
        <v>4910</v>
      </c>
      <c r="WZ39">
        <v>5190</v>
      </c>
      <c r="XA39">
        <v>5242</v>
      </c>
      <c r="XB39">
        <v>5604</v>
      </c>
      <c r="XC39">
        <v>5698</v>
      </c>
      <c r="XD39">
        <v>5648</v>
      </c>
      <c r="XE39">
        <v>5573</v>
      </c>
      <c r="XF39">
        <v>5434</v>
      </c>
      <c r="XG39">
        <v>5784</v>
      </c>
      <c r="XH39">
        <v>5825</v>
      </c>
      <c r="XI39">
        <v>5841</v>
      </c>
      <c r="XJ39">
        <v>5746</v>
      </c>
      <c r="XK39">
        <v>4816</v>
      </c>
      <c r="XL39">
        <v>5731</v>
      </c>
      <c r="XM39">
        <v>5382</v>
      </c>
      <c r="XN39">
        <v>5761</v>
      </c>
      <c r="XO39">
        <v>5903</v>
      </c>
      <c r="XP39">
        <v>5338</v>
      </c>
      <c r="XQ39">
        <v>5429</v>
      </c>
      <c r="XR39">
        <v>5389</v>
      </c>
      <c r="XS39">
        <v>5726</v>
      </c>
      <c r="XT39">
        <v>6036</v>
      </c>
      <c r="XU39">
        <v>5728</v>
      </c>
      <c r="XV39">
        <v>5469</v>
      </c>
      <c r="XW39">
        <v>5859</v>
      </c>
      <c r="XX39">
        <v>5721</v>
      </c>
      <c r="XY39">
        <v>6223</v>
      </c>
      <c r="XZ39">
        <v>5841</v>
      </c>
      <c r="YA39">
        <v>5951</v>
      </c>
      <c r="YB39">
        <v>5616</v>
      </c>
      <c r="YC39">
        <v>6011</v>
      </c>
      <c r="YD39">
        <v>5170</v>
      </c>
      <c r="YE39">
        <v>5868</v>
      </c>
      <c r="YF39">
        <v>6291</v>
      </c>
      <c r="YG39">
        <v>5416</v>
      </c>
      <c r="YH39">
        <v>6390</v>
      </c>
      <c r="YI39">
        <v>5872</v>
      </c>
      <c r="YJ39">
        <v>5459</v>
      </c>
      <c r="YK39">
        <v>6012</v>
      </c>
      <c r="YL39">
        <v>3667</v>
      </c>
      <c r="YM39">
        <v>3431</v>
      </c>
      <c r="YN39">
        <v>3849</v>
      </c>
      <c r="YO39">
        <v>3432</v>
      </c>
      <c r="YP39">
        <v>3368</v>
      </c>
      <c r="YQ39">
        <v>3797</v>
      </c>
      <c r="YR39">
        <v>3628</v>
      </c>
      <c r="YS39">
        <v>3821</v>
      </c>
      <c r="YT39">
        <v>3746</v>
      </c>
      <c r="YU39">
        <v>3666</v>
      </c>
      <c r="YV39">
        <v>4188</v>
      </c>
      <c r="YW39">
        <v>3822</v>
      </c>
      <c r="YX39">
        <v>4357</v>
      </c>
      <c r="YY39">
        <v>3593</v>
      </c>
      <c r="YZ39">
        <v>3564</v>
      </c>
      <c r="ZA39">
        <v>3605</v>
      </c>
      <c r="ZB39">
        <v>4024</v>
      </c>
      <c r="ZC39">
        <v>3949</v>
      </c>
      <c r="ZD39">
        <v>4144</v>
      </c>
      <c r="ZE39">
        <v>3963</v>
      </c>
      <c r="ZF39">
        <v>3378</v>
      </c>
      <c r="ZG39">
        <v>3543</v>
      </c>
      <c r="ZH39">
        <v>4091</v>
      </c>
      <c r="ZI39">
        <v>3793</v>
      </c>
      <c r="ZJ39">
        <v>3884</v>
      </c>
      <c r="ZK39">
        <v>3353</v>
      </c>
      <c r="ZL39">
        <v>3813</v>
      </c>
      <c r="ZM39">
        <v>3569</v>
      </c>
      <c r="ZN39">
        <v>3654</v>
      </c>
      <c r="ZO39">
        <v>3540</v>
      </c>
      <c r="ZP39">
        <v>3913</v>
      </c>
      <c r="ZQ39">
        <v>3933</v>
      </c>
      <c r="ZR39">
        <v>4011</v>
      </c>
      <c r="ZS39">
        <v>3996</v>
      </c>
      <c r="ZT39">
        <v>4263</v>
      </c>
      <c r="ZU39">
        <v>3820</v>
      </c>
      <c r="ZV39">
        <v>3732</v>
      </c>
      <c r="ZW39">
        <v>3996</v>
      </c>
      <c r="ZX39">
        <v>3966</v>
      </c>
      <c r="ZY39">
        <v>3566</v>
      </c>
      <c r="ZZ39">
        <v>3638</v>
      </c>
      <c r="AAA39">
        <v>3702</v>
      </c>
      <c r="AAB39">
        <v>3995</v>
      </c>
      <c r="AAC39">
        <v>3691</v>
      </c>
      <c r="AAD39">
        <v>3596</v>
      </c>
      <c r="AAE39">
        <v>3680</v>
      </c>
      <c r="AAF39">
        <v>3836</v>
      </c>
      <c r="AAG39">
        <v>3953</v>
      </c>
      <c r="AAH39">
        <v>3872</v>
      </c>
      <c r="AAI39">
        <v>3828</v>
      </c>
      <c r="AAJ39">
        <v>4090</v>
      </c>
      <c r="AAK39">
        <v>3735</v>
      </c>
      <c r="AAL39">
        <v>4052</v>
      </c>
      <c r="AAM39">
        <v>4239</v>
      </c>
      <c r="AAN39">
        <v>4290</v>
      </c>
      <c r="AAO39">
        <v>4190</v>
      </c>
      <c r="AAP39">
        <v>3988</v>
      </c>
      <c r="AAQ39">
        <v>4288</v>
      </c>
      <c r="AAR39">
        <v>3687</v>
      </c>
      <c r="AAS39">
        <v>4147</v>
      </c>
      <c r="AAT39">
        <v>6387</v>
      </c>
      <c r="AAU39">
        <v>6244</v>
      </c>
      <c r="AAV39">
        <v>6209</v>
      </c>
      <c r="AAW39">
        <v>5839</v>
      </c>
      <c r="AAX39">
        <v>5751</v>
      </c>
      <c r="AAY39">
        <v>5991</v>
      </c>
      <c r="AAZ39">
        <v>5896</v>
      </c>
      <c r="ABA39">
        <v>6309</v>
      </c>
      <c r="ABB39">
        <v>5607</v>
      </c>
      <c r="ABC39">
        <v>5624</v>
      </c>
      <c r="ABD39">
        <v>6382</v>
      </c>
      <c r="ABE39">
        <v>6732</v>
      </c>
      <c r="ABF39">
        <v>6083</v>
      </c>
      <c r="ABG39">
        <v>5814</v>
      </c>
      <c r="ABH39">
        <v>5424</v>
      </c>
      <c r="ABI39">
        <v>6413</v>
      </c>
      <c r="ABJ39">
        <v>6365</v>
      </c>
      <c r="ABK39">
        <v>7051</v>
      </c>
      <c r="ABL39">
        <v>4785</v>
      </c>
      <c r="ABM39">
        <v>6432</v>
      </c>
      <c r="ABN39">
        <v>6672</v>
      </c>
      <c r="ABO39">
        <v>6812</v>
      </c>
      <c r="ABP39">
        <v>6783</v>
      </c>
      <c r="ABQ39">
        <v>6995</v>
      </c>
      <c r="ABR39">
        <v>6530</v>
      </c>
      <c r="ABS39">
        <v>6318</v>
      </c>
      <c r="ABT39">
        <v>5962</v>
      </c>
      <c r="ABU39">
        <v>6548</v>
      </c>
      <c r="ABV39">
        <v>6459</v>
      </c>
      <c r="ABW39">
        <v>7123</v>
      </c>
      <c r="ABX39">
        <v>6743</v>
      </c>
      <c r="ABY39">
        <v>7115</v>
      </c>
      <c r="ABZ39">
        <v>6858</v>
      </c>
      <c r="ACA39">
        <v>5884</v>
      </c>
      <c r="ACB39">
        <v>6242</v>
      </c>
      <c r="ACC39">
        <v>7442</v>
      </c>
      <c r="ACD39">
        <v>6490</v>
      </c>
      <c r="ACE39">
        <v>7042</v>
      </c>
      <c r="ACF39">
        <v>6616</v>
      </c>
      <c r="ACG39">
        <v>6535</v>
      </c>
      <c r="ACH39">
        <v>6977</v>
      </c>
      <c r="ACI39">
        <v>6627</v>
      </c>
      <c r="ACJ39">
        <v>7690</v>
      </c>
      <c r="ACK39">
        <v>6268</v>
      </c>
      <c r="ACL39">
        <v>7193</v>
      </c>
      <c r="ACM39">
        <v>6698</v>
      </c>
      <c r="ACN39">
        <v>6780</v>
      </c>
      <c r="ACO39">
        <v>7208</v>
      </c>
      <c r="ACP39">
        <v>6566</v>
      </c>
      <c r="ACQ39">
        <v>7182</v>
      </c>
      <c r="ACR39">
        <v>7598</v>
      </c>
      <c r="ACS39">
        <v>7236</v>
      </c>
      <c r="ACT39">
        <v>7866</v>
      </c>
      <c r="ACU39">
        <v>6596</v>
      </c>
      <c r="ACV39">
        <v>6729</v>
      </c>
      <c r="ACW39">
        <v>7067</v>
      </c>
      <c r="ACX39">
        <v>6490</v>
      </c>
      <c r="ACY39">
        <v>7691</v>
      </c>
      <c r="ACZ39">
        <v>7350</v>
      </c>
      <c r="ADA39">
        <v>7118</v>
      </c>
      <c r="ADB39">
        <v>5206</v>
      </c>
      <c r="ADC39">
        <v>3934</v>
      </c>
      <c r="ADD39">
        <v>4446</v>
      </c>
      <c r="ADE39">
        <v>4077</v>
      </c>
      <c r="ADF39">
        <v>4528</v>
      </c>
      <c r="ADG39">
        <v>4746</v>
      </c>
      <c r="ADH39">
        <v>4027</v>
      </c>
      <c r="ADI39">
        <v>3898</v>
      </c>
      <c r="ADJ39">
        <v>4347</v>
      </c>
      <c r="ADK39">
        <v>4044</v>
      </c>
      <c r="ADL39">
        <v>4345</v>
      </c>
      <c r="ADM39">
        <v>5032</v>
      </c>
      <c r="ADN39">
        <v>3838</v>
      </c>
      <c r="ADO39">
        <v>4137</v>
      </c>
      <c r="ADP39">
        <v>4631</v>
      </c>
      <c r="ADQ39">
        <v>4675</v>
      </c>
      <c r="ADR39">
        <v>4170</v>
      </c>
      <c r="ADS39">
        <v>4538</v>
      </c>
      <c r="ADT39">
        <v>4461</v>
      </c>
      <c r="ADU39">
        <v>4235</v>
      </c>
      <c r="ADV39">
        <v>4476</v>
      </c>
      <c r="ADW39">
        <v>4542</v>
      </c>
      <c r="ADX39">
        <v>4247</v>
      </c>
      <c r="ADY39">
        <v>4680</v>
      </c>
      <c r="ADZ39">
        <v>5030</v>
      </c>
      <c r="AEA39">
        <v>4983</v>
      </c>
      <c r="AEB39">
        <v>4776</v>
      </c>
      <c r="AEC39">
        <v>4145</v>
      </c>
      <c r="AED39">
        <v>4443</v>
      </c>
      <c r="AEE39">
        <v>4618</v>
      </c>
      <c r="AEF39">
        <v>4324</v>
      </c>
      <c r="AEG39">
        <v>4409</v>
      </c>
      <c r="AEH39">
        <v>4265</v>
      </c>
      <c r="AEI39">
        <v>4733</v>
      </c>
      <c r="AEJ39">
        <v>4913</v>
      </c>
      <c r="AEK39">
        <v>4548</v>
      </c>
      <c r="AEL39">
        <v>4515</v>
      </c>
      <c r="AEM39">
        <v>4991</v>
      </c>
      <c r="AEN39">
        <v>4728</v>
      </c>
      <c r="AEO39">
        <v>4791</v>
      </c>
      <c r="AEP39">
        <v>5126</v>
      </c>
      <c r="AEQ39">
        <v>4990</v>
      </c>
      <c r="AER39">
        <v>4505</v>
      </c>
      <c r="AES39">
        <v>4834</v>
      </c>
      <c r="AET39">
        <v>5071</v>
      </c>
      <c r="AEU39">
        <v>4470</v>
      </c>
      <c r="AEV39">
        <v>4666</v>
      </c>
      <c r="AEW39">
        <v>4567</v>
      </c>
      <c r="AEX39">
        <v>4862</v>
      </c>
      <c r="AEY39">
        <v>5282</v>
      </c>
      <c r="AEZ39">
        <v>5091</v>
      </c>
      <c r="AFA39">
        <v>4515</v>
      </c>
      <c r="AFB39">
        <v>4938</v>
      </c>
      <c r="AFC39">
        <v>5067</v>
      </c>
      <c r="AFD39">
        <v>4161</v>
      </c>
      <c r="AFE39">
        <v>4304</v>
      </c>
      <c r="AFF39">
        <v>4840</v>
      </c>
      <c r="AFG39">
        <v>4802</v>
      </c>
      <c r="AFH39">
        <v>5339</v>
      </c>
      <c r="AFI39">
        <v>5000</v>
      </c>
      <c r="AFJ39">
        <v>3281</v>
      </c>
      <c r="AFK39">
        <v>3544</v>
      </c>
      <c r="AFL39">
        <v>3507</v>
      </c>
      <c r="AFM39">
        <v>3304</v>
      </c>
      <c r="AFN39">
        <v>3216</v>
      </c>
      <c r="AFO39">
        <v>3331</v>
      </c>
      <c r="AFP39">
        <v>3323</v>
      </c>
      <c r="AFQ39">
        <v>3488</v>
      </c>
      <c r="AFR39">
        <v>3332</v>
      </c>
      <c r="AFS39">
        <v>3279</v>
      </c>
      <c r="AFT39">
        <v>3537</v>
      </c>
      <c r="AFU39">
        <v>3482</v>
      </c>
      <c r="AFV39">
        <v>3553</v>
      </c>
      <c r="AFW39">
        <v>3646</v>
      </c>
      <c r="AFX39">
        <v>3392</v>
      </c>
      <c r="AFY39">
        <v>3729</v>
      </c>
      <c r="AFZ39">
        <v>3479</v>
      </c>
      <c r="AGA39">
        <v>3856</v>
      </c>
      <c r="AGB39">
        <v>3481</v>
      </c>
      <c r="AGC39">
        <v>3654</v>
      </c>
      <c r="AGD39">
        <v>3877</v>
      </c>
      <c r="AGE39">
        <v>3833</v>
      </c>
      <c r="AGF39">
        <v>3642</v>
      </c>
      <c r="AGG39">
        <v>3775</v>
      </c>
      <c r="AGH39">
        <v>3507</v>
      </c>
      <c r="AGI39">
        <v>3525</v>
      </c>
      <c r="AGJ39">
        <v>3599</v>
      </c>
      <c r="AGK39">
        <v>3435</v>
      </c>
      <c r="AGL39">
        <v>3727</v>
      </c>
      <c r="AGM39">
        <v>3604</v>
      </c>
      <c r="AGN39">
        <v>3824</v>
      </c>
      <c r="AGO39">
        <v>3565</v>
      </c>
      <c r="AGP39">
        <v>3834</v>
      </c>
      <c r="AGQ39">
        <v>3754</v>
      </c>
      <c r="AGR39">
        <v>3198</v>
      </c>
      <c r="AGS39">
        <v>3768</v>
      </c>
      <c r="AGT39">
        <v>3411</v>
      </c>
      <c r="AGU39">
        <v>3727</v>
      </c>
      <c r="AGV39">
        <v>3758</v>
      </c>
      <c r="AGW39">
        <v>3645</v>
      </c>
      <c r="AGX39">
        <v>3400</v>
      </c>
      <c r="AGY39">
        <v>3536</v>
      </c>
      <c r="AGZ39">
        <v>3524</v>
      </c>
      <c r="AHA39">
        <v>3284</v>
      </c>
      <c r="AHB39">
        <v>3723</v>
      </c>
      <c r="AHC39">
        <v>3717</v>
      </c>
      <c r="AHD39">
        <v>3373</v>
      </c>
      <c r="AHE39">
        <v>3605</v>
      </c>
      <c r="AHF39">
        <v>3685</v>
      </c>
      <c r="AHG39">
        <v>3232</v>
      </c>
      <c r="AHH39">
        <v>3812</v>
      </c>
      <c r="AHI39">
        <v>3778</v>
      </c>
      <c r="AHJ39">
        <v>3460</v>
      </c>
      <c r="AHK39">
        <v>3642</v>
      </c>
      <c r="AHL39">
        <v>3740</v>
      </c>
      <c r="AHM39">
        <v>3797</v>
      </c>
      <c r="AHN39">
        <v>3562</v>
      </c>
      <c r="AHO39">
        <v>4098</v>
      </c>
      <c r="AHP39">
        <v>3824</v>
      </c>
      <c r="AHQ39">
        <v>3543</v>
      </c>
      <c r="AHR39">
        <v>5461</v>
      </c>
      <c r="AHS39">
        <v>4762</v>
      </c>
      <c r="AHT39">
        <v>5689</v>
      </c>
      <c r="AHU39">
        <v>5105</v>
      </c>
      <c r="AHV39">
        <v>4921</v>
      </c>
      <c r="AHW39">
        <v>5463</v>
      </c>
      <c r="AHX39">
        <v>4658</v>
      </c>
      <c r="AHY39">
        <v>5937</v>
      </c>
      <c r="AHZ39">
        <v>5436</v>
      </c>
      <c r="AIA39">
        <v>5504</v>
      </c>
      <c r="AIB39">
        <v>6677</v>
      </c>
      <c r="AIC39">
        <v>5291</v>
      </c>
      <c r="AID39">
        <v>5610</v>
      </c>
      <c r="AIE39">
        <v>5690</v>
      </c>
      <c r="AIF39">
        <v>5262</v>
      </c>
      <c r="AIG39">
        <v>5603</v>
      </c>
      <c r="AIH39">
        <v>5360</v>
      </c>
      <c r="AII39">
        <v>5061</v>
      </c>
      <c r="AIJ39">
        <v>5439</v>
      </c>
      <c r="AIK39">
        <v>5252</v>
      </c>
      <c r="AIL39">
        <v>5687</v>
      </c>
      <c r="AIM39">
        <v>5654</v>
      </c>
      <c r="AIN39">
        <v>6026</v>
      </c>
      <c r="AIO39">
        <v>5078</v>
      </c>
      <c r="AIP39">
        <v>5826</v>
      </c>
      <c r="AIQ39">
        <v>5568</v>
      </c>
      <c r="AIR39">
        <v>6008</v>
      </c>
      <c r="AIS39">
        <v>6006</v>
      </c>
      <c r="AIT39">
        <v>5968</v>
      </c>
      <c r="AIU39">
        <v>4991</v>
      </c>
      <c r="AIV39">
        <v>6064</v>
      </c>
      <c r="AIW39">
        <v>6034</v>
      </c>
      <c r="AIX39">
        <v>5716</v>
      </c>
      <c r="AIY39">
        <v>5665</v>
      </c>
      <c r="AIZ39">
        <v>4987</v>
      </c>
      <c r="AJA39">
        <v>5816</v>
      </c>
      <c r="AJB39">
        <v>5832</v>
      </c>
      <c r="AJC39">
        <v>6293</v>
      </c>
      <c r="AJD39">
        <v>5779</v>
      </c>
      <c r="AJE39">
        <v>5916</v>
      </c>
      <c r="AJF39">
        <v>6093</v>
      </c>
      <c r="AJG39">
        <v>5853</v>
      </c>
      <c r="AJH39">
        <v>5493</v>
      </c>
      <c r="AJI39">
        <v>6244</v>
      </c>
      <c r="AJJ39">
        <v>6031</v>
      </c>
      <c r="AJK39">
        <v>6080</v>
      </c>
      <c r="AJL39">
        <v>6041</v>
      </c>
      <c r="AJM39">
        <v>5250</v>
      </c>
      <c r="AJN39">
        <v>6241</v>
      </c>
      <c r="AJO39">
        <v>6410</v>
      </c>
      <c r="AJP39">
        <v>5937</v>
      </c>
      <c r="AJQ39">
        <v>6158</v>
      </c>
      <c r="AJR39">
        <v>6632</v>
      </c>
      <c r="AJS39">
        <v>6649</v>
      </c>
      <c r="AJT39">
        <v>6424</v>
      </c>
      <c r="AJU39">
        <v>6237</v>
      </c>
      <c r="AJV39">
        <v>6119</v>
      </c>
      <c r="AJW39">
        <v>6110</v>
      </c>
      <c r="AJX39">
        <v>6744</v>
      </c>
      <c r="AJY39">
        <v>6672</v>
      </c>
      <c r="AJZ39">
        <v>4138</v>
      </c>
      <c r="AKA39">
        <v>3347</v>
      </c>
      <c r="AKB39">
        <v>3570</v>
      </c>
      <c r="AKC39">
        <v>3615</v>
      </c>
      <c r="AKD39">
        <v>2768</v>
      </c>
      <c r="AKE39">
        <v>3637</v>
      </c>
      <c r="AKF39">
        <v>3423</v>
      </c>
      <c r="AKG39">
        <v>3521</v>
      </c>
      <c r="AKH39">
        <v>4042</v>
      </c>
      <c r="AKI39">
        <v>4126</v>
      </c>
      <c r="AKJ39">
        <v>3474</v>
      </c>
      <c r="AKK39">
        <v>4045</v>
      </c>
      <c r="AKL39">
        <v>3579</v>
      </c>
      <c r="AKM39">
        <v>3758</v>
      </c>
      <c r="AKN39">
        <v>4207</v>
      </c>
      <c r="AKO39">
        <v>3656</v>
      </c>
      <c r="AKP39">
        <v>3728</v>
      </c>
      <c r="AKQ39">
        <v>4574</v>
      </c>
      <c r="AKR39">
        <v>3861</v>
      </c>
      <c r="AKS39">
        <v>3938</v>
      </c>
      <c r="AKT39">
        <v>3779</v>
      </c>
      <c r="AKU39">
        <v>4041</v>
      </c>
      <c r="AKV39">
        <v>3997</v>
      </c>
      <c r="AKW39">
        <v>4510</v>
      </c>
      <c r="AKX39">
        <v>3935</v>
      </c>
      <c r="AKY39">
        <v>4193</v>
      </c>
      <c r="AKZ39">
        <v>3951</v>
      </c>
      <c r="ALA39">
        <v>4061</v>
      </c>
      <c r="ALB39">
        <v>4014</v>
      </c>
      <c r="ALC39">
        <v>4141</v>
      </c>
      <c r="ALD39">
        <v>3823</v>
      </c>
      <c r="ALE39">
        <v>4113</v>
      </c>
      <c r="ALF39">
        <v>4142</v>
      </c>
      <c r="ALG39">
        <v>4018</v>
      </c>
      <c r="ALH39">
        <v>3875</v>
      </c>
      <c r="ALI39">
        <v>3874</v>
      </c>
      <c r="ALJ39">
        <v>3616</v>
      </c>
      <c r="ALK39">
        <v>4243</v>
      </c>
      <c r="ALL39">
        <v>4474</v>
      </c>
      <c r="ALM39">
        <v>3671</v>
      </c>
      <c r="ALN39">
        <v>3806</v>
      </c>
      <c r="ALO39">
        <v>3742</v>
      </c>
      <c r="ALP39">
        <v>4206</v>
      </c>
      <c r="ALQ39">
        <v>3765</v>
      </c>
      <c r="ALR39">
        <v>4107</v>
      </c>
      <c r="ALS39">
        <v>4440</v>
      </c>
      <c r="ALT39">
        <v>3900</v>
      </c>
      <c r="ALU39">
        <v>3789</v>
      </c>
      <c r="ALV39">
        <v>4104</v>
      </c>
      <c r="ALW39">
        <v>3640</v>
      </c>
      <c r="ALX39">
        <v>3899</v>
      </c>
      <c r="ALY39">
        <v>4523</v>
      </c>
      <c r="ALZ39">
        <v>4197</v>
      </c>
      <c r="AMA39">
        <v>3828</v>
      </c>
      <c r="AMB39">
        <v>3786</v>
      </c>
      <c r="AMC39">
        <v>4006</v>
      </c>
      <c r="AMD39">
        <v>4427</v>
      </c>
      <c r="AME39">
        <v>4250</v>
      </c>
      <c r="AMF39">
        <v>4051</v>
      </c>
      <c r="AMG39">
        <v>3953</v>
      </c>
      <c r="AMH39">
        <v>2862</v>
      </c>
      <c r="AMI39">
        <v>3039</v>
      </c>
      <c r="AMJ39">
        <v>2839</v>
      </c>
      <c r="AMK39">
        <v>2989</v>
      </c>
      <c r="AML39">
        <v>3025</v>
      </c>
      <c r="AMM39">
        <v>2891</v>
      </c>
      <c r="AMN39">
        <v>3374</v>
      </c>
      <c r="AMO39">
        <v>2614</v>
      </c>
      <c r="AMP39">
        <v>2992</v>
      </c>
      <c r="AMQ39">
        <v>2949</v>
      </c>
      <c r="AMR39">
        <v>3067</v>
      </c>
      <c r="AMS39">
        <v>3584</v>
      </c>
      <c r="AMT39">
        <v>2815</v>
      </c>
      <c r="AMU39">
        <v>2841</v>
      </c>
      <c r="AMV39">
        <v>3008</v>
      </c>
      <c r="AMW39">
        <v>3162</v>
      </c>
      <c r="AMX39">
        <v>2947</v>
      </c>
      <c r="AMY39">
        <v>2950</v>
      </c>
      <c r="AMZ39">
        <v>3671</v>
      </c>
      <c r="ANA39">
        <v>3174</v>
      </c>
      <c r="ANB39">
        <v>3496</v>
      </c>
      <c r="ANC39">
        <v>3423</v>
      </c>
      <c r="AND39">
        <v>3100</v>
      </c>
      <c r="ANE39">
        <v>3468</v>
      </c>
      <c r="ANF39">
        <v>3295</v>
      </c>
      <c r="ANG39">
        <v>2541</v>
      </c>
      <c r="ANH39">
        <v>3267</v>
      </c>
      <c r="ANI39">
        <v>3029</v>
      </c>
      <c r="ANJ39">
        <v>3096</v>
      </c>
      <c r="ANK39">
        <v>2992</v>
      </c>
      <c r="ANL39">
        <v>3145</v>
      </c>
      <c r="ANM39">
        <v>3162</v>
      </c>
      <c r="ANN39">
        <v>3158</v>
      </c>
      <c r="ANO39">
        <v>2648</v>
      </c>
      <c r="ANP39">
        <v>3165</v>
      </c>
      <c r="ANQ39">
        <v>3137</v>
      </c>
      <c r="ANR39">
        <v>3617</v>
      </c>
      <c r="ANS39">
        <v>3778</v>
      </c>
      <c r="ANT39">
        <v>3140</v>
      </c>
      <c r="ANU39">
        <v>3170</v>
      </c>
      <c r="ANV39">
        <v>3156</v>
      </c>
      <c r="ANW39">
        <v>3126</v>
      </c>
      <c r="ANX39">
        <v>3240</v>
      </c>
      <c r="ANY39">
        <v>3190</v>
      </c>
      <c r="ANZ39">
        <v>3253</v>
      </c>
      <c r="AOA39">
        <v>2902</v>
      </c>
      <c r="AOB39">
        <v>3289</v>
      </c>
      <c r="AOC39">
        <v>3089</v>
      </c>
      <c r="AOD39">
        <v>3032</v>
      </c>
      <c r="AOE39">
        <v>3218</v>
      </c>
      <c r="AOF39">
        <v>3456</v>
      </c>
      <c r="AOG39">
        <v>3270</v>
      </c>
      <c r="AOH39">
        <v>3223</v>
      </c>
      <c r="AOI39">
        <v>3493</v>
      </c>
      <c r="AOJ39">
        <v>3092</v>
      </c>
      <c r="AOK39">
        <v>3428</v>
      </c>
      <c r="AOL39">
        <v>3085</v>
      </c>
      <c r="AOM39">
        <v>3619</v>
      </c>
      <c r="AON39">
        <v>3334</v>
      </c>
      <c r="AOO39">
        <v>3617</v>
      </c>
      <c r="AOP39">
        <v>5985</v>
      </c>
      <c r="AOQ39">
        <v>6217</v>
      </c>
      <c r="AOR39">
        <v>4661</v>
      </c>
      <c r="AOS39">
        <v>5996</v>
      </c>
      <c r="AOT39">
        <v>5731</v>
      </c>
      <c r="AOU39">
        <v>5309</v>
      </c>
      <c r="AOV39">
        <v>5701</v>
      </c>
      <c r="AOW39">
        <v>5643</v>
      </c>
      <c r="AOX39">
        <v>5809</v>
      </c>
      <c r="AOY39">
        <v>5355</v>
      </c>
      <c r="AOZ39">
        <v>6147</v>
      </c>
      <c r="APA39">
        <v>6434</v>
      </c>
      <c r="APB39">
        <v>5718</v>
      </c>
      <c r="APC39">
        <v>5800</v>
      </c>
      <c r="APD39">
        <v>5764</v>
      </c>
      <c r="APE39">
        <v>6078</v>
      </c>
      <c r="APF39">
        <v>6654</v>
      </c>
      <c r="APG39">
        <v>5486</v>
      </c>
      <c r="APH39">
        <v>5841</v>
      </c>
      <c r="API39">
        <v>6492</v>
      </c>
      <c r="APJ39">
        <v>6031</v>
      </c>
      <c r="APK39">
        <v>6756</v>
      </c>
      <c r="APL39">
        <v>5989</v>
      </c>
      <c r="APM39">
        <v>6738</v>
      </c>
      <c r="APN39">
        <v>5669</v>
      </c>
      <c r="APO39">
        <v>5991</v>
      </c>
      <c r="APP39">
        <v>5615</v>
      </c>
      <c r="APQ39">
        <v>6091</v>
      </c>
      <c r="APR39">
        <v>5858</v>
      </c>
      <c r="APS39">
        <v>6188</v>
      </c>
      <c r="APT39">
        <v>6783</v>
      </c>
      <c r="APU39">
        <v>6060</v>
      </c>
      <c r="APV39">
        <v>6355</v>
      </c>
      <c r="APW39">
        <v>7445</v>
      </c>
      <c r="APX39">
        <v>6839</v>
      </c>
      <c r="APY39">
        <v>6309</v>
      </c>
      <c r="APZ39">
        <v>6511</v>
      </c>
      <c r="AQA39">
        <v>6460</v>
      </c>
      <c r="AQB39">
        <v>7081</v>
      </c>
      <c r="AQC39">
        <v>6295</v>
      </c>
      <c r="AQD39">
        <v>6335</v>
      </c>
      <c r="AQE39">
        <v>6290</v>
      </c>
      <c r="AQF39">
        <v>5701</v>
      </c>
      <c r="AQG39">
        <v>6524</v>
      </c>
      <c r="AQH39">
        <v>6771</v>
      </c>
      <c r="AQI39">
        <v>6089</v>
      </c>
      <c r="AQJ39">
        <v>6159</v>
      </c>
      <c r="AQK39">
        <v>6626</v>
      </c>
      <c r="AQL39">
        <v>6512</v>
      </c>
      <c r="AQM39">
        <v>6480</v>
      </c>
      <c r="AQN39">
        <v>6672</v>
      </c>
      <c r="AQO39">
        <v>6971</v>
      </c>
      <c r="AQP39">
        <v>7239</v>
      </c>
      <c r="AQQ39">
        <v>6571</v>
      </c>
      <c r="AQR39">
        <v>6669</v>
      </c>
      <c r="AQS39">
        <v>6724</v>
      </c>
      <c r="AQT39">
        <v>7180</v>
      </c>
      <c r="AQU39">
        <v>6379</v>
      </c>
      <c r="AQV39">
        <v>6637</v>
      </c>
      <c r="AQW39">
        <v>7013</v>
      </c>
      <c r="AQX39">
        <v>3623</v>
      </c>
      <c r="AQY39">
        <v>3841</v>
      </c>
      <c r="AQZ39">
        <v>4053</v>
      </c>
      <c r="ARA39">
        <v>4287</v>
      </c>
      <c r="ARB39">
        <v>4064</v>
      </c>
      <c r="ARC39">
        <v>4531</v>
      </c>
      <c r="ARD39">
        <v>3959</v>
      </c>
      <c r="ARE39">
        <v>4290</v>
      </c>
      <c r="ARF39">
        <v>3868</v>
      </c>
      <c r="ARG39">
        <v>4283</v>
      </c>
      <c r="ARH39">
        <v>3864</v>
      </c>
      <c r="ARI39">
        <v>4101</v>
      </c>
      <c r="ARJ39">
        <v>3712</v>
      </c>
      <c r="ARK39">
        <v>3551</v>
      </c>
      <c r="ARL39">
        <v>3558</v>
      </c>
      <c r="ARM39">
        <v>4495</v>
      </c>
      <c r="ARN39">
        <v>3664</v>
      </c>
      <c r="ARO39">
        <v>3743</v>
      </c>
      <c r="ARP39">
        <v>4251</v>
      </c>
      <c r="ARQ39">
        <v>4084</v>
      </c>
      <c r="ARR39">
        <v>3982</v>
      </c>
      <c r="ARS39">
        <v>4482</v>
      </c>
      <c r="ART39">
        <v>4793</v>
      </c>
      <c r="ARU39">
        <v>4723</v>
      </c>
      <c r="ARV39">
        <v>4739</v>
      </c>
      <c r="ARW39">
        <v>4335</v>
      </c>
      <c r="ARX39">
        <v>4485</v>
      </c>
      <c r="ARY39">
        <v>4709</v>
      </c>
      <c r="ARZ39">
        <v>4358</v>
      </c>
      <c r="ASA39">
        <v>4823</v>
      </c>
      <c r="ASB39">
        <v>4645</v>
      </c>
      <c r="ASC39">
        <v>3793</v>
      </c>
      <c r="ASD39">
        <v>4518</v>
      </c>
      <c r="ASE39">
        <v>4493</v>
      </c>
      <c r="ASF39">
        <v>4394</v>
      </c>
      <c r="ASG39">
        <v>4803</v>
      </c>
      <c r="ASH39">
        <v>4214</v>
      </c>
      <c r="ASI39">
        <v>4271</v>
      </c>
      <c r="ASJ39">
        <v>3971</v>
      </c>
      <c r="ASK39">
        <v>4351</v>
      </c>
      <c r="ASL39">
        <v>4404</v>
      </c>
      <c r="ASM39">
        <v>4651</v>
      </c>
      <c r="ASN39">
        <v>4649</v>
      </c>
      <c r="ASO39">
        <v>4683</v>
      </c>
      <c r="ASP39">
        <v>4610</v>
      </c>
      <c r="ASQ39">
        <v>4586</v>
      </c>
      <c r="ASR39">
        <v>4579</v>
      </c>
      <c r="ASS39">
        <v>4588</v>
      </c>
      <c r="AST39">
        <v>4774</v>
      </c>
      <c r="ASU39">
        <v>4417</v>
      </c>
      <c r="ASV39">
        <v>4795</v>
      </c>
      <c r="ASW39">
        <v>4687</v>
      </c>
      <c r="ASX39">
        <v>4676</v>
      </c>
      <c r="ASY39">
        <v>4773</v>
      </c>
      <c r="ASZ39">
        <v>5190</v>
      </c>
      <c r="ATA39">
        <v>4488</v>
      </c>
      <c r="ATB39">
        <v>5319</v>
      </c>
      <c r="ATC39">
        <v>4769</v>
      </c>
      <c r="ATD39">
        <v>4400</v>
      </c>
      <c r="ATE39">
        <v>4625</v>
      </c>
      <c r="ATF39">
        <v>3265</v>
      </c>
      <c r="ATG39">
        <v>3359</v>
      </c>
      <c r="ATH39">
        <v>3210</v>
      </c>
      <c r="ATI39">
        <v>3081</v>
      </c>
      <c r="ATJ39">
        <v>3231</v>
      </c>
      <c r="ATK39">
        <v>3053</v>
      </c>
      <c r="ATL39">
        <v>3065</v>
      </c>
      <c r="ATM39">
        <v>3380</v>
      </c>
      <c r="ATN39">
        <v>2940</v>
      </c>
      <c r="ATO39">
        <v>3273</v>
      </c>
      <c r="ATP39">
        <v>3658</v>
      </c>
      <c r="ATQ39">
        <v>3210</v>
      </c>
      <c r="ATR39">
        <v>3244</v>
      </c>
      <c r="ATS39">
        <v>3100</v>
      </c>
      <c r="ATT39">
        <v>3525</v>
      </c>
      <c r="ATU39">
        <v>3279</v>
      </c>
      <c r="ATV39">
        <v>3297</v>
      </c>
      <c r="ATW39">
        <v>3620</v>
      </c>
      <c r="ATX39">
        <v>3106</v>
      </c>
      <c r="ATY39">
        <v>3293</v>
      </c>
      <c r="ATZ39">
        <v>3381</v>
      </c>
      <c r="AUA39">
        <v>3401</v>
      </c>
      <c r="AUB39">
        <v>3422</v>
      </c>
      <c r="AUC39">
        <v>3359</v>
      </c>
      <c r="AUD39">
        <v>3480</v>
      </c>
      <c r="AUE39">
        <v>3314</v>
      </c>
      <c r="AUF39">
        <v>3451</v>
      </c>
      <c r="AUG39">
        <v>3583</v>
      </c>
      <c r="AUH39">
        <v>3354</v>
      </c>
      <c r="AUI39">
        <v>3552</v>
      </c>
      <c r="AUJ39">
        <v>3730</v>
      </c>
      <c r="AUK39">
        <v>3656</v>
      </c>
      <c r="AUL39">
        <v>3481</v>
      </c>
      <c r="AUM39">
        <v>3647</v>
      </c>
      <c r="AUN39">
        <v>3925</v>
      </c>
      <c r="AUO39">
        <v>3596</v>
      </c>
      <c r="AUP39">
        <v>3389</v>
      </c>
      <c r="AUQ39">
        <v>3949</v>
      </c>
      <c r="AUR39">
        <v>3493</v>
      </c>
      <c r="AUS39">
        <v>3812</v>
      </c>
      <c r="AUT39">
        <v>3286</v>
      </c>
      <c r="AUU39">
        <v>3340</v>
      </c>
      <c r="AUV39">
        <v>3673</v>
      </c>
      <c r="AUW39">
        <v>3600</v>
      </c>
      <c r="AUX39">
        <v>3428</v>
      </c>
      <c r="AUY39">
        <v>3565</v>
      </c>
      <c r="AUZ39">
        <v>3165</v>
      </c>
      <c r="AVA39">
        <v>3489</v>
      </c>
      <c r="AVB39">
        <v>3357</v>
      </c>
      <c r="AVC39">
        <v>3330</v>
      </c>
      <c r="AVD39">
        <v>3930</v>
      </c>
      <c r="AVE39">
        <v>3693</v>
      </c>
      <c r="AVF39">
        <v>3721</v>
      </c>
      <c r="AVG39">
        <v>3955</v>
      </c>
      <c r="AVH39">
        <v>3686</v>
      </c>
      <c r="AVI39">
        <v>3805</v>
      </c>
      <c r="AVJ39">
        <v>3565</v>
      </c>
      <c r="AVK39">
        <v>4037</v>
      </c>
      <c r="AVL39">
        <v>3390</v>
      </c>
      <c r="AVM39">
        <v>3411</v>
      </c>
      <c r="AVN39">
        <v>5636</v>
      </c>
      <c r="AVO39">
        <v>5678</v>
      </c>
      <c r="AVP39">
        <v>6763</v>
      </c>
      <c r="AVQ39">
        <v>6592</v>
      </c>
      <c r="AVR39">
        <v>5797</v>
      </c>
      <c r="AVS39">
        <v>5239</v>
      </c>
      <c r="AVT39">
        <v>5469</v>
      </c>
      <c r="AVU39">
        <v>5767</v>
      </c>
      <c r="AVV39">
        <v>5138</v>
      </c>
      <c r="AVW39">
        <v>6246</v>
      </c>
      <c r="AVX39">
        <v>6005</v>
      </c>
      <c r="AVY39">
        <v>5357</v>
      </c>
      <c r="AVZ39">
        <v>6377</v>
      </c>
      <c r="AWA39">
        <v>6005</v>
      </c>
      <c r="AWB39">
        <v>6112</v>
      </c>
      <c r="AWC39">
        <v>5629</v>
      </c>
      <c r="AWD39">
        <v>5991</v>
      </c>
      <c r="AWE39">
        <v>5738</v>
      </c>
      <c r="AWF39">
        <v>6058</v>
      </c>
      <c r="AWG39">
        <v>6086</v>
      </c>
      <c r="AWH39">
        <v>5693</v>
      </c>
      <c r="AWI39">
        <v>6888</v>
      </c>
      <c r="AWJ39">
        <v>5131</v>
      </c>
      <c r="AWK39">
        <v>5983</v>
      </c>
      <c r="AWL39">
        <v>5665</v>
      </c>
      <c r="AWM39">
        <v>6527</v>
      </c>
      <c r="AWN39">
        <v>6453</v>
      </c>
      <c r="AWO39">
        <v>6489</v>
      </c>
      <c r="AWP39">
        <v>5872</v>
      </c>
      <c r="AWQ39">
        <v>5689</v>
      </c>
      <c r="AWR39">
        <v>6375</v>
      </c>
      <c r="AWS39">
        <v>6347</v>
      </c>
      <c r="AWT39">
        <v>6699</v>
      </c>
      <c r="AWU39">
        <v>6287</v>
      </c>
      <c r="AWV39">
        <v>5707</v>
      </c>
      <c r="AWW39">
        <v>6616</v>
      </c>
      <c r="AWX39">
        <v>6125</v>
      </c>
      <c r="AWY39">
        <v>6185</v>
      </c>
      <c r="AWZ39">
        <v>6472</v>
      </c>
      <c r="AXA39">
        <v>6686</v>
      </c>
      <c r="AXB39">
        <v>7219</v>
      </c>
      <c r="AXC39">
        <v>6127</v>
      </c>
      <c r="AXD39">
        <v>6079</v>
      </c>
      <c r="AXE39">
        <v>6396</v>
      </c>
      <c r="AXF39">
        <v>6475</v>
      </c>
      <c r="AXG39">
        <v>6670</v>
      </c>
      <c r="AXH39">
        <v>5859</v>
      </c>
      <c r="AXI39">
        <v>6022</v>
      </c>
      <c r="AXJ39">
        <v>6132</v>
      </c>
      <c r="AXK39">
        <v>6210</v>
      </c>
      <c r="AXL39">
        <v>6477</v>
      </c>
      <c r="AXM39">
        <v>6497</v>
      </c>
      <c r="AXN39">
        <v>6995</v>
      </c>
      <c r="AXO39">
        <v>6898</v>
      </c>
      <c r="AXP39">
        <v>6020</v>
      </c>
      <c r="AXQ39">
        <v>6823</v>
      </c>
      <c r="AXR39">
        <v>6092</v>
      </c>
      <c r="AXS39">
        <v>6825</v>
      </c>
      <c r="AXT39">
        <v>6368</v>
      </c>
      <c r="AXU39">
        <v>6631</v>
      </c>
      <c r="AXV39">
        <v>4050</v>
      </c>
      <c r="AXW39">
        <v>3805</v>
      </c>
      <c r="AXX39">
        <v>3801</v>
      </c>
      <c r="AXY39">
        <v>4123</v>
      </c>
      <c r="AXZ39">
        <v>3439</v>
      </c>
      <c r="AYA39">
        <v>4029</v>
      </c>
      <c r="AYB39">
        <v>3553</v>
      </c>
      <c r="AYC39">
        <v>3661</v>
      </c>
      <c r="AYD39">
        <v>3421</v>
      </c>
      <c r="AYE39">
        <v>3883</v>
      </c>
      <c r="AYF39">
        <v>3885</v>
      </c>
      <c r="AYG39">
        <v>4500</v>
      </c>
      <c r="AYH39">
        <v>3853</v>
      </c>
      <c r="AYI39">
        <v>3710</v>
      </c>
      <c r="AYJ39">
        <v>4392</v>
      </c>
      <c r="AYK39">
        <v>4236</v>
      </c>
      <c r="AYL39">
        <v>4004</v>
      </c>
      <c r="AYM39">
        <v>3675</v>
      </c>
      <c r="AYN39">
        <v>3785</v>
      </c>
      <c r="AYO39">
        <v>3692</v>
      </c>
      <c r="AYP39">
        <v>3946</v>
      </c>
      <c r="AYQ39">
        <v>4394</v>
      </c>
      <c r="AYR39">
        <v>4193</v>
      </c>
      <c r="AYS39">
        <v>4231</v>
      </c>
      <c r="AYT39">
        <v>4060</v>
      </c>
      <c r="AYU39">
        <v>4117</v>
      </c>
      <c r="AYV39">
        <v>4398</v>
      </c>
      <c r="AYW39">
        <v>4025</v>
      </c>
      <c r="AYX39">
        <v>3920</v>
      </c>
      <c r="AYY39">
        <v>4480</v>
      </c>
      <c r="AYZ39">
        <v>3663</v>
      </c>
      <c r="AZA39">
        <v>4483</v>
      </c>
      <c r="AZB39">
        <v>4298</v>
      </c>
      <c r="AZC39">
        <v>4995</v>
      </c>
      <c r="AZD39">
        <v>3076</v>
      </c>
      <c r="AZE39">
        <v>3981</v>
      </c>
      <c r="AZF39">
        <v>4269</v>
      </c>
      <c r="AZG39">
        <v>4171</v>
      </c>
      <c r="AZH39">
        <v>4292</v>
      </c>
      <c r="AZI39">
        <v>4156</v>
      </c>
      <c r="AZJ39">
        <v>4889</v>
      </c>
      <c r="AZK39">
        <v>3557</v>
      </c>
      <c r="AZL39">
        <v>3807</v>
      </c>
      <c r="AZM39">
        <v>4638</v>
      </c>
      <c r="AZN39">
        <v>4521</v>
      </c>
      <c r="AZO39">
        <v>5121</v>
      </c>
      <c r="AZP39">
        <v>4490</v>
      </c>
      <c r="AZQ39">
        <v>4747</v>
      </c>
      <c r="AZR39">
        <v>3981</v>
      </c>
      <c r="AZS39">
        <v>4358</v>
      </c>
      <c r="AZT39">
        <v>4222</v>
      </c>
      <c r="AZU39">
        <v>4272</v>
      </c>
      <c r="AZV39">
        <v>4571</v>
      </c>
      <c r="AZW39">
        <v>4546</v>
      </c>
      <c r="AZX39">
        <v>4668</v>
      </c>
      <c r="AZY39">
        <v>5018</v>
      </c>
      <c r="AZZ39">
        <v>4713</v>
      </c>
      <c r="BAA39">
        <v>4119</v>
      </c>
      <c r="BAB39">
        <v>4375</v>
      </c>
      <c r="BAC39">
        <v>4216</v>
      </c>
      <c r="BAD39">
        <v>3150</v>
      </c>
      <c r="BAE39">
        <v>3089</v>
      </c>
      <c r="BAF39">
        <v>3237</v>
      </c>
      <c r="BAG39">
        <v>3059</v>
      </c>
      <c r="BAH39">
        <v>3122</v>
      </c>
      <c r="BAI39">
        <v>3379</v>
      </c>
      <c r="BAJ39">
        <v>3085</v>
      </c>
      <c r="BAK39">
        <v>3281</v>
      </c>
      <c r="BAL39">
        <v>3518</v>
      </c>
      <c r="BAM39">
        <v>3295</v>
      </c>
      <c r="BAN39">
        <v>3187</v>
      </c>
      <c r="BAO39">
        <v>3429</v>
      </c>
      <c r="BAP39">
        <v>3088</v>
      </c>
      <c r="BAQ39">
        <v>3237</v>
      </c>
      <c r="BAR39">
        <v>3503</v>
      </c>
      <c r="BAS39">
        <v>3309</v>
      </c>
      <c r="BAT39">
        <v>3107</v>
      </c>
      <c r="BAU39">
        <v>2742</v>
      </c>
      <c r="BAV39">
        <v>3188</v>
      </c>
      <c r="BAW39">
        <v>3406</v>
      </c>
      <c r="BAX39">
        <v>3348</v>
      </c>
      <c r="BAY39">
        <v>3027</v>
      </c>
      <c r="BAZ39">
        <v>3424</v>
      </c>
      <c r="BBA39">
        <v>3496</v>
      </c>
      <c r="BBB39">
        <v>3343</v>
      </c>
      <c r="BBC39">
        <v>3173</v>
      </c>
      <c r="BBD39">
        <v>3207</v>
      </c>
      <c r="BBE39">
        <v>3345</v>
      </c>
      <c r="BBF39">
        <v>3599</v>
      </c>
      <c r="BBG39">
        <v>3308</v>
      </c>
      <c r="BBH39">
        <v>3525</v>
      </c>
      <c r="BBI39">
        <v>3452</v>
      </c>
      <c r="BBJ39">
        <v>3256</v>
      </c>
      <c r="BBK39">
        <v>3591</v>
      </c>
      <c r="BBL39">
        <v>3183</v>
      </c>
      <c r="BBM39">
        <v>3725</v>
      </c>
      <c r="BBN39">
        <v>3436</v>
      </c>
      <c r="BBO39">
        <v>3575</v>
      </c>
      <c r="BBP39">
        <v>3403</v>
      </c>
      <c r="BBQ39">
        <v>3292</v>
      </c>
      <c r="BBR39">
        <v>3083</v>
      </c>
      <c r="BBS39">
        <v>3280</v>
      </c>
      <c r="BBT39">
        <v>3301</v>
      </c>
      <c r="BBU39">
        <v>3212</v>
      </c>
      <c r="BBV39">
        <v>3351</v>
      </c>
      <c r="BBW39">
        <v>3614</v>
      </c>
      <c r="BBX39">
        <v>3513</v>
      </c>
      <c r="BBY39">
        <v>3305</v>
      </c>
      <c r="BBZ39">
        <v>3376</v>
      </c>
      <c r="BCA39">
        <v>3515</v>
      </c>
      <c r="BCB39">
        <v>3630</v>
      </c>
      <c r="BCC39">
        <v>3786</v>
      </c>
      <c r="BCD39">
        <v>3357</v>
      </c>
      <c r="BCE39">
        <v>3714</v>
      </c>
      <c r="BCF39">
        <v>3390</v>
      </c>
      <c r="BCG39">
        <v>3728</v>
      </c>
      <c r="BCH39">
        <v>3725</v>
      </c>
      <c r="BCI39">
        <v>3616</v>
      </c>
      <c r="BCJ39">
        <v>3752</v>
      </c>
      <c r="BCK39">
        <v>3551</v>
      </c>
      <c r="BCL39">
        <v>4766</v>
      </c>
      <c r="BCM39">
        <v>4221</v>
      </c>
      <c r="BCN39">
        <v>4357</v>
      </c>
      <c r="BCO39">
        <v>4649</v>
      </c>
      <c r="BCP39">
        <v>3753</v>
      </c>
      <c r="BCQ39">
        <v>4638</v>
      </c>
      <c r="BCR39">
        <v>4516</v>
      </c>
      <c r="BCS39">
        <v>4195</v>
      </c>
      <c r="BCT39">
        <v>4720</v>
      </c>
      <c r="BCU39">
        <v>4381</v>
      </c>
      <c r="BCV39">
        <v>5104</v>
      </c>
      <c r="BCW39">
        <v>4177</v>
      </c>
      <c r="BCX39">
        <v>4772</v>
      </c>
      <c r="BCY39">
        <v>4806</v>
      </c>
      <c r="BCZ39">
        <v>4842</v>
      </c>
      <c r="BDA39">
        <v>5089</v>
      </c>
      <c r="BDB39">
        <v>5479</v>
      </c>
      <c r="BDC39">
        <v>4945</v>
      </c>
      <c r="BDD39">
        <v>4677</v>
      </c>
      <c r="BDE39">
        <v>5283</v>
      </c>
      <c r="BDF39">
        <v>5690</v>
      </c>
      <c r="BDG39">
        <v>4779</v>
      </c>
      <c r="BDH39">
        <v>4210</v>
      </c>
      <c r="BDI39">
        <v>5387</v>
      </c>
      <c r="BDJ39">
        <v>5231</v>
      </c>
      <c r="BDK39">
        <v>4876</v>
      </c>
      <c r="BDL39">
        <v>4845</v>
      </c>
      <c r="BDM39">
        <v>5519</v>
      </c>
      <c r="BDN39">
        <v>5365</v>
      </c>
      <c r="BDO39">
        <v>5441</v>
      </c>
      <c r="BDP39">
        <v>5085</v>
      </c>
      <c r="BDQ39">
        <v>4793</v>
      </c>
      <c r="BDR39">
        <v>4928</v>
      </c>
      <c r="BDS39">
        <v>4952</v>
      </c>
      <c r="BDT39">
        <v>5648</v>
      </c>
      <c r="BDU39">
        <v>5355</v>
      </c>
      <c r="BDV39">
        <v>5385</v>
      </c>
      <c r="BDW39">
        <v>5214</v>
      </c>
      <c r="BDX39">
        <v>5353</v>
      </c>
      <c r="BDY39">
        <v>5515</v>
      </c>
      <c r="BDZ39">
        <v>5371</v>
      </c>
      <c r="BEA39">
        <v>6086</v>
      </c>
      <c r="BEB39">
        <v>4523</v>
      </c>
      <c r="BEC39">
        <v>5477</v>
      </c>
      <c r="BED39">
        <v>5339</v>
      </c>
      <c r="BEE39">
        <v>5521</v>
      </c>
      <c r="BEF39">
        <v>5765</v>
      </c>
      <c r="BEG39">
        <v>5363</v>
      </c>
      <c r="BEH39">
        <v>4901</v>
      </c>
      <c r="BEI39">
        <v>5744</v>
      </c>
      <c r="BEJ39">
        <v>5197</v>
      </c>
      <c r="BEK39">
        <v>5709</v>
      </c>
      <c r="BEL39">
        <v>5367</v>
      </c>
      <c r="BEM39">
        <v>6038</v>
      </c>
      <c r="BEN39">
        <v>4995</v>
      </c>
      <c r="BEO39">
        <v>6014</v>
      </c>
      <c r="BEP39">
        <v>5658</v>
      </c>
      <c r="BEQ39">
        <v>6779</v>
      </c>
      <c r="BER39">
        <v>5458</v>
      </c>
      <c r="BES39">
        <v>5680</v>
      </c>
      <c r="BET39">
        <v>2980</v>
      </c>
      <c r="BEU39">
        <v>3177</v>
      </c>
      <c r="BEV39">
        <v>2766</v>
      </c>
      <c r="BEW39">
        <v>3009</v>
      </c>
      <c r="BEX39">
        <v>3011</v>
      </c>
      <c r="BEY39">
        <v>2999</v>
      </c>
      <c r="BEZ39">
        <v>2842</v>
      </c>
      <c r="BFA39">
        <v>3368</v>
      </c>
      <c r="BFB39">
        <v>2987</v>
      </c>
      <c r="BFC39">
        <v>3193</v>
      </c>
      <c r="BFD39">
        <v>2973</v>
      </c>
      <c r="BFE39">
        <v>3618</v>
      </c>
      <c r="BFF39">
        <v>2864</v>
      </c>
      <c r="BFG39">
        <v>2929</v>
      </c>
      <c r="BFH39">
        <v>3078</v>
      </c>
      <c r="BFI39">
        <v>2825</v>
      </c>
      <c r="BFJ39">
        <v>2990</v>
      </c>
      <c r="BFK39">
        <v>3052</v>
      </c>
      <c r="BFL39">
        <v>2731</v>
      </c>
      <c r="BFM39">
        <v>3016</v>
      </c>
      <c r="BFN39">
        <v>3240</v>
      </c>
      <c r="BFO39">
        <v>2944</v>
      </c>
      <c r="BFP39">
        <v>3253</v>
      </c>
      <c r="BFQ39">
        <v>3555</v>
      </c>
      <c r="BFR39">
        <v>3885</v>
      </c>
      <c r="BFS39">
        <v>3718</v>
      </c>
      <c r="BFT39">
        <v>3431</v>
      </c>
      <c r="BFU39">
        <v>3674</v>
      </c>
      <c r="BFV39">
        <v>3057</v>
      </c>
      <c r="BFW39">
        <v>3333</v>
      </c>
      <c r="BFX39">
        <v>4024</v>
      </c>
      <c r="BFY39">
        <v>3490</v>
      </c>
      <c r="BFZ39">
        <v>3719</v>
      </c>
      <c r="BGA39">
        <v>3540</v>
      </c>
      <c r="BGB39">
        <v>3790</v>
      </c>
      <c r="BGC39">
        <v>3692</v>
      </c>
      <c r="BGD39">
        <v>3502</v>
      </c>
      <c r="BGE39">
        <v>3801</v>
      </c>
      <c r="BGF39">
        <v>3311</v>
      </c>
      <c r="BGG39">
        <v>3826</v>
      </c>
      <c r="BGH39">
        <v>3784</v>
      </c>
      <c r="BGI39">
        <v>3435</v>
      </c>
      <c r="BGJ39">
        <v>3372</v>
      </c>
      <c r="BGK39">
        <v>3758</v>
      </c>
      <c r="BGL39">
        <v>3088</v>
      </c>
      <c r="BGM39">
        <v>3827</v>
      </c>
      <c r="BGN39">
        <v>3935</v>
      </c>
      <c r="BGO39">
        <v>4008</v>
      </c>
      <c r="BGP39">
        <v>3967</v>
      </c>
      <c r="BGQ39">
        <v>3385</v>
      </c>
      <c r="BGR39">
        <v>3522</v>
      </c>
      <c r="BGS39">
        <v>3954</v>
      </c>
      <c r="BGT39">
        <v>3360</v>
      </c>
      <c r="BGU39">
        <v>3663</v>
      </c>
      <c r="BGV39">
        <v>4055</v>
      </c>
      <c r="BGW39">
        <v>3435</v>
      </c>
      <c r="BGX39">
        <v>3613</v>
      </c>
      <c r="BGY39">
        <v>3869</v>
      </c>
      <c r="BGZ39">
        <v>3298</v>
      </c>
      <c r="BHA39">
        <v>3746</v>
      </c>
      <c r="BHB39">
        <v>2609</v>
      </c>
      <c r="BHC39">
        <v>2709</v>
      </c>
      <c r="BHD39">
        <v>2935</v>
      </c>
      <c r="BHE39">
        <v>2785</v>
      </c>
      <c r="BHF39">
        <v>2794</v>
      </c>
      <c r="BHG39">
        <v>2389</v>
      </c>
      <c r="BHH39">
        <v>2682</v>
      </c>
      <c r="BHI39">
        <v>2859</v>
      </c>
      <c r="BHJ39">
        <v>2391</v>
      </c>
      <c r="BHK39">
        <v>2509</v>
      </c>
      <c r="BHL39">
        <v>2635</v>
      </c>
      <c r="BHM39">
        <v>2740</v>
      </c>
      <c r="BHN39">
        <v>2832</v>
      </c>
      <c r="BHO39">
        <v>2665</v>
      </c>
      <c r="BHP39">
        <v>2578</v>
      </c>
      <c r="BHQ39">
        <v>2729</v>
      </c>
      <c r="BHR39">
        <v>3006</v>
      </c>
      <c r="BHS39">
        <v>3014</v>
      </c>
      <c r="BHT39">
        <v>3139</v>
      </c>
      <c r="BHU39">
        <v>2823</v>
      </c>
      <c r="BHV39">
        <v>3016</v>
      </c>
      <c r="BHW39">
        <v>3245</v>
      </c>
      <c r="BHX39">
        <v>2908</v>
      </c>
      <c r="BHY39">
        <v>3182</v>
      </c>
      <c r="BHZ39">
        <v>2842</v>
      </c>
      <c r="BIA39">
        <v>2711</v>
      </c>
      <c r="BIB39">
        <v>3135</v>
      </c>
      <c r="BIC39">
        <v>2936</v>
      </c>
      <c r="BID39">
        <v>3368</v>
      </c>
      <c r="BIE39">
        <v>2760</v>
      </c>
      <c r="BIF39">
        <v>3025</v>
      </c>
      <c r="BIG39">
        <v>3152</v>
      </c>
      <c r="BIH39">
        <v>3313</v>
      </c>
      <c r="BII39">
        <v>2975</v>
      </c>
      <c r="BIJ39">
        <v>2954</v>
      </c>
      <c r="BIK39">
        <v>3108</v>
      </c>
      <c r="BIL39">
        <v>3178</v>
      </c>
      <c r="BIM39">
        <v>2941</v>
      </c>
      <c r="BIN39">
        <v>3388</v>
      </c>
      <c r="BIO39">
        <v>2411</v>
      </c>
      <c r="BIP39">
        <v>2913</v>
      </c>
      <c r="BIQ39">
        <v>3239</v>
      </c>
      <c r="BIR39">
        <v>3114</v>
      </c>
      <c r="BIS39">
        <v>2807</v>
      </c>
      <c r="BIT39">
        <v>2871</v>
      </c>
      <c r="BIU39">
        <v>3120</v>
      </c>
      <c r="BIV39">
        <v>3109</v>
      </c>
      <c r="BIW39">
        <v>2911</v>
      </c>
      <c r="BIX39">
        <v>2995</v>
      </c>
      <c r="BIY39">
        <v>3229</v>
      </c>
      <c r="BIZ39">
        <v>2980</v>
      </c>
      <c r="BJA39">
        <v>3267</v>
      </c>
      <c r="BJB39">
        <v>3196</v>
      </c>
      <c r="BJC39">
        <v>3291</v>
      </c>
      <c r="BJD39">
        <v>3100</v>
      </c>
      <c r="BJE39">
        <v>3096</v>
      </c>
      <c r="BJF39">
        <v>3247</v>
      </c>
      <c r="BJG39">
        <v>3268</v>
      </c>
      <c r="BJH39">
        <v>3182</v>
      </c>
      <c r="BJI39">
        <v>3042</v>
      </c>
    </row>
    <row r="40" spans="1:1621" x14ac:dyDescent="0.25">
      <c r="A40">
        <v>2047</v>
      </c>
      <c r="B40">
        <v>7843</v>
      </c>
      <c r="C40">
        <v>8402</v>
      </c>
      <c r="D40">
        <v>8104</v>
      </c>
      <c r="E40">
        <v>7687</v>
      </c>
      <c r="F40">
        <v>7783</v>
      </c>
      <c r="G40">
        <v>7583</v>
      </c>
      <c r="H40">
        <v>8216</v>
      </c>
      <c r="I40">
        <v>8355</v>
      </c>
      <c r="J40">
        <v>8216</v>
      </c>
      <c r="K40">
        <v>8205</v>
      </c>
      <c r="L40">
        <v>8642</v>
      </c>
      <c r="M40">
        <v>7523</v>
      </c>
      <c r="N40">
        <v>7798</v>
      </c>
      <c r="O40">
        <v>8472</v>
      </c>
      <c r="P40">
        <v>8868</v>
      </c>
      <c r="Q40">
        <v>8412</v>
      </c>
      <c r="R40">
        <v>8542</v>
      </c>
      <c r="S40">
        <v>8223</v>
      </c>
      <c r="T40">
        <v>8915</v>
      </c>
      <c r="U40">
        <v>8500</v>
      </c>
      <c r="V40">
        <v>8212</v>
      </c>
      <c r="W40">
        <v>7490</v>
      </c>
      <c r="X40">
        <v>8268</v>
      </c>
      <c r="Y40">
        <v>7614</v>
      </c>
      <c r="Z40">
        <v>7309</v>
      </c>
      <c r="AA40">
        <v>7986</v>
      </c>
      <c r="AB40">
        <v>8303</v>
      </c>
      <c r="AC40">
        <v>8057</v>
      </c>
      <c r="AD40">
        <v>8467</v>
      </c>
      <c r="AE40">
        <v>7755</v>
      </c>
      <c r="AF40">
        <v>8694</v>
      </c>
      <c r="AG40">
        <v>8578</v>
      </c>
      <c r="AH40">
        <v>8391</v>
      </c>
      <c r="AI40">
        <v>8984</v>
      </c>
      <c r="AJ40">
        <v>8714</v>
      </c>
      <c r="AK40">
        <v>8594</v>
      </c>
      <c r="AL40">
        <v>8396</v>
      </c>
      <c r="AM40">
        <v>8721</v>
      </c>
      <c r="AN40">
        <v>8540</v>
      </c>
      <c r="AO40">
        <v>8255</v>
      </c>
      <c r="AP40">
        <v>7681</v>
      </c>
      <c r="AQ40">
        <v>7798</v>
      </c>
      <c r="AR40">
        <v>8496</v>
      </c>
      <c r="AS40">
        <v>8402</v>
      </c>
      <c r="AT40">
        <v>8503</v>
      </c>
      <c r="AU40">
        <v>8460</v>
      </c>
      <c r="AV40">
        <v>8105</v>
      </c>
      <c r="AW40">
        <v>8260</v>
      </c>
      <c r="AX40">
        <v>8178</v>
      </c>
      <c r="AY40">
        <v>8411</v>
      </c>
      <c r="AZ40">
        <v>8712</v>
      </c>
      <c r="BA40">
        <v>8661</v>
      </c>
      <c r="BB40">
        <v>9166</v>
      </c>
      <c r="BC40">
        <v>8660</v>
      </c>
      <c r="BD40">
        <v>8565</v>
      </c>
      <c r="BE40">
        <v>8752</v>
      </c>
      <c r="BF40">
        <v>8222</v>
      </c>
      <c r="BG40">
        <v>9032</v>
      </c>
      <c r="BH40">
        <v>8776</v>
      </c>
      <c r="BI40">
        <v>8778</v>
      </c>
      <c r="BJ40">
        <v>6394</v>
      </c>
      <c r="BK40">
        <v>5478</v>
      </c>
      <c r="BL40">
        <v>5977</v>
      </c>
      <c r="BM40">
        <v>6388</v>
      </c>
      <c r="BN40">
        <v>5940</v>
      </c>
      <c r="BO40">
        <v>6100</v>
      </c>
      <c r="BP40">
        <v>5725</v>
      </c>
      <c r="BQ40">
        <v>5915</v>
      </c>
      <c r="BR40">
        <v>5322</v>
      </c>
      <c r="BS40">
        <v>6118</v>
      </c>
      <c r="BT40">
        <v>5675</v>
      </c>
      <c r="BU40">
        <v>5752</v>
      </c>
      <c r="BV40">
        <v>5593</v>
      </c>
      <c r="BW40">
        <v>5703</v>
      </c>
      <c r="BX40">
        <v>6321</v>
      </c>
      <c r="BY40">
        <v>5839</v>
      </c>
      <c r="BZ40">
        <v>5853</v>
      </c>
      <c r="CA40">
        <v>5836</v>
      </c>
      <c r="CB40">
        <v>6061</v>
      </c>
      <c r="CC40">
        <v>6205</v>
      </c>
      <c r="CD40">
        <v>6652</v>
      </c>
      <c r="CE40">
        <v>5965</v>
      </c>
      <c r="CF40">
        <v>5798</v>
      </c>
      <c r="CG40">
        <v>6206</v>
      </c>
      <c r="CH40">
        <v>5867</v>
      </c>
      <c r="CI40">
        <v>6344</v>
      </c>
      <c r="CJ40">
        <v>5818</v>
      </c>
      <c r="CK40">
        <v>5605</v>
      </c>
      <c r="CL40">
        <v>5928</v>
      </c>
      <c r="CM40">
        <v>5368</v>
      </c>
      <c r="CN40">
        <v>6264</v>
      </c>
      <c r="CO40">
        <v>5983</v>
      </c>
      <c r="CP40">
        <v>5745</v>
      </c>
      <c r="CQ40">
        <v>5569</v>
      </c>
      <c r="CR40">
        <v>5646</v>
      </c>
      <c r="CS40">
        <v>5714</v>
      </c>
      <c r="CT40">
        <v>5845</v>
      </c>
      <c r="CU40">
        <v>5816</v>
      </c>
      <c r="CV40">
        <v>6061</v>
      </c>
      <c r="CW40">
        <v>5991</v>
      </c>
      <c r="CX40">
        <v>5770</v>
      </c>
      <c r="CY40">
        <v>6159</v>
      </c>
      <c r="CZ40">
        <v>5780</v>
      </c>
      <c r="DA40">
        <v>5891</v>
      </c>
      <c r="DB40">
        <v>5706</v>
      </c>
      <c r="DC40">
        <v>5601</v>
      </c>
      <c r="DD40">
        <v>6111</v>
      </c>
      <c r="DE40">
        <v>5630</v>
      </c>
      <c r="DF40">
        <v>6209</v>
      </c>
      <c r="DG40">
        <v>5992</v>
      </c>
      <c r="DH40">
        <v>6302</v>
      </c>
      <c r="DI40">
        <v>5741</v>
      </c>
      <c r="DJ40">
        <v>5803</v>
      </c>
      <c r="DK40">
        <v>5751</v>
      </c>
      <c r="DL40">
        <v>6210</v>
      </c>
      <c r="DM40">
        <v>5509</v>
      </c>
      <c r="DN40">
        <v>5826</v>
      </c>
      <c r="DO40">
        <v>5789</v>
      </c>
      <c r="DP40">
        <v>5908</v>
      </c>
      <c r="DQ40">
        <v>6207</v>
      </c>
      <c r="DR40">
        <v>4011</v>
      </c>
      <c r="DS40">
        <v>3826</v>
      </c>
      <c r="DT40">
        <v>3865</v>
      </c>
      <c r="DU40">
        <v>4250</v>
      </c>
      <c r="DV40">
        <v>3973</v>
      </c>
      <c r="DW40">
        <v>4124</v>
      </c>
      <c r="DX40">
        <v>3941</v>
      </c>
      <c r="DY40">
        <v>4111</v>
      </c>
      <c r="DZ40">
        <v>4474</v>
      </c>
      <c r="EA40">
        <v>4312</v>
      </c>
      <c r="EB40">
        <v>4800</v>
      </c>
      <c r="EC40">
        <v>4523</v>
      </c>
      <c r="ED40">
        <v>4144</v>
      </c>
      <c r="EE40">
        <v>4240</v>
      </c>
      <c r="EF40">
        <v>4562</v>
      </c>
      <c r="EG40">
        <v>4542</v>
      </c>
      <c r="EH40">
        <v>4364</v>
      </c>
      <c r="EI40">
        <v>4363</v>
      </c>
      <c r="EJ40">
        <v>4236</v>
      </c>
      <c r="EK40">
        <v>4428</v>
      </c>
      <c r="EL40">
        <v>4242</v>
      </c>
      <c r="EM40">
        <v>4306</v>
      </c>
      <c r="EN40">
        <v>4029</v>
      </c>
      <c r="EO40">
        <v>3930</v>
      </c>
      <c r="EP40">
        <v>4164</v>
      </c>
      <c r="EQ40">
        <v>4163</v>
      </c>
      <c r="ER40">
        <v>4208</v>
      </c>
      <c r="ES40">
        <v>4056</v>
      </c>
      <c r="ET40">
        <v>4188</v>
      </c>
      <c r="EU40">
        <v>4421</v>
      </c>
      <c r="EV40">
        <v>4320</v>
      </c>
      <c r="EW40">
        <v>4895</v>
      </c>
      <c r="EX40">
        <v>4504</v>
      </c>
      <c r="EY40">
        <v>4380</v>
      </c>
      <c r="EZ40">
        <v>4094</v>
      </c>
      <c r="FA40">
        <v>4150</v>
      </c>
      <c r="FB40">
        <v>4540</v>
      </c>
      <c r="FC40">
        <v>4465</v>
      </c>
      <c r="FD40">
        <v>4448</v>
      </c>
      <c r="FE40">
        <v>4504</v>
      </c>
      <c r="FF40">
        <v>4101</v>
      </c>
      <c r="FG40">
        <v>4059</v>
      </c>
      <c r="FH40">
        <v>3961</v>
      </c>
      <c r="FI40">
        <v>3957</v>
      </c>
      <c r="FJ40">
        <v>4117</v>
      </c>
      <c r="FK40">
        <v>3981</v>
      </c>
      <c r="FL40">
        <v>4097</v>
      </c>
      <c r="FM40">
        <v>4501</v>
      </c>
      <c r="FN40">
        <v>4086</v>
      </c>
      <c r="FO40">
        <v>4037</v>
      </c>
      <c r="FP40">
        <v>4712</v>
      </c>
      <c r="FQ40">
        <v>4583</v>
      </c>
      <c r="FR40">
        <v>4721</v>
      </c>
      <c r="FS40">
        <v>4454</v>
      </c>
      <c r="FT40">
        <v>4462</v>
      </c>
      <c r="FU40">
        <v>4448</v>
      </c>
      <c r="FV40">
        <v>4256</v>
      </c>
      <c r="FW40">
        <v>4443</v>
      </c>
      <c r="FX40">
        <v>4057</v>
      </c>
      <c r="FY40">
        <v>4432</v>
      </c>
      <c r="FZ40">
        <v>7336</v>
      </c>
      <c r="GA40">
        <v>6763</v>
      </c>
      <c r="GB40">
        <v>7187</v>
      </c>
      <c r="GC40">
        <v>6669</v>
      </c>
      <c r="GD40">
        <v>6772</v>
      </c>
      <c r="GE40">
        <v>6504</v>
      </c>
      <c r="GF40">
        <v>7224</v>
      </c>
      <c r="GG40">
        <v>7437</v>
      </c>
      <c r="GH40">
        <v>7606</v>
      </c>
      <c r="GI40">
        <v>7121</v>
      </c>
      <c r="GJ40">
        <v>7999</v>
      </c>
      <c r="GK40">
        <v>7568</v>
      </c>
      <c r="GL40">
        <v>7493</v>
      </c>
      <c r="GM40">
        <v>7084</v>
      </c>
      <c r="GN40">
        <v>7665</v>
      </c>
      <c r="GO40">
        <v>7362</v>
      </c>
      <c r="GP40">
        <v>7643</v>
      </c>
      <c r="GQ40">
        <v>7755</v>
      </c>
      <c r="GR40">
        <v>7332</v>
      </c>
      <c r="GS40">
        <v>7799</v>
      </c>
      <c r="GT40">
        <v>8343</v>
      </c>
      <c r="GU40">
        <v>7156</v>
      </c>
      <c r="GV40">
        <v>7537</v>
      </c>
      <c r="GW40">
        <v>7926</v>
      </c>
      <c r="GX40">
        <v>7679</v>
      </c>
      <c r="GY40">
        <v>6952</v>
      </c>
      <c r="GZ40">
        <v>6939</v>
      </c>
      <c r="HA40">
        <v>7460</v>
      </c>
      <c r="HB40">
        <v>7423</v>
      </c>
      <c r="HC40">
        <v>7173</v>
      </c>
      <c r="HD40">
        <v>7664</v>
      </c>
      <c r="HE40">
        <v>7993</v>
      </c>
      <c r="HF40">
        <v>7424</v>
      </c>
      <c r="HG40">
        <v>7300</v>
      </c>
      <c r="HH40">
        <v>7478</v>
      </c>
      <c r="HI40">
        <v>7871</v>
      </c>
      <c r="HJ40">
        <v>7663</v>
      </c>
      <c r="HK40">
        <v>8304</v>
      </c>
      <c r="HL40">
        <v>7621</v>
      </c>
      <c r="HM40">
        <v>7701</v>
      </c>
      <c r="HN40">
        <v>7759</v>
      </c>
      <c r="HO40">
        <v>8357</v>
      </c>
      <c r="HP40">
        <v>7601</v>
      </c>
      <c r="HQ40">
        <v>7979</v>
      </c>
      <c r="HR40">
        <v>7902</v>
      </c>
      <c r="HS40">
        <v>7667</v>
      </c>
      <c r="HT40">
        <v>7832</v>
      </c>
      <c r="HU40">
        <v>7780</v>
      </c>
      <c r="HV40">
        <v>7543</v>
      </c>
      <c r="HW40">
        <v>7542</v>
      </c>
      <c r="HX40">
        <v>8258</v>
      </c>
      <c r="HY40">
        <v>8269</v>
      </c>
      <c r="HZ40">
        <v>7620</v>
      </c>
      <c r="IA40">
        <v>7854</v>
      </c>
      <c r="IB40">
        <v>7677</v>
      </c>
      <c r="IC40">
        <v>7881</v>
      </c>
      <c r="ID40">
        <v>7793</v>
      </c>
      <c r="IE40">
        <v>7949</v>
      </c>
      <c r="IF40">
        <v>8443</v>
      </c>
      <c r="IG40">
        <v>7596</v>
      </c>
      <c r="IH40">
        <v>5039</v>
      </c>
      <c r="II40">
        <v>5465</v>
      </c>
      <c r="IJ40">
        <v>5382</v>
      </c>
      <c r="IK40">
        <v>4642</v>
      </c>
      <c r="IL40">
        <v>5213</v>
      </c>
      <c r="IM40">
        <v>5113</v>
      </c>
      <c r="IN40">
        <v>5810</v>
      </c>
      <c r="IO40">
        <v>5380</v>
      </c>
      <c r="IP40">
        <v>5069</v>
      </c>
      <c r="IQ40">
        <v>5465</v>
      </c>
      <c r="IR40">
        <v>4723</v>
      </c>
      <c r="IS40">
        <v>5131</v>
      </c>
      <c r="IT40">
        <v>4839</v>
      </c>
      <c r="IU40">
        <v>5015</v>
      </c>
      <c r="IV40">
        <v>4586</v>
      </c>
      <c r="IW40">
        <v>5630</v>
      </c>
      <c r="IX40">
        <v>5852</v>
      </c>
      <c r="IY40">
        <v>5178</v>
      </c>
      <c r="IZ40">
        <v>5099</v>
      </c>
      <c r="JA40">
        <v>4826</v>
      </c>
      <c r="JB40">
        <v>5639</v>
      </c>
      <c r="JC40">
        <v>5259</v>
      </c>
      <c r="JD40">
        <v>5691</v>
      </c>
      <c r="JE40">
        <v>5360</v>
      </c>
      <c r="JF40">
        <v>5918</v>
      </c>
      <c r="JG40">
        <v>5149</v>
      </c>
      <c r="JH40">
        <v>5551</v>
      </c>
      <c r="JI40">
        <v>4918</v>
      </c>
      <c r="JJ40">
        <v>5164</v>
      </c>
      <c r="JK40">
        <v>4933</v>
      </c>
      <c r="JL40">
        <v>4831</v>
      </c>
      <c r="JM40">
        <v>5937</v>
      </c>
      <c r="JN40">
        <v>5674</v>
      </c>
      <c r="JO40">
        <v>4884</v>
      </c>
      <c r="JP40">
        <v>5184</v>
      </c>
      <c r="JQ40">
        <v>5499</v>
      </c>
      <c r="JR40">
        <v>5274</v>
      </c>
      <c r="JS40">
        <v>5381</v>
      </c>
      <c r="JT40">
        <v>5026</v>
      </c>
      <c r="JU40">
        <v>5221</v>
      </c>
      <c r="JV40">
        <v>4966</v>
      </c>
      <c r="JW40">
        <v>5875</v>
      </c>
      <c r="JX40">
        <v>5130</v>
      </c>
      <c r="JY40">
        <v>5478</v>
      </c>
      <c r="JZ40">
        <v>5242</v>
      </c>
      <c r="KA40">
        <v>5687</v>
      </c>
      <c r="KB40">
        <v>5462</v>
      </c>
      <c r="KC40">
        <v>5213</v>
      </c>
      <c r="KD40">
        <v>5765</v>
      </c>
      <c r="KE40">
        <v>5649</v>
      </c>
      <c r="KF40">
        <v>5809</v>
      </c>
      <c r="KG40">
        <v>4781</v>
      </c>
      <c r="KH40">
        <v>5776</v>
      </c>
      <c r="KI40">
        <v>5571</v>
      </c>
      <c r="KJ40">
        <v>5240</v>
      </c>
      <c r="KK40">
        <v>5344</v>
      </c>
      <c r="KL40">
        <v>5987</v>
      </c>
      <c r="KM40">
        <v>5503</v>
      </c>
      <c r="KN40">
        <v>5588</v>
      </c>
      <c r="KO40">
        <v>5423</v>
      </c>
      <c r="KP40">
        <v>3694</v>
      </c>
      <c r="KQ40">
        <v>3784</v>
      </c>
      <c r="KR40">
        <v>3313</v>
      </c>
      <c r="KS40">
        <v>3725</v>
      </c>
      <c r="KT40">
        <v>3961</v>
      </c>
      <c r="KU40">
        <v>3667</v>
      </c>
      <c r="KV40">
        <v>3671</v>
      </c>
      <c r="KW40">
        <v>3606</v>
      </c>
      <c r="KX40">
        <v>3846</v>
      </c>
      <c r="KY40">
        <v>3665</v>
      </c>
      <c r="KZ40">
        <v>3763</v>
      </c>
      <c r="LA40">
        <v>3919</v>
      </c>
      <c r="LB40">
        <v>4149</v>
      </c>
      <c r="LC40">
        <v>3739</v>
      </c>
      <c r="LD40">
        <v>3484</v>
      </c>
      <c r="LE40">
        <v>3724</v>
      </c>
      <c r="LF40">
        <v>3779</v>
      </c>
      <c r="LG40">
        <v>3992</v>
      </c>
      <c r="LH40">
        <v>4161</v>
      </c>
      <c r="LI40">
        <v>3887</v>
      </c>
      <c r="LJ40">
        <v>3918</v>
      </c>
      <c r="LK40">
        <v>3771</v>
      </c>
      <c r="LL40">
        <v>3577</v>
      </c>
      <c r="LM40">
        <v>3968</v>
      </c>
      <c r="LN40">
        <v>3848</v>
      </c>
      <c r="LO40">
        <v>3873</v>
      </c>
      <c r="LP40">
        <v>3609</v>
      </c>
      <c r="LQ40">
        <v>3623</v>
      </c>
      <c r="LR40">
        <v>3550</v>
      </c>
      <c r="LS40">
        <v>3794</v>
      </c>
      <c r="LT40">
        <v>4340</v>
      </c>
      <c r="LU40">
        <v>4038</v>
      </c>
      <c r="LV40">
        <v>4261</v>
      </c>
      <c r="LW40">
        <v>3952</v>
      </c>
      <c r="LX40">
        <v>3579</v>
      </c>
      <c r="LY40">
        <v>3894</v>
      </c>
      <c r="LZ40">
        <v>4172</v>
      </c>
      <c r="MA40">
        <v>4146</v>
      </c>
      <c r="MB40">
        <v>4312</v>
      </c>
      <c r="MC40">
        <v>3946</v>
      </c>
      <c r="MD40">
        <v>4222</v>
      </c>
      <c r="ME40">
        <v>3814</v>
      </c>
      <c r="MF40">
        <v>3835</v>
      </c>
      <c r="MG40">
        <v>3504</v>
      </c>
      <c r="MH40">
        <v>4010</v>
      </c>
      <c r="MI40">
        <v>3922</v>
      </c>
      <c r="MJ40">
        <v>3793</v>
      </c>
      <c r="MK40">
        <v>3933</v>
      </c>
      <c r="ML40">
        <v>3686</v>
      </c>
      <c r="MM40">
        <v>3733</v>
      </c>
      <c r="MN40">
        <v>4179</v>
      </c>
      <c r="MO40">
        <v>4199</v>
      </c>
      <c r="MP40">
        <v>4014</v>
      </c>
      <c r="MQ40">
        <v>3926</v>
      </c>
      <c r="MR40">
        <v>4027</v>
      </c>
      <c r="MS40">
        <v>4529</v>
      </c>
      <c r="MT40">
        <v>4221</v>
      </c>
      <c r="MU40">
        <v>4241</v>
      </c>
      <c r="MV40">
        <v>3843</v>
      </c>
      <c r="MW40">
        <v>3870</v>
      </c>
      <c r="MX40">
        <v>6314</v>
      </c>
      <c r="MY40">
        <v>6015</v>
      </c>
      <c r="MZ40">
        <v>4804</v>
      </c>
      <c r="NA40">
        <v>6267</v>
      </c>
      <c r="NB40">
        <v>6469</v>
      </c>
      <c r="NC40">
        <v>6031</v>
      </c>
      <c r="ND40">
        <v>5883</v>
      </c>
      <c r="NE40">
        <v>6200</v>
      </c>
      <c r="NF40">
        <v>6117</v>
      </c>
      <c r="NG40">
        <v>5642</v>
      </c>
      <c r="NH40">
        <v>6466</v>
      </c>
      <c r="NI40">
        <v>5531</v>
      </c>
      <c r="NJ40">
        <v>5781</v>
      </c>
      <c r="NK40">
        <v>6438</v>
      </c>
      <c r="NL40">
        <v>6109</v>
      </c>
      <c r="NM40">
        <v>4997</v>
      </c>
      <c r="NN40">
        <v>6090</v>
      </c>
      <c r="NO40">
        <v>5725</v>
      </c>
      <c r="NP40">
        <v>6445</v>
      </c>
      <c r="NQ40">
        <v>5795</v>
      </c>
      <c r="NR40">
        <v>5573</v>
      </c>
      <c r="NS40">
        <v>5958</v>
      </c>
      <c r="NT40">
        <v>5836</v>
      </c>
      <c r="NU40">
        <v>6243</v>
      </c>
      <c r="NV40">
        <v>5839</v>
      </c>
      <c r="NW40">
        <v>6516</v>
      </c>
      <c r="NX40">
        <v>6220</v>
      </c>
      <c r="NY40">
        <v>6712</v>
      </c>
      <c r="NZ40">
        <v>6095</v>
      </c>
      <c r="OA40">
        <v>6542</v>
      </c>
      <c r="OB40">
        <v>6508</v>
      </c>
      <c r="OC40">
        <v>7000</v>
      </c>
      <c r="OD40">
        <v>6401</v>
      </c>
      <c r="OE40">
        <v>6478</v>
      </c>
      <c r="OF40">
        <v>6500</v>
      </c>
      <c r="OG40">
        <v>6887</v>
      </c>
      <c r="OH40">
        <v>6927</v>
      </c>
      <c r="OI40">
        <v>6733</v>
      </c>
      <c r="OJ40">
        <v>6367</v>
      </c>
      <c r="OK40">
        <v>7032</v>
      </c>
      <c r="OL40">
        <v>6614</v>
      </c>
      <c r="OM40">
        <v>6766</v>
      </c>
      <c r="ON40">
        <v>6247</v>
      </c>
      <c r="OO40">
        <v>6415</v>
      </c>
      <c r="OP40">
        <v>6787</v>
      </c>
      <c r="OQ40">
        <v>6973</v>
      </c>
      <c r="OR40">
        <v>6522</v>
      </c>
      <c r="OS40">
        <v>6671</v>
      </c>
      <c r="OT40">
        <v>6307</v>
      </c>
      <c r="OU40">
        <v>6366</v>
      </c>
      <c r="OV40">
        <v>6787</v>
      </c>
      <c r="OW40">
        <v>6807</v>
      </c>
      <c r="OX40">
        <v>6896</v>
      </c>
      <c r="OY40">
        <v>7068</v>
      </c>
      <c r="OZ40">
        <v>7207</v>
      </c>
      <c r="PA40">
        <v>7057</v>
      </c>
      <c r="PB40">
        <v>7825</v>
      </c>
      <c r="PC40">
        <v>6833</v>
      </c>
      <c r="PD40">
        <v>6278</v>
      </c>
      <c r="PE40">
        <v>6606</v>
      </c>
      <c r="PF40">
        <v>4139</v>
      </c>
      <c r="PG40">
        <v>3793</v>
      </c>
      <c r="PH40">
        <v>4078</v>
      </c>
      <c r="PI40">
        <v>3897</v>
      </c>
      <c r="PJ40">
        <v>4512</v>
      </c>
      <c r="PK40">
        <v>3592</v>
      </c>
      <c r="PL40">
        <v>4147</v>
      </c>
      <c r="PM40">
        <v>4035</v>
      </c>
      <c r="PN40">
        <v>4371</v>
      </c>
      <c r="PO40">
        <v>3905</v>
      </c>
      <c r="PP40">
        <v>4328</v>
      </c>
      <c r="PQ40">
        <v>4331</v>
      </c>
      <c r="PR40">
        <v>3722</v>
      </c>
      <c r="PS40">
        <v>4459</v>
      </c>
      <c r="PT40">
        <v>4029</v>
      </c>
      <c r="PU40">
        <v>4012</v>
      </c>
      <c r="PV40">
        <v>4406</v>
      </c>
      <c r="PW40">
        <v>4105</v>
      </c>
      <c r="PX40">
        <v>3931</v>
      </c>
      <c r="PY40">
        <v>4495</v>
      </c>
      <c r="PZ40">
        <v>4564</v>
      </c>
      <c r="QA40">
        <v>4010</v>
      </c>
      <c r="QB40">
        <v>4647</v>
      </c>
      <c r="QC40">
        <v>4995</v>
      </c>
      <c r="QD40">
        <v>4669</v>
      </c>
      <c r="QE40">
        <v>4742</v>
      </c>
      <c r="QF40">
        <v>4121</v>
      </c>
      <c r="QG40">
        <v>4455</v>
      </c>
      <c r="QH40">
        <v>4252</v>
      </c>
      <c r="QI40">
        <v>4398</v>
      </c>
      <c r="QJ40">
        <v>3820</v>
      </c>
      <c r="QK40">
        <v>4540</v>
      </c>
      <c r="QL40">
        <v>4713</v>
      </c>
      <c r="QM40">
        <v>4161</v>
      </c>
      <c r="QN40">
        <v>4525</v>
      </c>
      <c r="QO40">
        <v>4503</v>
      </c>
      <c r="QP40">
        <v>4539</v>
      </c>
      <c r="QQ40">
        <v>4208</v>
      </c>
      <c r="QR40">
        <v>4913</v>
      </c>
      <c r="QS40">
        <v>3821</v>
      </c>
      <c r="QT40">
        <v>4877</v>
      </c>
      <c r="QU40">
        <v>4785</v>
      </c>
      <c r="QV40">
        <v>4900</v>
      </c>
      <c r="QW40">
        <v>4314</v>
      </c>
      <c r="QX40">
        <v>4960</v>
      </c>
      <c r="QY40">
        <v>4709</v>
      </c>
      <c r="QZ40">
        <v>4418</v>
      </c>
      <c r="RA40">
        <v>4513</v>
      </c>
      <c r="RB40">
        <v>5046</v>
      </c>
      <c r="RC40">
        <v>4869</v>
      </c>
      <c r="RD40">
        <v>4445</v>
      </c>
      <c r="RE40">
        <v>4825</v>
      </c>
      <c r="RF40">
        <v>4621</v>
      </c>
      <c r="RG40">
        <v>4751</v>
      </c>
      <c r="RH40">
        <v>4784</v>
      </c>
      <c r="RI40">
        <v>4879</v>
      </c>
      <c r="RJ40">
        <v>4399</v>
      </c>
      <c r="RK40">
        <v>5178</v>
      </c>
      <c r="RL40">
        <v>4828</v>
      </c>
      <c r="RM40">
        <v>4931</v>
      </c>
      <c r="RN40">
        <v>3095</v>
      </c>
      <c r="RO40">
        <v>3371</v>
      </c>
      <c r="RP40">
        <v>3393</v>
      </c>
      <c r="RQ40">
        <v>3269</v>
      </c>
      <c r="RR40">
        <v>3208</v>
      </c>
      <c r="RS40">
        <v>3325</v>
      </c>
      <c r="RT40">
        <v>3287</v>
      </c>
      <c r="RU40">
        <v>3189</v>
      </c>
      <c r="RV40">
        <v>3464</v>
      </c>
      <c r="RW40">
        <v>3353</v>
      </c>
      <c r="RX40">
        <v>3193</v>
      </c>
      <c r="RY40">
        <v>3455</v>
      </c>
      <c r="RZ40">
        <v>2913</v>
      </c>
      <c r="SA40">
        <v>3809</v>
      </c>
      <c r="SB40">
        <v>3317</v>
      </c>
      <c r="SC40">
        <v>3525</v>
      </c>
      <c r="SD40">
        <v>3470</v>
      </c>
      <c r="SE40">
        <v>3217</v>
      </c>
      <c r="SF40">
        <v>3021</v>
      </c>
      <c r="SG40">
        <v>3433</v>
      </c>
      <c r="SH40">
        <v>3388</v>
      </c>
      <c r="SI40">
        <v>3295</v>
      </c>
      <c r="SJ40">
        <v>3513</v>
      </c>
      <c r="SK40">
        <v>3297</v>
      </c>
      <c r="SL40">
        <v>3286</v>
      </c>
      <c r="SM40">
        <v>3597</v>
      </c>
      <c r="SN40">
        <v>3283</v>
      </c>
      <c r="SO40">
        <v>3572</v>
      </c>
      <c r="SP40">
        <v>3334</v>
      </c>
      <c r="SQ40">
        <v>3656</v>
      </c>
      <c r="SR40">
        <v>3481</v>
      </c>
      <c r="SS40">
        <v>3528</v>
      </c>
      <c r="ST40">
        <v>3860</v>
      </c>
      <c r="SU40">
        <v>3599</v>
      </c>
      <c r="SV40">
        <v>3487</v>
      </c>
      <c r="SW40">
        <v>3239</v>
      </c>
      <c r="SX40">
        <v>3777</v>
      </c>
      <c r="SY40">
        <v>3732</v>
      </c>
      <c r="SZ40">
        <v>3481</v>
      </c>
      <c r="TA40">
        <v>3603</v>
      </c>
      <c r="TB40">
        <v>3436</v>
      </c>
      <c r="TC40">
        <v>3428</v>
      </c>
      <c r="TD40">
        <v>3393</v>
      </c>
      <c r="TE40">
        <v>3576</v>
      </c>
      <c r="TF40">
        <v>3520</v>
      </c>
      <c r="TG40">
        <v>3332</v>
      </c>
      <c r="TH40">
        <v>3437</v>
      </c>
      <c r="TI40">
        <v>3359</v>
      </c>
      <c r="TJ40">
        <v>3522</v>
      </c>
      <c r="TK40">
        <v>3570</v>
      </c>
      <c r="TL40">
        <v>3680</v>
      </c>
      <c r="TM40">
        <v>3577</v>
      </c>
      <c r="TN40">
        <v>3420</v>
      </c>
      <c r="TO40">
        <v>3711</v>
      </c>
      <c r="TP40">
        <v>3873</v>
      </c>
      <c r="TQ40">
        <v>4081</v>
      </c>
      <c r="TR40">
        <v>3877</v>
      </c>
      <c r="TS40">
        <v>3844</v>
      </c>
      <c r="TT40">
        <v>3787</v>
      </c>
      <c r="TU40">
        <v>3745</v>
      </c>
      <c r="TV40">
        <v>7501</v>
      </c>
      <c r="TW40">
        <v>7409</v>
      </c>
      <c r="TX40">
        <v>7718</v>
      </c>
      <c r="TY40">
        <v>8023</v>
      </c>
      <c r="TZ40">
        <v>8017</v>
      </c>
      <c r="UA40">
        <v>7848</v>
      </c>
      <c r="UB40">
        <v>7991</v>
      </c>
      <c r="UC40">
        <v>7496</v>
      </c>
      <c r="UD40">
        <v>8024</v>
      </c>
      <c r="UE40">
        <v>7196</v>
      </c>
      <c r="UF40">
        <v>8084</v>
      </c>
      <c r="UG40">
        <v>8628</v>
      </c>
      <c r="UH40">
        <v>7891</v>
      </c>
      <c r="UI40">
        <v>7904</v>
      </c>
      <c r="UJ40">
        <v>7836</v>
      </c>
      <c r="UK40">
        <v>8561</v>
      </c>
      <c r="UL40">
        <v>8289</v>
      </c>
      <c r="UM40">
        <v>8657</v>
      </c>
      <c r="UN40">
        <v>8275</v>
      </c>
      <c r="UO40">
        <v>7568</v>
      </c>
      <c r="UP40">
        <v>7615</v>
      </c>
      <c r="UQ40">
        <v>8049</v>
      </c>
      <c r="UR40">
        <v>8383</v>
      </c>
      <c r="US40">
        <v>7815</v>
      </c>
      <c r="UT40">
        <v>8280</v>
      </c>
      <c r="UU40">
        <v>8251</v>
      </c>
      <c r="UV40">
        <v>7515</v>
      </c>
      <c r="UW40">
        <v>7488</v>
      </c>
      <c r="UX40">
        <v>8088</v>
      </c>
      <c r="UY40">
        <v>7752</v>
      </c>
      <c r="UZ40">
        <v>8315</v>
      </c>
      <c r="VA40">
        <v>8229</v>
      </c>
      <c r="VB40">
        <v>8552</v>
      </c>
      <c r="VC40">
        <v>8446</v>
      </c>
      <c r="VD40">
        <v>8284</v>
      </c>
      <c r="VE40">
        <v>8649</v>
      </c>
      <c r="VF40">
        <v>8306</v>
      </c>
      <c r="VG40">
        <v>7214</v>
      </c>
      <c r="VH40">
        <v>8701</v>
      </c>
      <c r="VI40">
        <v>8440</v>
      </c>
      <c r="VJ40">
        <v>7692</v>
      </c>
      <c r="VK40">
        <v>8438</v>
      </c>
      <c r="VL40">
        <v>7950</v>
      </c>
      <c r="VM40">
        <v>7935</v>
      </c>
      <c r="VN40">
        <v>8157</v>
      </c>
      <c r="VO40">
        <v>7627</v>
      </c>
      <c r="VP40">
        <v>8292</v>
      </c>
      <c r="VQ40">
        <v>7847</v>
      </c>
      <c r="VR40">
        <v>8170</v>
      </c>
      <c r="VS40">
        <v>8140</v>
      </c>
      <c r="VT40">
        <v>8607</v>
      </c>
      <c r="VU40">
        <v>9023</v>
      </c>
      <c r="VV40">
        <v>8591</v>
      </c>
      <c r="VW40">
        <v>7671</v>
      </c>
      <c r="VX40">
        <v>9017</v>
      </c>
      <c r="VY40">
        <v>8341</v>
      </c>
      <c r="VZ40">
        <v>8175</v>
      </c>
      <c r="WA40">
        <v>8565</v>
      </c>
      <c r="WB40">
        <v>8401</v>
      </c>
      <c r="WC40">
        <v>8464</v>
      </c>
      <c r="WD40">
        <v>5421</v>
      </c>
      <c r="WE40">
        <v>5301</v>
      </c>
      <c r="WF40">
        <v>5517</v>
      </c>
      <c r="WG40">
        <v>5313</v>
      </c>
      <c r="WH40">
        <v>5897</v>
      </c>
      <c r="WI40">
        <v>6061</v>
      </c>
      <c r="WJ40">
        <v>5017</v>
      </c>
      <c r="WK40">
        <v>5335</v>
      </c>
      <c r="WL40">
        <v>5339</v>
      </c>
      <c r="WM40">
        <v>6093</v>
      </c>
      <c r="WN40">
        <v>5689</v>
      </c>
      <c r="WO40">
        <v>5233</v>
      </c>
      <c r="WP40">
        <v>5804</v>
      </c>
      <c r="WQ40">
        <v>5850</v>
      </c>
      <c r="WR40">
        <v>5786</v>
      </c>
      <c r="WS40">
        <v>5730</v>
      </c>
      <c r="WT40">
        <v>5312</v>
      </c>
      <c r="WU40">
        <v>5873</v>
      </c>
      <c r="WV40">
        <v>4992</v>
      </c>
      <c r="WW40">
        <v>5514</v>
      </c>
      <c r="WX40">
        <v>5793</v>
      </c>
      <c r="WY40">
        <v>5075</v>
      </c>
      <c r="WZ40">
        <v>5379</v>
      </c>
      <c r="XA40">
        <v>5407</v>
      </c>
      <c r="XB40">
        <v>5813</v>
      </c>
      <c r="XC40">
        <v>5855</v>
      </c>
      <c r="XD40">
        <v>5818</v>
      </c>
      <c r="XE40">
        <v>5757</v>
      </c>
      <c r="XF40">
        <v>5639</v>
      </c>
      <c r="XG40">
        <v>5958</v>
      </c>
      <c r="XH40">
        <v>6031</v>
      </c>
      <c r="XI40">
        <v>6016</v>
      </c>
      <c r="XJ40">
        <v>5956</v>
      </c>
      <c r="XK40">
        <v>4991</v>
      </c>
      <c r="XL40">
        <v>5902</v>
      </c>
      <c r="XM40">
        <v>5556</v>
      </c>
      <c r="XN40">
        <v>5971</v>
      </c>
      <c r="XO40">
        <v>6054</v>
      </c>
      <c r="XP40">
        <v>5510</v>
      </c>
      <c r="XQ40">
        <v>5616</v>
      </c>
      <c r="XR40">
        <v>5568</v>
      </c>
      <c r="XS40">
        <v>5869</v>
      </c>
      <c r="XT40">
        <v>6211</v>
      </c>
      <c r="XU40">
        <v>5917</v>
      </c>
      <c r="XV40">
        <v>5625</v>
      </c>
      <c r="XW40">
        <v>6034</v>
      </c>
      <c r="XX40">
        <v>5900</v>
      </c>
      <c r="XY40">
        <v>6414</v>
      </c>
      <c r="XZ40">
        <v>6023</v>
      </c>
      <c r="YA40">
        <v>6145</v>
      </c>
      <c r="YB40">
        <v>5786</v>
      </c>
      <c r="YC40">
        <v>6156</v>
      </c>
      <c r="YD40">
        <v>5330</v>
      </c>
      <c r="YE40">
        <v>6054</v>
      </c>
      <c r="YF40">
        <v>6458</v>
      </c>
      <c r="YG40">
        <v>5586</v>
      </c>
      <c r="YH40">
        <v>6555</v>
      </c>
      <c r="YI40">
        <v>6050</v>
      </c>
      <c r="YJ40">
        <v>5632</v>
      </c>
      <c r="YK40">
        <v>6209</v>
      </c>
      <c r="YL40">
        <v>3851</v>
      </c>
      <c r="YM40">
        <v>3600</v>
      </c>
      <c r="YN40">
        <v>4043</v>
      </c>
      <c r="YO40">
        <v>3601</v>
      </c>
      <c r="YP40">
        <v>3520</v>
      </c>
      <c r="YQ40">
        <v>3974</v>
      </c>
      <c r="YR40">
        <v>3800</v>
      </c>
      <c r="YS40">
        <v>4015</v>
      </c>
      <c r="YT40">
        <v>3936</v>
      </c>
      <c r="YU40">
        <v>3858</v>
      </c>
      <c r="YV40">
        <v>4373</v>
      </c>
      <c r="YW40">
        <v>4007</v>
      </c>
      <c r="YX40">
        <v>4559</v>
      </c>
      <c r="YY40">
        <v>3750</v>
      </c>
      <c r="YZ40">
        <v>3724</v>
      </c>
      <c r="ZA40">
        <v>3767</v>
      </c>
      <c r="ZB40">
        <v>4212</v>
      </c>
      <c r="ZC40">
        <v>4119</v>
      </c>
      <c r="ZD40">
        <v>4335</v>
      </c>
      <c r="ZE40">
        <v>4150</v>
      </c>
      <c r="ZF40">
        <v>3550</v>
      </c>
      <c r="ZG40">
        <v>3721</v>
      </c>
      <c r="ZH40">
        <v>4299</v>
      </c>
      <c r="ZI40">
        <v>3986</v>
      </c>
      <c r="ZJ40">
        <v>4071</v>
      </c>
      <c r="ZK40">
        <v>3513</v>
      </c>
      <c r="ZL40">
        <v>3995</v>
      </c>
      <c r="ZM40">
        <v>3752</v>
      </c>
      <c r="ZN40">
        <v>3835</v>
      </c>
      <c r="ZO40">
        <v>3711</v>
      </c>
      <c r="ZP40">
        <v>4092</v>
      </c>
      <c r="ZQ40">
        <v>4113</v>
      </c>
      <c r="ZR40">
        <v>4181</v>
      </c>
      <c r="ZS40">
        <v>4178</v>
      </c>
      <c r="ZT40">
        <v>4463</v>
      </c>
      <c r="ZU40">
        <v>3983</v>
      </c>
      <c r="ZV40">
        <v>3914</v>
      </c>
      <c r="ZW40">
        <v>4178</v>
      </c>
      <c r="ZX40">
        <v>4140</v>
      </c>
      <c r="ZY40">
        <v>3724</v>
      </c>
      <c r="ZZ40">
        <v>3825</v>
      </c>
      <c r="AAA40">
        <v>3887</v>
      </c>
      <c r="AAB40">
        <v>4192</v>
      </c>
      <c r="AAC40">
        <v>3880</v>
      </c>
      <c r="AAD40">
        <v>3779</v>
      </c>
      <c r="AAE40">
        <v>3864</v>
      </c>
      <c r="AAF40">
        <v>4035</v>
      </c>
      <c r="AAG40">
        <v>4143</v>
      </c>
      <c r="AAH40">
        <v>4058</v>
      </c>
      <c r="AAI40">
        <v>4026</v>
      </c>
      <c r="AAJ40">
        <v>4276</v>
      </c>
      <c r="AAK40">
        <v>3905</v>
      </c>
      <c r="AAL40">
        <v>4228</v>
      </c>
      <c r="AAM40">
        <v>4438</v>
      </c>
      <c r="AAN40">
        <v>4496</v>
      </c>
      <c r="AAO40">
        <v>4386</v>
      </c>
      <c r="AAP40">
        <v>4178</v>
      </c>
      <c r="AAQ40">
        <v>4493</v>
      </c>
      <c r="AAR40">
        <v>3859</v>
      </c>
      <c r="AAS40">
        <v>4352</v>
      </c>
      <c r="AAT40">
        <v>6734</v>
      </c>
      <c r="AAU40">
        <v>6572</v>
      </c>
      <c r="AAV40">
        <v>6537</v>
      </c>
      <c r="AAW40">
        <v>6159</v>
      </c>
      <c r="AAX40">
        <v>6061</v>
      </c>
      <c r="AAY40">
        <v>6311</v>
      </c>
      <c r="AAZ40">
        <v>6198</v>
      </c>
      <c r="ABA40">
        <v>6649</v>
      </c>
      <c r="ABB40">
        <v>5911</v>
      </c>
      <c r="ABC40">
        <v>5914</v>
      </c>
      <c r="ABD40">
        <v>6713</v>
      </c>
      <c r="ABE40">
        <v>7081</v>
      </c>
      <c r="ABF40">
        <v>6398</v>
      </c>
      <c r="ABG40">
        <v>6113</v>
      </c>
      <c r="ABH40">
        <v>5702</v>
      </c>
      <c r="ABI40">
        <v>6736</v>
      </c>
      <c r="ABJ40">
        <v>6696</v>
      </c>
      <c r="ABK40">
        <v>7421</v>
      </c>
      <c r="ABL40">
        <v>5032</v>
      </c>
      <c r="ABM40">
        <v>6774</v>
      </c>
      <c r="ABN40">
        <v>7025</v>
      </c>
      <c r="ABO40">
        <v>7166</v>
      </c>
      <c r="ABP40">
        <v>7149</v>
      </c>
      <c r="ABQ40">
        <v>7347</v>
      </c>
      <c r="ABR40">
        <v>6876</v>
      </c>
      <c r="ABS40">
        <v>6667</v>
      </c>
      <c r="ABT40">
        <v>6276</v>
      </c>
      <c r="ABU40">
        <v>6888</v>
      </c>
      <c r="ABV40">
        <v>6814</v>
      </c>
      <c r="ABW40">
        <v>7494</v>
      </c>
      <c r="ABX40">
        <v>7093</v>
      </c>
      <c r="ABY40">
        <v>7475</v>
      </c>
      <c r="ABZ40">
        <v>7211</v>
      </c>
      <c r="ACA40">
        <v>6212</v>
      </c>
      <c r="ACB40">
        <v>6561</v>
      </c>
      <c r="ACC40">
        <v>7816</v>
      </c>
      <c r="ACD40">
        <v>6832</v>
      </c>
      <c r="ACE40">
        <v>7386</v>
      </c>
      <c r="ACF40">
        <v>6967</v>
      </c>
      <c r="ACG40">
        <v>6871</v>
      </c>
      <c r="ACH40">
        <v>7349</v>
      </c>
      <c r="ACI40">
        <v>6971</v>
      </c>
      <c r="ACJ40">
        <v>8053</v>
      </c>
      <c r="ACK40">
        <v>6609</v>
      </c>
      <c r="ACL40">
        <v>7563</v>
      </c>
      <c r="ACM40">
        <v>7049</v>
      </c>
      <c r="ACN40">
        <v>7129</v>
      </c>
      <c r="ACO40">
        <v>7590</v>
      </c>
      <c r="ACP40">
        <v>6920</v>
      </c>
      <c r="ACQ40">
        <v>7561</v>
      </c>
      <c r="ACR40">
        <v>7981</v>
      </c>
      <c r="ACS40">
        <v>7609</v>
      </c>
      <c r="ACT40">
        <v>8258</v>
      </c>
      <c r="ACU40">
        <v>6936</v>
      </c>
      <c r="ACV40">
        <v>7075</v>
      </c>
      <c r="ACW40">
        <v>7422</v>
      </c>
      <c r="ACX40">
        <v>6834</v>
      </c>
      <c r="ACY40">
        <v>8058</v>
      </c>
      <c r="ACZ40">
        <v>7710</v>
      </c>
      <c r="ADA40">
        <v>7496</v>
      </c>
      <c r="ADB40">
        <v>5363</v>
      </c>
      <c r="ADC40">
        <v>4096</v>
      </c>
      <c r="ADD40">
        <v>4628</v>
      </c>
      <c r="ADE40">
        <v>4237</v>
      </c>
      <c r="ADF40">
        <v>4688</v>
      </c>
      <c r="ADG40">
        <v>4914</v>
      </c>
      <c r="ADH40">
        <v>4196</v>
      </c>
      <c r="ADI40">
        <v>4062</v>
      </c>
      <c r="ADJ40">
        <v>4506</v>
      </c>
      <c r="ADK40">
        <v>4213</v>
      </c>
      <c r="ADL40">
        <v>4531</v>
      </c>
      <c r="ADM40">
        <v>5202</v>
      </c>
      <c r="ADN40">
        <v>4002</v>
      </c>
      <c r="ADO40">
        <v>4310</v>
      </c>
      <c r="ADP40">
        <v>4795</v>
      </c>
      <c r="ADQ40">
        <v>4842</v>
      </c>
      <c r="ADR40">
        <v>4330</v>
      </c>
      <c r="ADS40">
        <v>4711</v>
      </c>
      <c r="ADT40">
        <v>4650</v>
      </c>
      <c r="ADU40">
        <v>4394</v>
      </c>
      <c r="ADV40">
        <v>4628</v>
      </c>
      <c r="ADW40">
        <v>4722</v>
      </c>
      <c r="ADX40">
        <v>4421</v>
      </c>
      <c r="ADY40">
        <v>4848</v>
      </c>
      <c r="ADZ40">
        <v>5206</v>
      </c>
      <c r="AEA40">
        <v>5142</v>
      </c>
      <c r="AEB40">
        <v>4956</v>
      </c>
      <c r="AEC40">
        <v>4306</v>
      </c>
      <c r="AED40">
        <v>4619</v>
      </c>
      <c r="AEE40">
        <v>4784</v>
      </c>
      <c r="AEF40">
        <v>4491</v>
      </c>
      <c r="AEG40">
        <v>4579</v>
      </c>
      <c r="AEH40">
        <v>4422</v>
      </c>
      <c r="AEI40">
        <v>4899</v>
      </c>
      <c r="AEJ40">
        <v>5097</v>
      </c>
      <c r="AEK40">
        <v>4729</v>
      </c>
      <c r="AEL40">
        <v>4690</v>
      </c>
      <c r="AEM40">
        <v>5169</v>
      </c>
      <c r="AEN40">
        <v>4897</v>
      </c>
      <c r="AEO40">
        <v>4965</v>
      </c>
      <c r="AEP40">
        <v>5325</v>
      </c>
      <c r="AEQ40">
        <v>5165</v>
      </c>
      <c r="AER40">
        <v>4686</v>
      </c>
      <c r="AES40">
        <v>5000</v>
      </c>
      <c r="AET40">
        <v>5244</v>
      </c>
      <c r="AEU40">
        <v>4629</v>
      </c>
      <c r="AEV40">
        <v>4830</v>
      </c>
      <c r="AEW40">
        <v>4727</v>
      </c>
      <c r="AEX40">
        <v>5037</v>
      </c>
      <c r="AEY40">
        <v>5481</v>
      </c>
      <c r="AEZ40">
        <v>5273</v>
      </c>
      <c r="AFA40">
        <v>4691</v>
      </c>
      <c r="AFB40">
        <v>5100</v>
      </c>
      <c r="AFC40">
        <v>5262</v>
      </c>
      <c r="AFD40">
        <v>4321</v>
      </c>
      <c r="AFE40">
        <v>4459</v>
      </c>
      <c r="AFF40">
        <v>5024</v>
      </c>
      <c r="AFG40">
        <v>4949</v>
      </c>
      <c r="AFH40">
        <v>5547</v>
      </c>
      <c r="AFI40">
        <v>5174</v>
      </c>
      <c r="AFJ40">
        <v>3428</v>
      </c>
      <c r="AFK40">
        <v>3707</v>
      </c>
      <c r="AFL40">
        <v>3661</v>
      </c>
      <c r="AFM40">
        <v>3435</v>
      </c>
      <c r="AFN40">
        <v>3359</v>
      </c>
      <c r="AFO40">
        <v>3475</v>
      </c>
      <c r="AFP40">
        <v>3477</v>
      </c>
      <c r="AFQ40">
        <v>3643</v>
      </c>
      <c r="AFR40">
        <v>3493</v>
      </c>
      <c r="AFS40">
        <v>3424</v>
      </c>
      <c r="AFT40">
        <v>3683</v>
      </c>
      <c r="AFU40">
        <v>3631</v>
      </c>
      <c r="AFV40">
        <v>3714</v>
      </c>
      <c r="AFW40">
        <v>3790</v>
      </c>
      <c r="AFX40">
        <v>3537</v>
      </c>
      <c r="AFY40">
        <v>3887</v>
      </c>
      <c r="AFZ40">
        <v>3621</v>
      </c>
      <c r="AGA40">
        <v>4026</v>
      </c>
      <c r="AGB40">
        <v>3636</v>
      </c>
      <c r="AGC40">
        <v>3807</v>
      </c>
      <c r="AGD40">
        <v>4064</v>
      </c>
      <c r="AGE40">
        <v>4017</v>
      </c>
      <c r="AGF40">
        <v>3816</v>
      </c>
      <c r="AGG40">
        <v>3967</v>
      </c>
      <c r="AGH40">
        <v>3667</v>
      </c>
      <c r="AGI40">
        <v>3685</v>
      </c>
      <c r="AGJ40">
        <v>3764</v>
      </c>
      <c r="AGK40">
        <v>3597</v>
      </c>
      <c r="AGL40">
        <v>3900</v>
      </c>
      <c r="AGM40">
        <v>3772</v>
      </c>
      <c r="AGN40">
        <v>3996</v>
      </c>
      <c r="AGO40">
        <v>3719</v>
      </c>
      <c r="AGP40">
        <v>4010</v>
      </c>
      <c r="AGQ40">
        <v>3920</v>
      </c>
      <c r="AGR40">
        <v>3340</v>
      </c>
      <c r="AGS40">
        <v>3929</v>
      </c>
      <c r="AGT40">
        <v>3554</v>
      </c>
      <c r="AGU40">
        <v>3893</v>
      </c>
      <c r="AGV40">
        <v>3923</v>
      </c>
      <c r="AGW40">
        <v>3813</v>
      </c>
      <c r="AGX40">
        <v>3549</v>
      </c>
      <c r="AGY40">
        <v>3712</v>
      </c>
      <c r="AGZ40">
        <v>3692</v>
      </c>
      <c r="AHA40">
        <v>3430</v>
      </c>
      <c r="AHB40">
        <v>3906</v>
      </c>
      <c r="AHC40">
        <v>3896</v>
      </c>
      <c r="AHD40">
        <v>3522</v>
      </c>
      <c r="AHE40">
        <v>3769</v>
      </c>
      <c r="AHF40">
        <v>3866</v>
      </c>
      <c r="AHG40">
        <v>3375</v>
      </c>
      <c r="AHH40">
        <v>4001</v>
      </c>
      <c r="AHI40">
        <v>3957</v>
      </c>
      <c r="AHJ40">
        <v>3611</v>
      </c>
      <c r="AHK40">
        <v>3794</v>
      </c>
      <c r="AHL40">
        <v>3914</v>
      </c>
      <c r="AHM40">
        <v>3960</v>
      </c>
      <c r="AHN40">
        <v>3718</v>
      </c>
      <c r="AHO40">
        <v>4283</v>
      </c>
      <c r="AHP40">
        <v>3993</v>
      </c>
      <c r="AHQ40">
        <v>3702</v>
      </c>
      <c r="AHR40">
        <v>5745</v>
      </c>
      <c r="AHS40">
        <v>5005</v>
      </c>
      <c r="AHT40">
        <v>5985</v>
      </c>
      <c r="AHU40">
        <v>5356</v>
      </c>
      <c r="AHV40">
        <v>5183</v>
      </c>
      <c r="AHW40">
        <v>5756</v>
      </c>
      <c r="AHX40">
        <v>4910</v>
      </c>
      <c r="AHY40">
        <v>6250</v>
      </c>
      <c r="AHZ40">
        <v>5729</v>
      </c>
      <c r="AIA40">
        <v>5785</v>
      </c>
      <c r="AIB40">
        <v>7001</v>
      </c>
      <c r="AIC40">
        <v>5569</v>
      </c>
      <c r="AID40">
        <v>5907</v>
      </c>
      <c r="AIE40">
        <v>5975</v>
      </c>
      <c r="AIF40">
        <v>5532</v>
      </c>
      <c r="AIG40">
        <v>5881</v>
      </c>
      <c r="AIH40">
        <v>5629</v>
      </c>
      <c r="AII40">
        <v>5324</v>
      </c>
      <c r="AIJ40">
        <v>5710</v>
      </c>
      <c r="AIK40">
        <v>5542</v>
      </c>
      <c r="AIL40">
        <v>5981</v>
      </c>
      <c r="AIM40">
        <v>5961</v>
      </c>
      <c r="AIN40">
        <v>6339</v>
      </c>
      <c r="AIO40">
        <v>5335</v>
      </c>
      <c r="AIP40">
        <v>6138</v>
      </c>
      <c r="AIQ40">
        <v>5868</v>
      </c>
      <c r="AIR40">
        <v>6315</v>
      </c>
      <c r="AIS40">
        <v>6326</v>
      </c>
      <c r="AIT40">
        <v>6288</v>
      </c>
      <c r="AIU40">
        <v>5259</v>
      </c>
      <c r="AIV40">
        <v>6382</v>
      </c>
      <c r="AIW40">
        <v>6350</v>
      </c>
      <c r="AIX40">
        <v>6003</v>
      </c>
      <c r="AIY40">
        <v>5962</v>
      </c>
      <c r="AIZ40">
        <v>5254</v>
      </c>
      <c r="AJA40">
        <v>6118</v>
      </c>
      <c r="AJB40">
        <v>6118</v>
      </c>
      <c r="AJC40">
        <v>6623</v>
      </c>
      <c r="AJD40">
        <v>6088</v>
      </c>
      <c r="AJE40">
        <v>6211</v>
      </c>
      <c r="AJF40">
        <v>6410</v>
      </c>
      <c r="AJG40">
        <v>6156</v>
      </c>
      <c r="AJH40">
        <v>5797</v>
      </c>
      <c r="AJI40">
        <v>6580</v>
      </c>
      <c r="AJJ40">
        <v>6336</v>
      </c>
      <c r="AJK40">
        <v>6401</v>
      </c>
      <c r="AJL40">
        <v>6355</v>
      </c>
      <c r="AJM40">
        <v>5547</v>
      </c>
      <c r="AJN40">
        <v>6561</v>
      </c>
      <c r="AJO40">
        <v>6744</v>
      </c>
      <c r="AJP40">
        <v>6231</v>
      </c>
      <c r="AJQ40">
        <v>6467</v>
      </c>
      <c r="AJR40">
        <v>6972</v>
      </c>
      <c r="AJS40">
        <v>6959</v>
      </c>
      <c r="AJT40">
        <v>6737</v>
      </c>
      <c r="AJU40">
        <v>6549</v>
      </c>
      <c r="AJV40">
        <v>6420</v>
      </c>
      <c r="AJW40">
        <v>6435</v>
      </c>
      <c r="AJX40">
        <v>7069</v>
      </c>
      <c r="AJY40">
        <v>6994</v>
      </c>
      <c r="AJZ40">
        <v>4304</v>
      </c>
      <c r="AKA40">
        <v>3474</v>
      </c>
      <c r="AKB40">
        <v>3706</v>
      </c>
      <c r="AKC40">
        <v>3758</v>
      </c>
      <c r="AKD40">
        <v>2872</v>
      </c>
      <c r="AKE40">
        <v>3793</v>
      </c>
      <c r="AKF40">
        <v>3568</v>
      </c>
      <c r="AKG40">
        <v>3671</v>
      </c>
      <c r="AKH40">
        <v>4208</v>
      </c>
      <c r="AKI40">
        <v>4291</v>
      </c>
      <c r="AKJ40">
        <v>3618</v>
      </c>
      <c r="AKK40">
        <v>4211</v>
      </c>
      <c r="AKL40">
        <v>3723</v>
      </c>
      <c r="AKM40">
        <v>3915</v>
      </c>
      <c r="AKN40">
        <v>4375</v>
      </c>
      <c r="AKO40">
        <v>3797</v>
      </c>
      <c r="AKP40">
        <v>3879</v>
      </c>
      <c r="AKQ40">
        <v>4736</v>
      </c>
      <c r="AKR40">
        <v>4031</v>
      </c>
      <c r="AKS40">
        <v>4113</v>
      </c>
      <c r="AKT40">
        <v>3938</v>
      </c>
      <c r="AKU40">
        <v>4213</v>
      </c>
      <c r="AKV40">
        <v>4145</v>
      </c>
      <c r="AKW40">
        <v>4690</v>
      </c>
      <c r="AKX40">
        <v>4095</v>
      </c>
      <c r="AKY40">
        <v>4365</v>
      </c>
      <c r="AKZ40">
        <v>4114</v>
      </c>
      <c r="ALA40">
        <v>4219</v>
      </c>
      <c r="ALB40">
        <v>4184</v>
      </c>
      <c r="ALC40">
        <v>4326</v>
      </c>
      <c r="ALD40">
        <v>3973</v>
      </c>
      <c r="ALE40">
        <v>4274</v>
      </c>
      <c r="ALF40">
        <v>4309</v>
      </c>
      <c r="ALG40">
        <v>4173</v>
      </c>
      <c r="ALH40">
        <v>4036</v>
      </c>
      <c r="ALI40">
        <v>4031</v>
      </c>
      <c r="ALJ40">
        <v>3758</v>
      </c>
      <c r="ALK40">
        <v>4400</v>
      </c>
      <c r="ALL40">
        <v>4656</v>
      </c>
      <c r="ALM40">
        <v>3814</v>
      </c>
      <c r="ALN40">
        <v>3955</v>
      </c>
      <c r="ALO40">
        <v>3894</v>
      </c>
      <c r="ALP40">
        <v>4375</v>
      </c>
      <c r="ALQ40">
        <v>3908</v>
      </c>
      <c r="ALR40">
        <v>4274</v>
      </c>
      <c r="ALS40">
        <v>4612</v>
      </c>
      <c r="ALT40">
        <v>4048</v>
      </c>
      <c r="ALU40">
        <v>3933</v>
      </c>
      <c r="ALV40">
        <v>4282</v>
      </c>
      <c r="ALW40">
        <v>3777</v>
      </c>
      <c r="ALX40">
        <v>4050</v>
      </c>
      <c r="ALY40">
        <v>4695</v>
      </c>
      <c r="ALZ40">
        <v>4382</v>
      </c>
      <c r="AMA40">
        <v>3983</v>
      </c>
      <c r="AMB40">
        <v>3936</v>
      </c>
      <c r="AMC40">
        <v>4177</v>
      </c>
      <c r="AMD40">
        <v>4601</v>
      </c>
      <c r="AME40">
        <v>4429</v>
      </c>
      <c r="AMF40">
        <v>4215</v>
      </c>
      <c r="AMG40">
        <v>4117</v>
      </c>
      <c r="AMH40">
        <v>2976</v>
      </c>
      <c r="AMI40">
        <v>3158</v>
      </c>
      <c r="AMJ40">
        <v>2950</v>
      </c>
      <c r="AMK40">
        <v>3110</v>
      </c>
      <c r="AML40">
        <v>3160</v>
      </c>
      <c r="AMM40">
        <v>3005</v>
      </c>
      <c r="AMN40">
        <v>3524</v>
      </c>
      <c r="AMO40">
        <v>2695</v>
      </c>
      <c r="AMP40">
        <v>3110</v>
      </c>
      <c r="AMQ40">
        <v>3056</v>
      </c>
      <c r="AMR40">
        <v>3175</v>
      </c>
      <c r="AMS40">
        <v>3736</v>
      </c>
      <c r="AMT40">
        <v>2918</v>
      </c>
      <c r="AMU40">
        <v>2948</v>
      </c>
      <c r="AMV40">
        <v>3114</v>
      </c>
      <c r="AMW40">
        <v>3287</v>
      </c>
      <c r="AMX40">
        <v>3059</v>
      </c>
      <c r="AMY40">
        <v>3055</v>
      </c>
      <c r="AMZ40">
        <v>3826</v>
      </c>
      <c r="ANA40">
        <v>3300</v>
      </c>
      <c r="ANB40">
        <v>3642</v>
      </c>
      <c r="ANC40">
        <v>3569</v>
      </c>
      <c r="AND40">
        <v>3216</v>
      </c>
      <c r="ANE40">
        <v>3605</v>
      </c>
      <c r="ANF40">
        <v>3428</v>
      </c>
      <c r="ANG40">
        <v>2638</v>
      </c>
      <c r="ANH40">
        <v>3396</v>
      </c>
      <c r="ANI40">
        <v>3148</v>
      </c>
      <c r="ANJ40">
        <v>3214</v>
      </c>
      <c r="ANK40">
        <v>3112</v>
      </c>
      <c r="ANL40">
        <v>3262</v>
      </c>
      <c r="ANM40">
        <v>3289</v>
      </c>
      <c r="ANN40">
        <v>3273</v>
      </c>
      <c r="ANO40">
        <v>2755</v>
      </c>
      <c r="ANP40">
        <v>3279</v>
      </c>
      <c r="ANQ40">
        <v>3260</v>
      </c>
      <c r="ANR40">
        <v>3757</v>
      </c>
      <c r="ANS40">
        <v>3937</v>
      </c>
      <c r="ANT40">
        <v>3265</v>
      </c>
      <c r="ANU40">
        <v>3292</v>
      </c>
      <c r="ANV40">
        <v>3295</v>
      </c>
      <c r="ANW40">
        <v>3251</v>
      </c>
      <c r="ANX40">
        <v>3372</v>
      </c>
      <c r="ANY40">
        <v>3314</v>
      </c>
      <c r="ANZ40">
        <v>3380</v>
      </c>
      <c r="AOA40">
        <v>3012</v>
      </c>
      <c r="AOB40">
        <v>3430</v>
      </c>
      <c r="AOC40">
        <v>3215</v>
      </c>
      <c r="AOD40">
        <v>3152</v>
      </c>
      <c r="AOE40">
        <v>3353</v>
      </c>
      <c r="AOF40">
        <v>3599</v>
      </c>
      <c r="AOG40">
        <v>3398</v>
      </c>
      <c r="AOH40">
        <v>3346</v>
      </c>
      <c r="AOI40">
        <v>3637</v>
      </c>
      <c r="AOJ40">
        <v>3221</v>
      </c>
      <c r="AOK40">
        <v>3567</v>
      </c>
      <c r="AOL40">
        <v>3209</v>
      </c>
      <c r="AOM40">
        <v>3761</v>
      </c>
      <c r="AON40">
        <v>3461</v>
      </c>
      <c r="AOO40">
        <v>3766</v>
      </c>
      <c r="AOP40">
        <v>6355</v>
      </c>
      <c r="AOQ40">
        <v>6598</v>
      </c>
      <c r="AOR40">
        <v>4941</v>
      </c>
      <c r="AOS40">
        <v>6358</v>
      </c>
      <c r="AOT40">
        <v>6080</v>
      </c>
      <c r="AOU40">
        <v>5637</v>
      </c>
      <c r="AOV40">
        <v>6052</v>
      </c>
      <c r="AOW40">
        <v>5981</v>
      </c>
      <c r="AOX40">
        <v>6158</v>
      </c>
      <c r="AOY40">
        <v>5678</v>
      </c>
      <c r="AOZ40">
        <v>6504</v>
      </c>
      <c r="APA40">
        <v>6787</v>
      </c>
      <c r="APB40">
        <v>6050</v>
      </c>
      <c r="APC40">
        <v>6133</v>
      </c>
      <c r="APD40">
        <v>6096</v>
      </c>
      <c r="APE40">
        <v>6441</v>
      </c>
      <c r="APF40">
        <v>7043</v>
      </c>
      <c r="APG40">
        <v>5819</v>
      </c>
      <c r="APH40">
        <v>6170</v>
      </c>
      <c r="API40">
        <v>6856</v>
      </c>
      <c r="APJ40">
        <v>6398</v>
      </c>
      <c r="APK40">
        <v>7153</v>
      </c>
      <c r="APL40">
        <v>6332</v>
      </c>
      <c r="APM40">
        <v>7126</v>
      </c>
      <c r="APN40">
        <v>6007</v>
      </c>
      <c r="APO40">
        <v>6356</v>
      </c>
      <c r="APP40">
        <v>5975</v>
      </c>
      <c r="APQ40">
        <v>6450</v>
      </c>
      <c r="APR40">
        <v>6215</v>
      </c>
      <c r="APS40">
        <v>6558</v>
      </c>
      <c r="APT40">
        <v>7184</v>
      </c>
      <c r="APU40">
        <v>6403</v>
      </c>
      <c r="APV40">
        <v>6715</v>
      </c>
      <c r="APW40">
        <v>7842</v>
      </c>
      <c r="APX40">
        <v>7221</v>
      </c>
      <c r="APY40">
        <v>6675</v>
      </c>
      <c r="APZ40">
        <v>6874</v>
      </c>
      <c r="AQA40">
        <v>6827</v>
      </c>
      <c r="AQB40">
        <v>7469</v>
      </c>
      <c r="AQC40">
        <v>6659</v>
      </c>
      <c r="AQD40">
        <v>6716</v>
      </c>
      <c r="AQE40">
        <v>6670</v>
      </c>
      <c r="AQF40">
        <v>6051</v>
      </c>
      <c r="AQG40">
        <v>6905</v>
      </c>
      <c r="AQH40">
        <v>7186</v>
      </c>
      <c r="AQI40">
        <v>6445</v>
      </c>
      <c r="AQJ40">
        <v>6514</v>
      </c>
      <c r="AQK40">
        <v>7009</v>
      </c>
      <c r="AQL40">
        <v>6897</v>
      </c>
      <c r="AQM40">
        <v>6856</v>
      </c>
      <c r="AQN40">
        <v>7041</v>
      </c>
      <c r="AQO40">
        <v>7354</v>
      </c>
      <c r="AQP40">
        <v>7629</v>
      </c>
      <c r="AQQ40">
        <v>6941</v>
      </c>
      <c r="AQR40">
        <v>7062</v>
      </c>
      <c r="AQS40">
        <v>7096</v>
      </c>
      <c r="AQT40">
        <v>7578</v>
      </c>
      <c r="AQU40">
        <v>6741</v>
      </c>
      <c r="AQV40">
        <v>7024</v>
      </c>
      <c r="AQW40">
        <v>7399</v>
      </c>
      <c r="AQX40">
        <v>3799</v>
      </c>
      <c r="AQY40">
        <v>4029</v>
      </c>
      <c r="AQZ40">
        <v>4239</v>
      </c>
      <c r="ARA40">
        <v>4481</v>
      </c>
      <c r="ARB40">
        <v>4248</v>
      </c>
      <c r="ARC40">
        <v>4743</v>
      </c>
      <c r="ARD40">
        <v>4137</v>
      </c>
      <c r="ARE40">
        <v>4492</v>
      </c>
      <c r="ARF40">
        <v>4042</v>
      </c>
      <c r="ARG40">
        <v>4482</v>
      </c>
      <c r="ARH40">
        <v>4047</v>
      </c>
      <c r="ARI40">
        <v>4303</v>
      </c>
      <c r="ARJ40">
        <v>3883</v>
      </c>
      <c r="ARK40">
        <v>3712</v>
      </c>
      <c r="ARL40">
        <v>3730</v>
      </c>
      <c r="ARM40">
        <v>4701</v>
      </c>
      <c r="ARN40">
        <v>3835</v>
      </c>
      <c r="ARO40">
        <v>3923</v>
      </c>
      <c r="ARP40">
        <v>4447</v>
      </c>
      <c r="ARQ40">
        <v>4275</v>
      </c>
      <c r="ARR40">
        <v>4169</v>
      </c>
      <c r="ARS40">
        <v>4661</v>
      </c>
      <c r="ART40">
        <v>5003</v>
      </c>
      <c r="ARU40">
        <v>4935</v>
      </c>
      <c r="ARV40">
        <v>4930</v>
      </c>
      <c r="ARW40">
        <v>4535</v>
      </c>
      <c r="ARX40">
        <v>4675</v>
      </c>
      <c r="ARY40">
        <v>4909</v>
      </c>
      <c r="ARZ40">
        <v>4551</v>
      </c>
      <c r="ASA40">
        <v>5019</v>
      </c>
      <c r="ASB40">
        <v>4841</v>
      </c>
      <c r="ASC40">
        <v>3964</v>
      </c>
      <c r="ASD40">
        <v>4710</v>
      </c>
      <c r="ASE40">
        <v>4690</v>
      </c>
      <c r="ASF40">
        <v>4607</v>
      </c>
      <c r="ASG40">
        <v>5020</v>
      </c>
      <c r="ASH40">
        <v>4398</v>
      </c>
      <c r="ASI40">
        <v>4470</v>
      </c>
      <c r="ASJ40">
        <v>4153</v>
      </c>
      <c r="ASK40">
        <v>4544</v>
      </c>
      <c r="ASL40">
        <v>4610</v>
      </c>
      <c r="ASM40">
        <v>4854</v>
      </c>
      <c r="ASN40">
        <v>4849</v>
      </c>
      <c r="ASO40">
        <v>4880</v>
      </c>
      <c r="ASP40">
        <v>4806</v>
      </c>
      <c r="ASQ40">
        <v>4768</v>
      </c>
      <c r="ASR40">
        <v>4791</v>
      </c>
      <c r="ASS40">
        <v>4774</v>
      </c>
      <c r="AST40">
        <v>4968</v>
      </c>
      <c r="ASU40">
        <v>4596</v>
      </c>
      <c r="ASV40">
        <v>4994</v>
      </c>
      <c r="ASW40">
        <v>4878</v>
      </c>
      <c r="ASX40">
        <v>4871</v>
      </c>
      <c r="ASY40">
        <v>4977</v>
      </c>
      <c r="ASZ40">
        <v>5412</v>
      </c>
      <c r="ATA40">
        <v>4662</v>
      </c>
      <c r="ATB40">
        <v>5523</v>
      </c>
      <c r="ATC40">
        <v>4991</v>
      </c>
      <c r="ATD40">
        <v>4587</v>
      </c>
      <c r="ATE40">
        <v>4823</v>
      </c>
      <c r="ATF40">
        <v>3425</v>
      </c>
      <c r="ATG40">
        <v>3528</v>
      </c>
      <c r="ATH40">
        <v>3374</v>
      </c>
      <c r="ATI40">
        <v>3219</v>
      </c>
      <c r="ATJ40">
        <v>3382</v>
      </c>
      <c r="ATK40">
        <v>3204</v>
      </c>
      <c r="ATL40">
        <v>3203</v>
      </c>
      <c r="ATM40">
        <v>3548</v>
      </c>
      <c r="ATN40">
        <v>3080</v>
      </c>
      <c r="ATO40">
        <v>3429</v>
      </c>
      <c r="ATP40">
        <v>3830</v>
      </c>
      <c r="ATQ40">
        <v>3358</v>
      </c>
      <c r="ATR40">
        <v>3396</v>
      </c>
      <c r="ATS40">
        <v>3235</v>
      </c>
      <c r="ATT40">
        <v>3687</v>
      </c>
      <c r="ATU40">
        <v>3417</v>
      </c>
      <c r="ATV40">
        <v>3445</v>
      </c>
      <c r="ATW40">
        <v>3789</v>
      </c>
      <c r="ATX40">
        <v>3250</v>
      </c>
      <c r="ATY40">
        <v>3454</v>
      </c>
      <c r="ATZ40">
        <v>3553</v>
      </c>
      <c r="AUA40">
        <v>3563</v>
      </c>
      <c r="AUB40">
        <v>3592</v>
      </c>
      <c r="AUC40">
        <v>3532</v>
      </c>
      <c r="AUD40">
        <v>3643</v>
      </c>
      <c r="AUE40">
        <v>3477</v>
      </c>
      <c r="AUF40">
        <v>3627</v>
      </c>
      <c r="AUG40">
        <v>3774</v>
      </c>
      <c r="AUH40">
        <v>3512</v>
      </c>
      <c r="AUI40">
        <v>3728</v>
      </c>
      <c r="AUJ40">
        <v>3908</v>
      </c>
      <c r="AUK40">
        <v>3826</v>
      </c>
      <c r="AUL40">
        <v>3644</v>
      </c>
      <c r="AUM40">
        <v>3831</v>
      </c>
      <c r="AUN40">
        <v>4113</v>
      </c>
      <c r="AUO40">
        <v>3762</v>
      </c>
      <c r="AUP40">
        <v>3535</v>
      </c>
      <c r="AUQ40">
        <v>4136</v>
      </c>
      <c r="AUR40">
        <v>3655</v>
      </c>
      <c r="AUS40">
        <v>4001</v>
      </c>
      <c r="AUT40">
        <v>3447</v>
      </c>
      <c r="AUU40">
        <v>3495</v>
      </c>
      <c r="AUV40">
        <v>3846</v>
      </c>
      <c r="AUW40">
        <v>3778</v>
      </c>
      <c r="AUX40">
        <v>3596</v>
      </c>
      <c r="AUY40">
        <v>3733</v>
      </c>
      <c r="AUZ40">
        <v>3325</v>
      </c>
      <c r="AVA40">
        <v>3666</v>
      </c>
      <c r="AVB40">
        <v>3527</v>
      </c>
      <c r="AVC40">
        <v>3486</v>
      </c>
      <c r="AVD40">
        <v>4111</v>
      </c>
      <c r="AVE40">
        <v>3864</v>
      </c>
      <c r="AVF40">
        <v>3893</v>
      </c>
      <c r="AVG40">
        <v>4145</v>
      </c>
      <c r="AVH40">
        <v>3856</v>
      </c>
      <c r="AVI40">
        <v>3981</v>
      </c>
      <c r="AVJ40">
        <v>3733</v>
      </c>
      <c r="AVK40">
        <v>4236</v>
      </c>
      <c r="AVL40">
        <v>3546</v>
      </c>
      <c r="AVM40">
        <v>3563</v>
      </c>
      <c r="AVN40">
        <v>5965</v>
      </c>
      <c r="AVO40">
        <v>6011</v>
      </c>
      <c r="AVP40">
        <v>7153</v>
      </c>
      <c r="AVQ40">
        <v>6960</v>
      </c>
      <c r="AVR40">
        <v>6130</v>
      </c>
      <c r="AVS40">
        <v>5535</v>
      </c>
      <c r="AVT40">
        <v>5782</v>
      </c>
      <c r="AVU40">
        <v>6093</v>
      </c>
      <c r="AVV40">
        <v>5422</v>
      </c>
      <c r="AVW40">
        <v>6613</v>
      </c>
      <c r="AVX40">
        <v>6343</v>
      </c>
      <c r="AVY40">
        <v>5647</v>
      </c>
      <c r="AVZ40">
        <v>6737</v>
      </c>
      <c r="AWA40">
        <v>6344</v>
      </c>
      <c r="AWB40">
        <v>6460</v>
      </c>
      <c r="AWC40">
        <v>5928</v>
      </c>
      <c r="AWD40">
        <v>6338</v>
      </c>
      <c r="AWE40">
        <v>6056</v>
      </c>
      <c r="AWF40">
        <v>6405</v>
      </c>
      <c r="AWG40">
        <v>6405</v>
      </c>
      <c r="AWH40">
        <v>6021</v>
      </c>
      <c r="AWI40">
        <v>7265</v>
      </c>
      <c r="AWJ40">
        <v>5421</v>
      </c>
      <c r="AWK40">
        <v>6332</v>
      </c>
      <c r="AWL40">
        <v>5981</v>
      </c>
      <c r="AWM40">
        <v>6894</v>
      </c>
      <c r="AWN40">
        <v>6818</v>
      </c>
      <c r="AWO40">
        <v>6850</v>
      </c>
      <c r="AWP40">
        <v>6203</v>
      </c>
      <c r="AWQ40">
        <v>6019</v>
      </c>
      <c r="AWR40">
        <v>6736</v>
      </c>
      <c r="AWS40">
        <v>6704</v>
      </c>
      <c r="AWT40">
        <v>7069</v>
      </c>
      <c r="AWU40">
        <v>6640</v>
      </c>
      <c r="AWV40">
        <v>6029</v>
      </c>
      <c r="AWW40">
        <v>6975</v>
      </c>
      <c r="AWX40">
        <v>6466</v>
      </c>
      <c r="AWY40">
        <v>6531</v>
      </c>
      <c r="AWZ40">
        <v>6825</v>
      </c>
      <c r="AXA40">
        <v>7048</v>
      </c>
      <c r="AXB40">
        <v>7609</v>
      </c>
      <c r="AXC40">
        <v>6474</v>
      </c>
      <c r="AXD40">
        <v>6432</v>
      </c>
      <c r="AXE40">
        <v>6763</v>
      </c>
      <c r="AXF40">
        <v>6832</v>
      </c>
      <c r="AXG40">
        <v>7043</v>
      </c>
      <c r="AXH40">
        <v>6211</v>
      </c>
      <c r="AXI40">
        <v>6366</v>
      </c>
      <c r="AXJ40">
        <v>6470</v>
      </c>
      <c r="AXK40">
        <v>6570</v>
      </c>
      <c r="AXL40">
        <v>6845</v>
      </c>
      <c r="AXM40">
        <v>6839</v>
      </c>
      <c r="AXN40">
        <v>7375</v>
      </c>
      <c r="AXO40">
        <v>7261</v>
      </c>
      <c r="AXP40">
        <v>6346</v>
      </c>
      <c r="AXQ40">
        <v>7210</v>
      </c>
      <c r="AXR40">
        <v>6429</v>
      </c>
      <c r="AXS40">
        <v>7198</v>
      </c>
      <c r="AXT40">
        <v>6727</v>
      </c>
      <c r="AXU40">
        <v>7002</v>
      </c>
      <c r="AXV40">
        <v>4222</v>
      </c>
      <c r="AXW40">
        <v>3964</v>
      </c>
      <c r="AXX40">
        <v>3966</v>
      </c>
      <c r="AXY40">
        <v>4304</v>
      </c>
      <c r="AXZ40">
        <v>3569</v>
      </c>
      <c r="AYA40">
        <v>4197</v>
      </c>
      <c r="AYB40">
        <v>3711</v>
      </c>
      <c r="AYC40">
        <v>3813</v>
      </c>
      <c r="AYD40">
        <v>3561</v>
      </c>
      <c r="AYE40">
        <v>4043</v>
      </c>
      <c r="AYF40">
        <v>4050</v>
      </c>
      <c r="AYG40">
        <v>4696</v>
      </c>
      <c r="AYH40">
        <v>4022</v>
      </c>
      <c r="AYI40">
        <v>3870</v>
      </c>
      <c r="AYJ40">
        <v>4570</v>
      </c>
      <c r="AYK40">
        <v>4422</v>
      </c>
      <c r="AYL40">
        <v>4169</v>
      </c>
      <c r="AYM40">
        <v>3838</v>
      </c>
      <c r="AYN40">
        <v>3943</v>
      </c>
      <c r="AYO40">
        <v>3845</v>
      </c>
      <c r="AYP40">
        <v>4120</v>
      </c>
      <c r="AYQ40">
        <v>4581</v>
      </c>
      <c r="AYR40">
        <v>4377</v>
      </c>
      <c r="AYS40">
        <v>4392</v>
      </c>
      <c r="AYT40">
        <v>4237</v>
      </c>
      <c r="AYU40">
        <v>4293</v>
      </c>
      <c r="AYV40">
        <v>4581</v>
      </c>
      <c r="AYW40">
        <v>4201</v>
      </c>
      <c r="AYX40">
        <v>4088</v>
      </c>
      <c r="AYY40">
        <v>4666</v>
      </c>
      <c r="AYZ40">
        <v>3824</v>
      </c>
      <c r="AZA40">
        <v>4659</v>
      </c>
      <c r="AZB40">
        <v>4502</v>
      </c>
      <c r="AZC40">
        <v>5189</v>
      </c>
      <c r="AZD40">
        <v>3212</v>
      </c>
      <c r="AZE40">
        <v>4137</v>
      </c>
      <c r="AZF40">
        <v>4460</v>
      </c>
      <c r="AZG40">
        <v>4355</v>
      </c>
      <c r="AZH40">
        <v>4473</v>
      </c>
      <c r="AZI40">
        <v>4342</v>
      </c>
      <c r="AZJ40">
        <v>5097</v>
      </c>
      <c r="AZK40">
        <v>3718</v>
      </c>
      <c r="AZL40">
        <v>3968</v>
      </c>
      <c r="AZM40">
        <v>4826</v>
      </c>
      <c r="AZN40">
        <v>4704</v>
      </c>
      <c r="AZO40">
        <v>5323</v>
      </c>
      <c r="AZP40">
        <v>4687</v>
      </c>
      <c r="AZQ40">
        <v>4936</v>
      </c>
      <c r="AZR40">
        <v>4146</v>
      </c>
      <c r="AZS40">
        <v>4544</v>
      </c>
      <c r="AZT40">
        <v>4402</v>
      </c>
      <c r="AZU40">
        <v>4457</v>
      </c>
      <c r="AZV40">
        <v>4776</v>
      </c>
      <c r="AZW40">
        <v>4734</v>
      </c>
      <c r="AZX40">
        <v>4854</v>
      </c>
      <c r="AZY40">
        <v>5214</v>
      </c>
      <c r="AZZ40">
        <v>4903</v>
      </c>
      <c r="BAA40">
        <v>4291</v>
      </c>
      <c r="BAB40">
        <v>4558</v>
      </c>
      <c r="BAC40">
        <v>4390</v>
      </c>
      <c r="BAD40">
        <v>3292</v>
      </c>
      <c r="BAE40">
        <v>3224</v>
      </c>
      <c r="BAF40">
        <v>3377</v>
      </c>
      <c r="BAG40">
        <v>3196</v>
      </c>
      <c r="BAH40">
        <v>3252</v>
      </c>
      <c r="BAI40">
        <v>3531</v>
      </c>
      <c r="BAJ40">
        <v>3216</v>
      </c>
      <c r="BAK40">
        <v>3428</v>
      </c>
      <c r="BAL40">
        <v>3685</v>
      </c>
      <c r="BAM40">
        <v>3447</v>
      </c>
      <c r="BAN40">
        <v>3320</v>
      </c>
      <c r="BAO40">
        <v>3572</v>
      </c>
      <c r="BAP40">
        <v>3226</v>
      </c>
      <c r="BAQ40">
        <v>3385</v>
      </c>
      <c r="BAR40">
        <v>3660</v>
      </c>
      <c r="BAS40">
        <v>3444</v>
      </c>
      <c r="BAT40">
        <v>3232</v>
      </c>
      <c r="BAU40">
        <v>2853</v>
      </c>
      <c r="BAV40">
        <v>3321</v>
      </c>
      <c r="BAW40">
        <v>3561</v>
      </c>
      <c r="BAX40">
        <v>3497</v>
      </c>
      <c r="BAY40">
        <v>3158</v>
      </c>
      <c r="BAZ40">
        <v>3595</v>
      </c>
      <c r="BBA40">
        <v>3664</v>
      </c>
      <c r="BBB40">
        <v>3502</v>
      </c>
      <c r="BBC40">
        <v>3321</v>
      </c>
      <c r="BBD40">
        <v>3355</v>
      </c>
      <c r="BBE40">
        <v>3508</v>
      </c>
      <c r="BBF40">
        <v>3769</v>
      </c>
      <c r="BBG40">
        <v>3458</v>
      </c>
      <c r="BBH40">
        <v>3689</v>
      </c>
      <c r="BBI40">
        <v>3604</v>
      </c>
      <c r="BBJ40">
        <v>3396</v>
      </c>
      <c r="BBK40">
        <v>3754</v>
      </c>
      <c r="BBL40">
        <v>3325</v>
      </c>
      <c r="BBM40">
        <v>3887</v>
      </c>
      <c r="BBN40">
        <v>3590</v>
      </c>
      <c r="BBO40">
        <v>3731</v>
      </c>
      <c r="BBP40">
        <v>3553</v>
      </c>
      <c r="BBQ40">
        <v>3441</v>
      </c>
      <c r="BBR40">
        <v>3219</v>
      </c>
      <c r="BBS40">
        <v>3437</v>
      </c>
      <c r="BBT40">
        <v>3450</v>
      </c>
      <c r="BBU40">
        <v>3360</v>
      </c>
      <c r="BBV40">
        <v>3522</v>
      </c>
      <c r="BBW40">
        <v>3785</v>
      </c>
      <c r="BBX40">
        <v>3697</v>
      </c>
      <c r="BBY40">
        <v>3466</v>
      </c>
      <c r="BBZ40">
        <v>3537</v>
      </c>
      <c r="BCA40">
        <v>3680</v>
      </c>
      <c r="BCB40">
        <v>3790</v>
      </c>
      <c r="BCC40">
        <v>3958</v>
      </c>
      <c r="BCD40">
        <v>3507</v>
      </c>
      <c r="BCE40">
        <v>3885</v>
      </c>
      <c r="BCF40">
        <v>3539</v>
      </c>
      <c r="BCG40">
        <v>3894</v>
      </c>
      <c r="BCH40">
        <v>3903</v>
      </c>
      <c r="BCI40">
        <v>3791</v>
      </c>
      <c r="BCJ40">
        <v>3925</v>
      </c>
      <c r="BCK40">
        <v>3712</v>
      </c>
      <c r="BCL40">
        <v>5016</v>
      </c>
      <c r="BCM40">
        <v>4447</v>
      </c>
      <c r="BCN40">
        <v>4593</v>
      </c>
      <c r="BCO40">
        <v>4901</v>
      </c>
      <c r="BCP40">
        <v>3962</v>
      </c>
      <c r="BCQ40">
        <v>4866</v>
      </c>
      <c r="BCR40">
        <v>4737</v>
      </c>
      <c r="BCS40">
        <v>4438</v>
      </c>
      <c r="BCT40">
        <v>4972</v>
      </c>
      <c r="BCU40">
        <v>4605</v>
      </c>
      <c r="BCV40">
        <v>5365</v>
      </c>
      <c r="BCW40">
        <v>4403</v>
      </c>
      <c r="BCX40">
        <v>5012</v>
      </c>
      <c r="BCY40">
        <v>5056</v>
      </c>
      <c r="BCZ40">
        <v>5071</v>
      </c>
      <c r="BDA40">
        <v>5357</v>
      </c>
      <c r="BDB40">
        <v>5777</v>
      </c>
      <c r="BDC40">
        <v>5204</v>
      </c>
      <c r="BDD40">
        <v>4918</v>
      </c>
      <c r="BDE40">
        <v>5560</v>
      </c>
      <c r="BDF40">
        <v>5992</v>
      </c>
      <c r="BDG40">
        <v>5039</v>
      </c>
      <c r="BDH40">
        <v>4446</v>
      </c>
      <c r="BDI40">
        <v>5673</v>
      </c>
      <c r="BDJ40">
        <v>5514</v>
      </c>
      <c r="BDK40">
        <v>5145</v>
      </c>
      <c r="BDL40">
        <v>5099</v>
      </c>
      <c r="BDM40">
        <v>5825</v>
      </c>
      <c r="BDN40">
        <v>5664</v>
      </c>
      <c r="BDO40">
        <v>5729</v>
      </c>
      <c r="BDP40">
        <v>5349</v>
      </c>
      <c r="BDQ40">
        <v>5031</v>
      </c>
      <c r="BDR40">
        <v>5179</v>
      </c>
      <c r="BDS40">
        <v>5199</v>
      </c>
      <c r="BDT40">
        <v>5954</v>
      </c>
      <c r="BDU40">
        <v>5662</v>
      </c>
      <c r="BDV40">
        <v>5663</v>
      </c>
      <c r="BDW40">
        <v>5485</v>
      </c>
      <c r="BDX40">
        <v>5632</v>
      </c>
      <c r="BDY40">
        <v>5809</v>
      </c>
      <c r="BDZ40">
        <v>5681</v>
      </c>
      <c r="BEA40">
        <v>6426</v>
      </c>
      <c r="BEB40">
        <v>4767</v>
      </c>
      <c r="BEC40">
        <v>5777</v>
      </c>
      <c r="BED40">
        <v>5645</v>
      </c>
      <c r="BEE40">
        <v>5827</v>
      </c>
      <c r="BEF40">
        <v>6078</v>
      </c>
      <c r="BEG40">
        <v>5666</v>
      </c>
      <c r="BEH40">
        <v>5168</v>
      </c>
      <c r="BEI40">
        <v>6044</v>
      </c>
      <c r="BEJ40">
        <v>5477</v>
      </c>
      <c r="BEK40">
        <v>6024</v>
      </c>
      <c r="BEL40">
        <v>5663</v>
      </c>
      <c r="BEM40">
        <v>6361</v>
      </c>
      <c r="BEN40">
        <v>5256</v>
      </c>
      <c r="BEO40">
        <v>6330</v>
      </c>
      <c r="BEP40">
        <v>5949</v>
      </c>
      <c r="BEQ40">
        <v>7125</v>
      </c>
      <c r="BER40">
        <v>5761</v>
      </c>
      <c r="BES40">
        <v>5974</v>
      </c>
      <c r="BET40">
        <v>3098</v>
      </c>
      <c r="BEU40">
        <v>3304</v>
      </c>
      <c r="BEV40">
        <v>2873</v>
      </c>
      <c r="BEW40">
        <v>3122</v>
      </c>
      <c r="BEX40">
        <v>3126</v>
      </c>
      <c r="BEY40">
        <v>3125</v>
      </c>
      <c r="BEZ40">
        <v>2954</v>
      </c>
      <c r="BFA40">
        <v>3508</v>
      </c>
      <c r="BFB40">
        <v>3113</v>
      </c>
      <c r="BFC40">
        <v>3321</v>
      </c>
      <c r="BFD40">
        <v>3075</v>
      </c>
      <c r="BFE40">
        <v>3769</v>
      </c>
      <c r="BFF40">
        <v>2982</v>
      </c>
      <c r="BFG40">
        <v>3046</v>
      </c>
      <c r="BFH40">
        <v>3210</v>
      </c>
      <c r="BFI40">
        <v>2930</v>
      </c>
      <c r="BFJ40">
        <v>3112</v>
      </c>
      <c r="BFK40">
        <v>3168</v>
      </c>
      <c r="BFL40">
        <v>2841</v>
      </c>
      <c r="BFM40">
        <v>3152</v>
      </c>
      <c r="BFN40">
        <v>3371</v>
      </c>
      <c r="BFO40">
        <v>3053</v>
      </c>
      <c r="BFP40">
        <v>3372</v>
      </c>
      <c r="BFQ40">
        <v>3708</v>
      </c>
      <c r="BFR40">
        <v>4048</v>
      </c>
      <c r="BFS40">
        <v>3873</v>
      </c>
      <c r="BFT40">
        <v>3573</v>
      </c>
      <c r="BFU40">
        <v>3822</v>
      </c>
      <c r="BFV40">
        <v>3170</v>
      </c>
      <c r="BFW40">
        <v>3467</v>
      </c>
      <c r="BFX40">
        <v>4203</v>
      </c>
      <c r="BFY40">
        <v>3638</v>
      </c>
      <c r="BFZ40">
        <v>3880</v>
      </c>
      <c r="BGA40">
        <v>3682</v>
      </c>
      <c r="BGB40">
        <v>3947</v>
      </c>
      <c r="BGC40">
        <v>3849</v>
      </c>
      <c r="BGD40">
        <v>3645</v>
      </c>
      <c r="BGE40">
        <v>3963</v>
      </c>
      <c r="BGF40">
        <v>3443</v>
      </c>
      <c r="BGG40">
        <v>3972</v>
      </c>
      <c r="BGH40">
        <v>3926</v>
      </c>
      <c r="BGI40">
        <v>3577</v>
      </c>
      <c r="BGJ40">
        <v>3504</v>
      </c>
      <c r="BGK40">
        <v>3912</v>
      </c>
      <c r="BGL40">
        <v>3211</v>
      </c>
      <c r="BGM40">
        <v>3982</v>
      </c>
      <c r="BGN40">
        <v>4096</v>
      </c>
      <c r="BGO40">
        <v>4178</v>
      </c>
      <c r="BGP40">
        <v>4129</v>
      </c>
      <c r="BGQ40">
        <v>3511</v>
      </c>
      <c r="BGR40">
        <v>3662</v>
      </c>
      <c r="BGS40">
        <v>4115</v>
      </c>
      <c r="BGT40">
        <v>3488</v>
      </c>
      <c r="BGU40">
        <v>3816</v>
      </c>
      <c r="BGV40">
        <v>4232</v>
      </c>
      <c r="BGW40">
        <v>3593</v>
      </c>
      <c r="BGX40">
        <v>3766</v>
      </c>
      <c r="BGY40">
        <v>4042</v>
      </c>
      <c r="BGZ40">
        <v>3429</v>
      </c>
      <c r="BHA40">
        <v>3917</v>
      </c>
      <c r="BHB40">
        <v>2710</v>
      </c>
      <c r="BHC40">
        <v>2831</v>
      </c>
      <c r="BHD40">
        <v>3054</v>
      </c>
      <c r="BHE40">
        <v>2891</v>
      </c>
      <c r="BHF40">
        <v>2903</v>
      </c>
      <c r="BHG40">
        <v>2486</v>
      </c>
      <c r="BHH40">
        <v>2790</v>
      </c>
      <c r="BHI40">
        <v>2970</v>
      </c>
      <c r="BHJ40">
        <v>2465</v>
      </c>
      <c r="BHK40">
        <v>2594</v>
      </c>
      <c r="BHL40">
        <v>2727</v>
      </c>
      <c r="BHM40">
        <v>2838</v>
      </c>
      <c r="BHN40">
        <v>2937</v>
      </c>
      <c r="BHO40">
        <v>2765</v>
      </c>
      <c r="BHP40">
        <v>2671</v>
      </c>
      <c r="BHQ40">
        <v>2837</v>
      </c>
      <c r="BHR40">
        <v>3133</v>
      </c>
      <c r="BHS40">
        <v>3136</v>
      </c>
      <c r="BHT40">
        <v>3263</v>
      </c>
      <c r="BHU40">
        <v>2934</v>
      </c>
      <c r="BHV40">
        <v>3131</v>
      </c>
      <c r="BHW40">
        <v>3384</v>
      </c>
      <c r="BHX40">
        <v>3033</v>
      </c>
      <c r="BHY40">
        <v>3309</v>
      </c>
      <c r="BHZ40">
        <v>2958</v>
      </c>
      <c r="BIA40">
        <v>2810</v>
      </c>
      <c r="BIB40">
        <v>3271</v>
      </c>
      <c r="BIC40">
        <v>3053</v>
      </c>
      <c r="BID40">
        <v>3516</v>
      </c>
      <c r="BIE40">
        <v>2879</v>
      </c>
      <c r="BIF40">
        <v>3153</v>
      </c>
      <c r="BIG40">
        <v>3287</v>
      </c>
      <c r="BIH40">
        <v>3446</v>
      </c>
      <c r="BII40">
        <v>3098</v>
      </c>
      <c r="BIJ40">
        <v>3054</v>
      </c>
      <c r="BIK40">
        <v>3225</v>
      </c>
      <c r="BIL40">
        <v>3305</v>
      </c>
      <c r="BIM40">
        <v>3055</v>
      </c>
      <c r="BIN40">
        <v>3529</v>
      </c>
      <c r="BIO40">
        <v>2495</v>
      </c>
      <c r="BIP40">
        <v>3025</v>
      </c>
      <c r="BIQ40">
        <v>3368</v>
      </c>
      <c r="BIR40">
        <v>3250</v>
      </c>
      <c r="BIS40">
        <v>2917</v>
      </c>
      <c r="BIT40">
        <v>2988</v>
      </c>
      <c r="BIU40">
        <v>3263</v>
      </c>
      <c r="BIV40">
        <v>3233</v>
      </c>
      <c r="BIW40">
        <v>3030</v>
      </c>
      <c r="BIX40">
        <v>3121</v>
      </c>
      <c r="BIY40">
        <v>3367</v>
      </c>
      <c r="BIZ40">
        <v>3101</v>
      </c>
      <c r="BJA40">
        <v>3398</v>
      </c>
      <c r="BJB40">
        <v>3319</v>
      </c>
      <c r="BJC40">
        <v>3430</v>
      </c>
      <c r="BJD40">
        <v>3219</v>
      </c>
      <c r="BJE40">
        <v>3218</v>
      </c>
      <c r="BJF40">
        <v>3376</v>
      </c>
      <c r="BJG40">
        <v>3394</v>
      </c>
      <c r="BJH40">
        <v>3298</v>
      </c>
      <c r="BJI40">
        <v>3169</v>
      </c>
    </row>
    <row r="41" spans="1:1621" x14ac:dyDescent="0.25">
      <c r="A41">
        <v>2048</v>
      </c>
      <c r="B41">
        <v>8194</v>
      </c>
      <c r="C41">
        <v>8770</v>
      </c>
      <c r="D41">
        <v>8468</v>
      </c>
      <c r="E41">
        <v>8041</v>
      </c>
      <c r="F41">
        <v>8121</v>
      </c>
      <c r="G41">
        <v>7904</v>
      </c>
      <c r="H41">
        <v>8593</v>
      </c>
      <c r="I41">
        <v>8726</v>
      </c>
      <c r="J41">
        <v>8560</v>
      </c>
      <c r="K41">
        <v>8584</v>
      </c>
      <c r="L41">
        <v>8992</v>
      </c>
      <c r="M41">
        <v>7878</v>
      </c>
      <c r="N41">
        <v>8134</v>
      </c>
      <c r="O41">
        <v>8821</v>
      </c>
      <c r="P41">
        <v>9236</v>
      </c>
      <c r="Q41">
        <v>8763</v>
      </c>
      <c r="R41">
        <v>8881</v>
      </c>
      <c r="S41">
        <v>8550</v>
      </c>
      <c r="T41">
        <v>9277</v>
      </c>
      <c r="U41">
        <v>8851</v>
      </c>
      <c r="V41">
        <v>8574</v>
      </c>
      <c r="W41">
        <v>7841</v>
      </c>
      <c r="X41">
        <v>8635</v>
      </c>
      <c r="Y41">
        <v>7948</v>
      </c>
      <c r="Z41">
        <v>7667</v>
      </c>
      <c r="AA41">
        <v>8335</v>
      </c>
      <c r="AB41">
        <v>8659</v>
      </c>
      <c r="AC41">
        <v>8407</v>
      </c>
      <c r="AD41">
        <v>8828</v>
      </c>
      <c r="AE41">
        <v>8085</v>
      </c>
      <c r="AF41">
        <v>9048</v>
      </c>
      <c r="AG41">
        <v>8922</v>
      </c>
      <c r="AH41">
        <v>8736</v>
      </c>
      <c r="AI41">
        <v>9348</v>
      </c>
      <c r="AJ41">
        <v>9079</v>
      </c>
      <c r="AK41">
        <v>8941</v>
      </c>
      <c r="AL41">
        <v>8747</v>
      </c>
      <c r="AM41">
        <v>9083</v>
      </c>
      <c r="AN41">
        <v>8910</v>
      </c>
      <c r="AO41">
        <v>8592</v>
      </c>
      <c r="AP41">
        <v>8023</v>
      </c>
      <c r="AQ41">
        <v>8146</v>
      </c>
      <c r="AR41">
        <v>8871</v>
      </c>
      <c r="AS41">
        <v>8782</v>
      </c>
      <c r="AT41">
        <v>8872</v>
      </c>
      <c r="AU41">
        <v>8827</v>
      </c>
      <c r="AV41">
        <v>8463</v>
      </c>
      <c r="AW41">
        <v>8625</v>
      </c>
      <c r="AX41">
        <v>8547</v>
      </c>
      <c r="AY41">
        <v>8787</v>
      </c>
      <c r="AZ41">
        <v>9078</v>
      </c>
      <c r="BA41">
        <v>9024</v>
      </c>
      <c r="BB41">
        <v>9534</v>
      </c>
      <c r="BC41">
        <v>9023</v>
      </c>
      <c r="BD41">
        <v>8894</v>
      </c>
      <c r="BE41">
        <v>9109</v>
      </c>
      <c r="BF41">
        <v>8546</v>
      </c>
      <c r="BG41">
        <v>9399</v>
      </c>
      <c r="BH41">
        <v>9155</v>
      </c>
      <c r="BI41">
        <v>9128</v>
      </c>
      <c r="BJ41">
        <v>6557</v>
      </c>
      <c r="BK41">
        <v>5606</v>
      </c>
      <c r="BL41">
        <v>6126</v>
      </c>
      <c r="BM41">
        <v>6532</v>
      </c>
      <c r="BN41">
        <v>6080</v>
      </c>
      <c r="BO41">
        <v>6242</v>
      </c>
      <c r="BP41">
        <v>5869</v>
      </c>
      <c r="BQ41">
        <v>6053</v>
      </c>
      <c r="BR41">
        <v>5459</v>
      </c>
      <c r="BS41">
        <v>6256</v>
      </c>
      <c r="BT41">
        <v>5836</v>
      </c>
      <c r="BU41">
        <v>5891</v>
      </c>
      <c r="BV41">
        <v>5732</v>
      </c>
      <c r="BW41">
        <v>5820</v>
      </c>
      <c r="BX41">
        <v>6479</v>
      </c>
      <c r="BY41">
        <v>5978</v>
      </c>
      <c r="BZ41">
        <v>5986</v>
      </c>
      <c r="CA41">
        <v>5979</v>
      </c>
      <c r="CB41">
        <v>6197</v>
      </c>
      <c r="CC41">
        <v>6359</v>
      </c>
      <c r="CD41">
        <v>6810</v>
      </c>
      <c r="CE41">
        <v>6103</v>
      </c>
      <c r="CF41">
        <v>5934</v>
      </c>
      <c r="CG41">
        <v>6370</v>
      </c>
      <c r="CH41">
        <v>6007</v>
      </c>
      <c r="CI41">
        <v>6493</v>
      </c>
      <c r="CJ41">
        <v>5954</v>
      </c>
      <c r="CK41">
        <v>5737</v>
      </c>
      <c r="CL41">
        <v>6062</v>
      </c>
      <c r="CM41">
        <v>5492</v>
      </c>
      <c r="CN41">
        <v>6419</v>
      </c>
      <c r="CO41">
        <v>6131</v>
      </c>
      <c r="CP41">
        <v>5876</v>
      </c>
      <c r="CQ41">
        <v>5709</v>
      </c>
      <c r="CR41">
        <v>5777</v>
      </c>
      <c r="CS41">
        <v>5855</v>
      </c>
      <c r="CT41">
        <v>5997</v>
      </c>
      <c r="CU41">
        <v>5947</v>
      </c>
      <c r="CV41">
        <v>6231</v>
      </c>
      <c r="CW41">
        <v>6121</v>
      </c>
      <c r="CX41">
        <v>5894</v>
      </c>
      <c r="CY41">
        <v>6306</v>
      </c>
      <c r="CZ41">
        <v>5908</v>
      </c>
      <c r="DA41">
        <v>6022</v>
      </c>
      <c r="DB41">
        <v>5832</v>
      </c>
      <c r="DC41">
        <v>5728</v>
      </c>
      <c r="DD41">
        <v>6251</v>
      </c>
      <c r="DE41">
        <v>5762</v>
      </c>
      <c r="DF41">
        <v>6348</v>
      </c>
      <c r="DG41">
        <v>6120</v>
      </c>
      <c r="DH41">
        <v>6456</v>
      </c>
      <c r="DI41">
        <v>5884</v>
      </c>
      <c r="DJ41">
        <v>5932</v>
      </c>
      <c r="DK41">
        <v>5876</v>
      </c>
      <c r="DL41">
        <v>6347</v>
      </c>
      <c r="DM41">
        <v>5626</v>
      </c>
      <c r="DN41">
        <v>5963</v>
      </c>
      <c r="DO41">
        <v>5925</v>
      </c>
      <c r="DP41">
        <v>6040</v>
      </c>
      <c r="DQ41">
        <v>6352</v>
      </c>
      <c r="DR41">
        <v>4181</v>
      </c>
      <c r="DS41">
        <v>4000</v>
      </c>
      <c r="DT41">
        <v>4043</v>
      </c>
      <c r="DU41">
        <v>4442</v>
      </c>
      <c r="DV41">
        <v>4145</v>
      </c>
      <c r="DW41">
        <v>4303</v>
      </c>
      <c r="DX41">
        <v>4114</v>
      </c>
      <c r="DY41">
        <v>4302</v>
      </c>
      <c r="DZ41">
        <v>4708</v>
      </c>
      <c r="EA41">
        <v>4508</v>
      </c>
      <c r="EB41">
        <v>5001</v>
      </c>
      <c r="EC41">
        <v>4705</v>
      </c>
      <c r="ED41">
        <v>4299</v>
      </c>
      <c r="EE41">
        <v>4409</v>
      </c>
      <c r="EF41">
        <v>4742</v>
      </c>
      <c r="EG41">
        <v>4723</v>
      </c>
      <c r="EH41">
        <v>4542</v>
      </c>
      <c r="EI41">
        <v>4522</v>
      </c>
      <c r="EJ41">
        <v>4416</v>
      </c>
      <c r="EK41">
        <v>4595</v>
      </c>
      <c r="EL41">
        <v>4445</v>
      </c>
      <c r="EM41">
        <v>4495</v>
      </c>
      <c r="EN41">
        <v>4213</v>
      </c>
      <c r="EO41">
        <v>4109</v>
      </c>
      <c r="EP41">
        <v>4369</v>
      </c>
      <c r="EQ41">
        <v>4347</v>
      </c>
      <c r="ER41">
        <v>4409</v>
      </c>
      <c r="ES41">
        <v>4237</v>
      </c>
      <c r="ET41">
        <v>4370</v>
      </c>
      <c r="EU41">
        <v>4625</v>
      </c>
      <c r="EV41">
        <v>4490</v>
      </c>
      <c r="EW41">
        <v>5106</v>
      </c>
      <c r="EX41">
        <v>4688</v>
      </c>
      <c r="EY41">
        <v>4560</v>
      </c>
      <c r="EZ41">
        <v>4258</v>
      </c>
      <c r="FA41">
        <v>4312</v>
      </c>
      <c r="FB41">
        <v>4726</v>
      </c>
      <c r="FC41">
        <v>4647</v>
      </c>
      <c r="FD41">
        <v>4634</v>
      </c>
      <c r="FE41">
        <v>4674</v>
      </c>
      <c r="FF41">
        <v>4296</v>
      </c>
      <c r="FG41">
        <v>4243</v>
      </c>
      <c r="FH41">
        <v>4138</v>
      </c>
      <c r="FI41">
        <v>4139</v>
      </c>
      <c r="FJ41">
        <v>4304</v>
      </c>
      <c r="FK41">
        <v>4163</v>
      </c>
      <c r="FL41">
        <v>4289</v>
      </c>
      <c r="FM41">
        <v>4715</v>
      </c>
      <c r="FN41">
        <v>4265</v>
      </c>
      <c r="FO41">
        <v>4223</v>
      </c>
      <c r="FP41">
        <v>4898</v>
      </c>
      <c r="FQ41">
        <v>4769</v>
      </c>
      <c r="FR41">
        <v>4917</v>
      </c>
      <c r="FS41">
        <v>4627</v>
      </c>
      <c r="FT41">
        <v>4647</v>
      </c>
      <c r="FU41">
        <v>4629</v>
      </c>
      <c r="FV41">
        <v>4431</v>
      </c>
      <c r="FW41">
        <v>4631</v>
      </c>
      <c r="FX41">
        <v>4223</v>
      </c>
      <c r="FY41">
        <v>4619</v>
      </c>
      <c r="FZ41">
        <v>7690</v>
      </c>
      <c r="GA41">
        <v>7067</v>
      </c>
      <c r="GB41">
        <v>7524</v>
      </c>
      <c r="GC41">
        <v>6967</v>
      </c>
      <c r="GD41">
        <v>7109</v>
      </c>
      <c r="GE41">
        <v>6812</v>
      </c>
      <c r="GF41">
        <v>7551</v>
      </c>
      <c r="GG41">
        <v>7784</v>
      </c>
      <c r="GH41">
        <v>7966</v>
      </c>
      <c r="GI41">
        <v>7447</v>
      </c>
      <c r="GJ41">
        <v>8347</v>
      </c>
      <c r="GK41">
        <v>7908</v>
      </c>
      <c r="GL41">
        <v>7832</v>
      </c>
      <c r="GM41">
        <v>7406</v>
      </c>
      <c r="GN41">
        <v>8018</v>
      </c>
      <c r="GO41">
        <v>7699</v>
      </c>
      <c r="GP41">
        <v>8005</v>
      </c>
      <c r="GQ41">
        <v>8100</v>
      </c>
      <c r="GR41">
        <v>7664</v>
      </c>
      <c r="GS41">
        <v>8164</v>
      </c>
      <c r="GT41">
        <v>8713</v>
      </c>
      <c r="GU41">
        <v>7513</v>
      </c>
      <c r="GV41">
        <v>7871</v>
      </c>
      <c r="GW41">
        <v>8268</v>
      </c>
      <c r="GX41">
        <v>8034</v>
      </c>
      <c r="GY41">
        <v>7286</v>
      </c>
      <c r="GZ41">
        <v>7278</v>
      </c>
      <c r="HA41">
        <v>7787</v>
      </c>
      <c r="HB41">
        <v>7765</v>
      </c>
      <c r="HC41">
        <v>7503</v>
      </c>
      <c r="HD41">
        <v>8007</v>
      </c>
      <c r="HE41">
        <v>8352</v>
      </c>
      <c r="HF41">
        <v>7764</v>
      </c>
      <c r="HG41">
        <v>7626</v>
      </c>
      <c r="HH41">
        <v>7814</v>
      </c>
      <c r="HI41">
        <v>8223</v>
      </c>
      <c r="HJ41">
        <v>7978</v>
      </c>
      <c r="HK41">
        <v>8653</v>
      </c>
      <c r="HL41">
        <v>7958</v>
      </c>
      <c r="HM41">
        <v>8049</v>
      </c>
      <c r="HN41">
        <v>8113</v>
      </c>
      <c r="HO41">
        <v>8741</v>
      </c>
      <c r="HP41">
        <v>7943</v>
      </c>
      <c r="HQ41">
        <v>8328</v>
      </c>
      <c r="HR41">
        <v>8257</v>
      </c>
      <c r="HS41">
        <v>8001</v>
      </c>
      <c r="HT41">
        <v>8168</v>
      </c>
      <c r="HU41">
        <v>8111</v>
      </c>
      <c r="HV41">
        <v>7892</v>
      </c>
      <c r="HW41">
        <v>7894</v>
      </c>
      <c r="HX41">
        <v>8595</v>
      </c>
      <c r="HY41">
        <v>8626</v>
      </c>
      <c r="HZ41">
        <v>7962</v>
      </c>
      <c r="IA41">
        <v>8200</v>
      </c>
      <c r="IB41">
        <v>8022</v>
      </c>
      <c r="IC41">
        <v>8235</v>
      </c>
      <c r="ID41">
        <v>8150</v>
      </c>
      <c r="IE41">
        <v>8290</v>
      </c>
      <c r="IF41">
        <v>8793</v>
      </c>
      <c r="IG41">
        <v>7942</v>
      </c>
      <c r="IH41">
        <v>5224</v>
      </c>
      <c r="II41">
        <v>5642</v>
      </c>
      <c r="IJ41">
        <v>5548</v>
      </c>
      <c r="IK41">
        <v>4795</v>
      </c>
      <c r="IL41">
        <v>5388</v>
      </c>
      <c r="IM41">
        <v>5284</v>
      </c>
      <c r="IN41">
        <v>5976</v>
      </c>
      <c r="IO41">
        <v>5538</v>
      </c>
      <c r="IP41">
        <v>5237</v>
      </c>
      <c r="IQ41">
        <v>5645</v>
      </c>
      <c r="IR41">
        <v>4900</v>
      </c>
      <c r="IS41">
        <v>5294</v>
      </c>
      <c r="IT41">
        <v>5010</v>
      </c>
      <c r="IU41">
        <v>5193</v>
      </c>
      <c r="IV41">
        <v>4746</v>
      </c>
      <c r="IW41">
        <v>5799</v>
      </c>
      <c r="IX41">
        <v>6027</v>
      </c>
      <c r="IY41">
        <v>5355</v>
      </c>
      <c r="IZ41">
        <v>5271</v>
      </c>
      <c r="JA41">
        <v>4998</v>
      </c>
      <c r="JB41">
        <v>5813</v>
      </c>
      <c r="JC41">
        <v>5417</v>
      </c>
      <c r="JD41">
        <v>5858</v>
      </c>
      <c r="JE41">
        <v>5535</v>
      </c>
      <c r="JF41">
        <v>6085</v>
      </c>
      <c r="JG41">
        <v>5320</v>
      </c>
      <c r="JH41">
        <v>5735</v>
      </c>
      <c r="JI41">
        <v>5072</v>
      </c>
      <c r="JJ41">
        <v>5314</v>
      </c>
      <c r="JK41">
        <v>5087</v>
      </c>
      <c r="JL41">
        <v>4979</v>
      </c>
      <c r="JM41">
        <v>6125</v>
      </c>
      <c r="JN41">
        <v>5829</v>
      </c>
      <c r="JO41">
        <v>5046</v>
      </c>
      <c r="JP41">
        <v>5340</v>
      </c>
      <c r="JQ41">
        <v>5674</v>
      </c>
      <c r="JR41">
        <v>5435</v>
      </c>
      <c r="JS41">
        <v>5534</v>
      </c>
      <c r="JT41">
        <v>5199</v>
      </c>
      <c r="JU41">
        <v>5362</v>
      </c>
      <c r="JV41">
        <v>5117</v>
      </c>
      <c r="JW41">
        <v>6058</v>
      </c>
      <c r="JX41">
        <v>5291</v>
      </c>
      <c r="JY41">
        <v>5630</v>
      </c>
      <c r="JZ41">
        <v>5376</v>
      </c>
      <c r="KA41">
        <v>5846</v>
      </c>
      <c r="KB41">
        <v>5610</v>
      </c>
      <c r="KC41">
        <v>5383</v>
      </c>
      <c r="KD41">
        <v>5945</v>
      </c>
      <c r="KE41">
        <v>5821</v>
      </c>
      <c r="KF41">
        <v>5983</v>
      </c>
      <c r="KG41">
        <v>4937</v>
      </c>
      <c r="KH41">
        <v>5952</v>
      </c>
      <c r="KI41">
        <v>5718</v>
      </c>
      <c r="KJ41">
        <v>5396</v>
      </c>
      <c r="KK41">
        <v>5479</v>
      </c>
      <c r="KL41">
        <v>6165</v>
      </c>
      <c r="KM41">
        <v>5648</v>
      </c>
      <c r="KN41">
        <v>5762</v>
      </c>
      <c r="KO41">
        <v>5580</v>
      </c>
      <c r="KP41">
        <v>3840</v>
      </c>
      <c r="KQ41">
        <v>3934</v>
      </c>
      <c r="KR41">
        <v>3444</v>
      </c>
      <c r="KS41">
        <v>3871</v>
      </c>
      <c r="KT41">
        <v>4134</v>
      </c>
      <c r="KU41">
        <v>3814</v>
      </c>
      <c r="KV41">
        <v>3842</v>
      </c>
      <c r="KW41">
        <v>3753</v>
      </c>
      <c r="KX41">
        <v>4019</v>
      </c>
      <c r="KY41">
        <v>3815</v>
      </c>
      <c r="KZ41">
        <v>3909</v>
      </c>
      <c r="LA41">
        <v>4067</v>
      </c>
      <c r="LB41">
        <v>4323</v>
      </c>
      <c r="LC41">
        <v>3882</v>
      </c>
      <c r="LD41">
        <v>3619</v>
      </c>
      <c r="LE41">
        <v>3868</v>
      </c>
      <c r="LF41">
        <v>3938</v>
      </c>
      <c r="LG41">
        <v>4165</v>
      </c>
      <c r="LH41">
        <v>4332</v>
      </c>
      <c r="LI41">
        <v>4041</v>
      </c>
      <c r="LJ41">
        <v>4088</v>
      </c>
      <c r="LK41">
        <v>3924</v>
      </c>
      <c r="LL41">
        <v>3723</v>
      </c>
      <c r="LM41">
        <v>4136</v>
      </c>
      <c r="LN41">
        <v>4004</v>
      </c>
      <c r="LO41">
        <v>4046</v>
      </c>
      <c r="LP41">
        <v>3759</v>
      </c>
      <c r="LQ41">
        <v>3769</v>
      </c>
      <c r="LR41">
        <v>3697</v>
      </c>
      <c r="LS41">
        <v>3959</v>
      </c>
      <c r="LT41">
        <v>4530</v>
      </c>
      <c r="LU41">
        <v>4203</v>
      </c>
      <c r="LV41">
        <v>4424</v>
      </c>
      <c r="LW41">
        <v>4115</v>
      </c>
      <c r="LX41">
        <v>3721</v>
      </c>
      <c r="LY41">
        <v>4049</v>
      </c>
      <c r="LZ41">
        <v>4343</v>
      </c>
      <c r="MA41">
        <v>4315</v>
      </c>
      <c r="MB41">
        <v>4482</v>
      </c>
      <c r="MC41">
        <v>4104</v>
      </c>
      <c r="MD41">
        <v>4415</v>
      </c>
      <c r="ME41">
        <v>3980</v>
      </c>
      <c r="MF41">
        <v>4014</v>
      </c>
      <c r="MG41">
        <v>3656</v>
      </c>
      <c r="MH41">
        <v>4177</v>
      </c>
      <c r="MI41">
        <v>4081</v>
      </c>
      <c r="MJ41">
        <v>3956</v>
      </c>
      <c r="MK41">
        <v>4099</v>
      </c>
      <c r="ML41">
        <v>3842</v>
      </c>
      <c r="MM41">
        <v>3891</v>
      </c>
      <c r="MN41">
        <v>4350</v>
      </c>
      <c r="MO41">
        <v>4367</v>
      </c>
      <c r="MP41">
        <v>4176</v>
      </c>
      <c r="MQ41">
        <v>4093</v>
      </c>
      <c r="MR41">
        <v>4177</v>
      </c>
      <c r="MS41">
        <v>4708</v>
      </c>
      <c r="MT41">
        <v>4397</v>
      </c>
      <c r="MU41">
        <v>4412</v>
      </c>
      <c r="MV41">
        <v>4003</v>
      </c>
      <c r="MW41">
        <v>4034</v>
      </c>
      <c r="MX41">
        <v>6628</v>
      </c>
      <c r="MY41">
        <v>6325</v>
      </c>
      <c r="MZ41">
        <v>5051</v>
      </c>
      <c r="NA41">
        <v>6586</v>
      </c>
      <c r="NB41">
        <v>6795</v>
      </c>
      <c r="NC41">
        <v>6331</v>
      </c>
      <c r="ND41">
        <v>6180</v>
      </c>
      <c r="NE41">
        <v>6523</v>
      </c>
      <c r="NF41">
        <v>6441</v>
      </c>
      <c r="NG41">
        <v>5926</v>
      </c>
      <c r="NH41">
        <v>6809</v>
      </c>
      <c r="NI41">
        <v>5811</v>
      </c>
      <c r="NJ41">
        <v>6075</v>
      </c>
      <c r="NK41">
        <v>6752</v>
      </c>
      <c r="NL41">
        <v>6423</v>
      </c>
      <c r="NM41">
        <v>5258</v>
      </c>
      <c r="NN41">
        <v>6377</v>
      </c>
      <c r="NO41">
        <v>6017</v>
      </c>
      <c r="NP41">
        <v>6776</v>
      </c>
      <c r="NQ41">
        <v>6080</v>
      </c>
      <c r="NR41">
        <v>5862</v>
      </c>
      <c r="NS41">
        <v>6272</v>
      </c>
      <c r="NT41">
        <v>6137</v>
      </c>
      <c r="NU41">
        <v>6563</v>
      </c>
      <c r="NV41">
        <v>6144</v>
      </c>
      <c r="NW41">
        <v>6838</v>
      </c>
      <c r="NX41">
        <v>6520</v>
      </c>
      <c r="NY41">
        <v>7045</v>
      </c>
      <c r="NZ41">
        <v>6385</v>
      </c>
      <c r="OA41">
        <v>6858</v>
      </c>
      <c r="OB41">
        <v>6834</v>
      </c>
      <c r="OC41">
        <v>7350</v>
      </c>
      <c r="OD41">
        <v>6696</v>
      </c>
      <c r="OE41">
        <v>6803</v>
      </c>
      <c r="OF41">
        <v>6822</v>
      </c>
      <c r="OG41">
        <v>7217</v>
      </c>
      <c r="OH41">
        <v>7262</v>
      </c>
      <c r="OI41">
        <v>7059</v>
      </c>
      <c r="OJ41">
        <v>6674</v>
      </c>
      <c r="OK41">
        <v>7373</v>
      </c>
      <c r="OL41">
        <v>6931</v>
      </c>
      <c r="OM41">
        <v>7088</v>
      </c>
      <c r="ON41">
        <v>6554</v>
      </c>
      <c r="OO41">
        <v>6728</v>
      </c>
      <c r="OP41">
        <v>7114</v>
      </c>
      <c r="OQ41">
        <v>7306</v>
      </c>
      <c r="OR41">
        <v>6853</v>
      </c>
      <c r="OS41">
        <v>6994</v>
      </c>
      <c r="OT41">
        <v>6621</v>
      </c>
      <c r="OU41">
        <v>6675</v>
      </c>
      <c r="OV41">
        <v>7109</v>
      </c>
      <c r="OW41">
        <v>7131</v>
      </c>
      <c r="OX41">
        <v>7216</v>
      </c>
      <c r="OY41">
        <v>7397</v>
      </c>
      <c r="OZ41">
        <v>7533</v>
      </c>
      <c r="PA41">
        <v>7387</v>
      </c>
      <c r="PB41">
        <v>8186</v>
      </c>
      <c r="PC41">
        <v>7144</v>
      </c>
      <c r="PD41">
        <v>6581</v>
      </c>
      <c r="PE41">
        <v>6925</v>
      </c>
      <c r="PF41">
        <v>4314</v>
      </c>
      <c r="PG41">
        <v>3945</v>
      </c>
      <c r="PH41">
        <v>4252</v>
      </c>
      <c r="PI41">
        <v>4050</v>
      </c>
      <c r="PJ41">
        <v>4696</v>
      </c>
      <c r="PK41">
        <v>3726</v>
      </c>
      <c r="PL41">
        <v>4323</v>
      </c>
      <c r="PM41">
        <v>4193</v>
      </c>
      <c r="PN41">
        <v>4549</v>
      </c>
      <c r="PO41">
        <v>4059</v>
      </c>
      <c r="PP41">
        <v>4512</v>
      </c>
      <c r="PQ41">
        <v>4513</v>
      </c>
      <c r="PR41">
        <v>3883</v>
      </c>
      <c r="PS41">
        <v>4629</v>
      </c>
      <c r="PT41">
        <v>4197</v>
      </c>
      <c r="PU41">
        <v>4170</v>
      </c>
      <c r="PV41">
        <v>4579</v>
      </c>
      <c r="PW41">
        <v>4288</v>
      </c>
      <c r="PX41">
        <v>4085</v>
      </c>
      <c r="PY41">
        <v>4680</v>
      </c>
      <c r="PZ41">
        <v>4729</v>
      </c>
      <c r="QA41">
        <v>4161</v>
      </c>
      <c r="QB41">
        <v>4835</v>
      </c>
      <c r="QC41">
        <v>5180</v>
      </c>
      <c r="QD41">
        <v>4864</v>
      </c>
      <c r="QE41">
        <v>4926</v>
      </c>
      <c r="QF41">
        <v>4276</v>
      </c>
      <c r="QG41">
        <v>4619</v>
      </c>
      <c r="QH41">
        <v>4411</v>
      </c>
      <c r="QI41">
        <v>4571</v>
      </c>
      <c r="QJ41">
        <v>3962</v>
      </c>
      <c r="QK41">
        <v>4711</v>
      </c>
      <c r="QL41">
        <v>4883</v>
      </c>
      <c r="QM41">
        <v>4317</v>
      </c>
      <c r="QN41">
        <v>4693</v>
      </c>
      <c r="QO41">
        <v>4685</v>
      </c>
      <c r="QP41">
        <v>4728</v>
      </c>
      <c r="QQ41">
        <v>4363</v>
      </c>
      <c r="QR41">
        <v>5100</v>
      </c>
      <c r="QS41">
        <v>3962</v>
      </c>
      <c r="QT41">
        <v>5049</v>
      </c>
      <c r="QU41">
        <v>4949</v>
      </c>
      <c r="QV41">
        <v>5069</v>
      </c>
      <c r="QW41">
        <v>4477</v>
      </c>
      <c r="QX41">
        <v>5140</v>
      </c>
      <c r="QY41">
        <v>4882</v>
      </c>
      <c r="QZ41">
        <v>4577</v>
      </c>
      <c r="RA41">
        <v>4676</v>
      </c>
      <c r="RB41">
        <v>5231</v>
      </c>
      <c r="RC41">
        <v>5065</v>
      </c>
      <c r="RD41">
        <v>4610</v>
      </c>
      <c r="RE41">
        <v>5001</v>
      </c>
      <c r="RF41">
        <v>4782</v>
      </c>
      <c r="RG41">
        <v>4934</v>
      </c>
      <c r="RH41">
        <v>4961</v>
      </c>
      <c r="RI41">
        <v>5055</v>
      </c>
      <c r="RJ41">
        <v>4569</v>
      </c>
      <c r="RK41">
        <v>5387</v>
      </c>
      <c r="RL41">
        <v>5008</v>
      </c>
      <c r="RM41">
        <v>5104</v>
      </c>
      <c r="RN41">
        <v>3213</v>
      </c>
      <c r="RO41">
        <v>3506</v>
      </c>
      <c r="RP41">
        <v>3530</v>
      </c>
      <c r="RQ41">
        <v>3405</v>
      </c>
      <c r="RR41">
        <v>3334</v>
      </c>
      <c r="RS41">
        <v>3456</v>
      </c>
      <c r="RT41">
        <v>3423</v>
      </c>
      <c r="RU41">
        <v>3312</v>
      </c>
      <c r="RV41">
        <v>3605</v>
      </c>
      <c r="RW41">
        <v>3487</v>
      </c>
      <c r="RX41">
        <v>3317</v>
      </c>
      <c r="RY41">
        <v>3593</v>
      </c>
      <c r="RZ41">
        <v>3028</v>
      </c>
      <c r="SA41">
        <v>3965</v>
      </c>
      <c r="SB41">
        <v>3449</v>
      </c>
      <c r="SC41">
        <v>3666</v>
      </c>
      <c r="SD41">
        <v>3602</v>
      </c>
      <c r="SE41">
        <v>3334</v>
      </c>
      <c r="SF41">
        <v>3133</v>
      </c>
      <c r="SG41">
        <v>3587</v>
      </c>
      <c r="SH41">
        <v>3514</v>
      </c>
      <c r="SI41">
        <v>3424</v>
      </c>
      <c r="SJ41">
        <v>3651</v>
      </c>
      <c r="SK41">
        <v>3430</v>
      </c>
      <c r="SL41">
        <v>3410</v>
      </c>
      <c r="SM41">
        <v>3742</v>
      </c>
      <c r="SN41">
        <v>3416</v>
      </c>
      <c r="SO41">
        <v>3714</v>
      </c>
      <c r="SP41">
        <v>3471</v>
      </c>
      <c r="SQ41">
        <v>3807</v>
      </c>
      <c r="SR41">
        <v>3613</v>
      </c>
      <c r="SS41">
        <v>3667</v>
      </c>
      <c r="ST41">
        <v>4019</v>
      </c>
      <c r="SU41">
        <v>3741</v>
      </c>
      <c r="SV41">
        <v>3625</v>
      </c>
      <c r="SW41">
        <v>3357</v>
      </c>
      <c r="SX41">
        <v>3932</v>
      </c>
      <c r="SY41">
        <v>3877</v>
      </c>
      <c r="SZ41">
        <v>3616</v>
      </c>
      <c r="TA41">
        <v>3743</v>
      </c>
      <c r="TB41">
        <v>3564</v>
      </c>
      <c r="TC41">
        <v>3569</v>
      </c>
      <c r="TD41">
        <v>3531</v>
      </c>
      <c r="TE41">
        <v>3718</v>
      </c>
      <c r="TF41">
        <v>3666</v>
      </c>
      <c r="TG41">
        <v>3462</v>
      </c>
      <c r="TH41">
        <v>3570</v>
      </c>
      <c r="TI41">
        <v>3497</v>
      </c>
      <c r="TJ41">
        <v>3652</v>
      </c>
      <c r="TK41">
        <v>3704</v>
      </c>
      <c r="TL41">
        <v>3824</v>
      </c>
      <c r="TM41">
        <v>3715</v>
      </c>
      <c r="TN41">
        <v>3555</v>
      </c>
      <c r="TO41">
        <v>3850</v>
      </c>
      <c r="TP41">
        <v>4033</v>
      </c>
      <c r="TQ41">
        <v>4249</v>
      </c>
      <c r="TR41">
        <v>4033</v>
      </c>
      <c r="TS41">
        <v>3999</v>
      </c>
      <c r="TT41">
        <v>3948</v>
      </c>
      <c r="TU41">
        <v>3897</v>
      </c>
      <c r="TV41">
        <v>7885</v>
      </c>
      <c r="TW41">
        <v>7797</v>
      </c>
      <c r="TX41">
        <v>8088</v>
      </c>
      <c r="TY41">
        <v>8402</v>
      </c>
      <c r="TZ41">
        <v>8403</v>
      </c>
      <c r="UA41">
        <v>8267</v>
      </c>
      <c r="UB41">
        <v>8410</v>
      </c>
      <c r="UC41">
        <v>7887</v>
      </c>
      <c r="UD41">
        <v>8428</v>
      </c>
      <c r="UE41">
        <v>7570</v>
      </c>
      <c r="UF41">
        <v>8469</v>
      </c>
      <c r="UG41">
        <v>9039</v>
      </c>
      <c r="UH41">
        <v>8283</v>
      </c>
      <c r="UI41">
        <v>8297</v>
      </c>
      <c r="UJ41">
        <v>8221</v>
      </c>
      <c r="UK41">
        <v>8946</v>
      </c>
      <c r="UL41">
        <v>8680</v>
      </c>
      <c r="UM41">
        <v>9074</v>
      </c>
      <c r="UN41">
        <v>8665</v>
      </c>
      <c r="UO41">
        <v>7956</v>
      </c>
      <c r="UP41">
        <v>8010</v>
      </c>
      <c r="UQ41">
        <v>8432</v>
      </c>
      <c r="UR41">
        <v>8818</v>
      </c>
      <c r="US41">
        <v>8228</v>
      </c>
      <c r="UT41">
        <v>8691</v>
      </c>
      <c r="UU41">
        <v>8637</v>
      </c>
      <c r="UV41">
        <v>7890</v>
      </c>
      <c r="UW41">
        <v>7886</v>
      </c>
      <c r="UX41">
        <v>8491</v>
      </c>
      <c r="UY41">
        <v>8154</v>
      </c>
      <c r="UZ41">
        <v>8712</v>
      </c>
      <c r="VA41">
        <v>8624</v>
      </c>
      <c r="VB41">
        <v>8971</v>
      </c>
      <c r="VC41">
        <v>8865</v>
      </c>
      <c r="VD41">
        <v>8697</v>
      </c>
      <c r="VE41">
        <v>9046</v>
      </c>
      <c r="VF41">
        <v>8737</v>
      </c>
      <c r="VG41">
        <v>7595</v>
      </c>
      <c r="VH41">
        <v>9094</v>
      </c>
      <c r="VI41">
        <v>8836</v>
      </c>
      <c r="VJ41">
        <v>8083</v>
      </c>
      <c r="VK41">
        <v>8865</v>
      </c>
      <c r="VL41">
        <v>8374</v>
      </c>
      <c r="VM41">
        <v>8364</v>
      </c>
      <c r="VN41">
        <v>8579</v>
      </c>
      <c r="VO41">
        <v>8017</v>
      </c>
      <c r="VP41">
        <v>8686</v>
      </c>
      <c r="VQ41">
        <v>8263</v>
      </c>
      <c r="VR41">
        <v>8548</v>
      </c>
      <c r="VS41">
        <v>8535</v>
      </c>
      <c r="VT41">
        <v>9027</v>
      </c>
      <c r="VU41">
        <v>9440</v>
      </c>
      <c r="VV41">
        <v>9000</v>
      </c>
      <c r="VW41">
        <v>8070</v>
      </c>
      <c r="VX41">
        <v>9421</v>
      </c>
      <c r="VY41">
        <v>8751</v>
      </c>
      <c r="VZ41">
        <v>8571</v>
      </c>
      <c r="WA41">
        <v>8966</v>
      </c>
      <c r="WB41">
        <v>8797</v>
      </c>
      <c r="WC41">
        <v>8862</v>
      </c>
      <c r="WD41">
        <v>5576</v>
      </c>
      <c r="WE41">
        <v>5496</v>
      </c>
      <c r="WF41">
        <v>5701</v>
      </c>
      <c r="WG41">
        <v>5518</v>
      </c>
      <c r="WH41">
        <v>6098</v>
      </c>
      <c r="WI41">
        <v>6252</v>
      </c>
      <c r="WJ41">
        <v>5202</v>
      </c>
      <c r="WK41">
        <v>5512</v>
      </c>
      <c r="WL41">
        <v>5518</v>
      </c>
      <c r="WM41">
        <v>6262</v>
      </c>
      <c r="WN41">
        <v>5845</v>
      </c>
      <c r="WO41">
        <v>5413</v>
      </c>
      <c r="WP41">
        <v>5963</v>
      </c>
      <c r="WQ41">
        <v>6044</v>
      </c>
      <c r="WR41">
        <v>5951</v>
      </c>
      <c r="WS41">
        <v>5917</v>
      </c>
      <c r="WT41">
        <v>5478</v>
      </c>
      <c r="WU41">
        <v>6042</v>
      </c>
      <c r="WV41">
        <v>5173</v>
      </c>
      <c r="WW41">
        <v>5673</v>
      </c>
      <c r="WX41">
        <v>6007</v>
      </c>
      <c r="WY41">
        <v>5242</v>
      </c>
      <c r="WZ41">
        <v>5567</v>
      </c>
      <c r="XA41">
        <v>5573</v>
      </c>
      <c r="XB41">
        <v>6004</v>
      </c>
      <c r="XC41">
        <v>6019</v>
      </c>
      <c r="XD41">
        <v>5987</v>
      </c>
      <c r="XE41">
        <v>5944</v>
      </c>
      <c r="XF41">
        <v>5831</v>
      </c>
      <c r="XG41">
        <v>6131</v>
      </c>
      <c r="XH41">
        <v>6225</v>
      </c>
      <c r="XI41">
        <v>6190</v>
      </c>
      <c r="XJ41">
        <v>6155</v>
      </c>
      <c r="XK41">
        <v>5163</v>
      </c>
      <c r="XL41">
        <v>6071</v>
      </c>
      <c r="XM41">
        <v>5718</v>
      </c>
      <c r="XN41">
        <v>6166</v>
      </c>
      <c r="XO41">
        <v>6205</v>
      </c>
      <c r="XP41">
        <v>5685</v>
      </c>
      <c r="XQ41">
        <v>5798</v>
      </c>
      <c r="XR41">
        <v>5752</v>
      </c>
      <c r="XS41">
        <v>6011</v>
      </c>
      <c r="XT41">
        <v>6385</v>
      </c>
      <c r="XU41">
        <v>6110</v>
      </c>
      <c r="XV41">
        <v>5766</v>
      </c>
      <c r="XW41">
        <v>6194</v>
      </c>
      <c r="XX41">
        <v>6062</v>
      </c>
      <c r="XY41">
        <v>6596</v>
      </c>
      <c r="XZ41">
        <v>6192</v>
      </c>
      <c r="YA41">
        <v>6338</v>
      </c>
      <c r="YB41">
        <v>5958</v>
      </c>
      <c r="YC41">
        <v>6299</v>
      </c>
      <c r="YD41">
        <v>5493</v>
      </c>
      <c r="YE41">
        <v>6241</v>
      </c>
      <c r="YF41">
        <v>6621</v>
      </c>
      <c r="YG41">
        <v>5747</v>
      </c>
      <c r="YH41">
        <v>6710</v>
      </c>
      <c r="YI41">
        <v>6225</v>
      </c>
      <c r="YJ41">
        <v>5804</v>
      </c>
      <c r="YK41">
        <v>6401</v>
      </c>
      <c r="YL41">
        <v>4026</v>
      </c>
      <c r="YM41">
        <v>3759</v>
      </c>
      <c r="YN41">
        <v>4227</v>
      </c>
      <c r="YO41">
        <v>3768</v>
      </c>
      <c r="YP41">
        <v>3672</v>
      </c>
      <c r="YQ41">
        <v>4154</v>
      </c>
      <c r="YR41">
        <v>3968</v>
      </c>
      <c r="YS41">
        <v>4209</v>
      </c>
      <c r="YT41">
        <v>4116</v>
      </c>
      <c r="YU41">
        <v>4043</v>
      </c>
      <c r="YV41">
        <v>4563</v>
      </c>
      <c r="YW41">
        <v>4173</v>
      </c>
      <c r="YX41">
        <v>4764</v>
      </c>
      <c r="YY41">
        <v>3905</v>
      </c>
      <c r="YZ41">
        <v>3887</v>
      </c>
      <c r="ZA41">
        <v>3930</v>
      </c>
      <c r="ZB41">
        <v>4401</v>
      </c>
      <c r="ZC41">
        <v>4294</v>
      </c>
      <c r="ZD41">
        <v>4514</v>
      </c>
      <c r="ZE41">
        <v>4346</v>
      </c>
      <c r="ZF41">
        <v>3715</v>
      </c>
      <c r="ZG41">
        <v>3889</v>
      </c>
      <c r="ZH41">
        <v>4516</v>
      </c>
      <c r="ZI41">
        <v>4169</v>
      </c>
      <c r="ZJ41">
        <v>4261</v>
      </c>
      <c r="ZK41">
        <v>3672</v>
      </c>
      <c r="ZL41">
        <v>4186</v>
      </c>
      <c r="ZM41">
        <v>3943</v>
      </c>
      <c r="ZN41">
        <v>4016</v>
      </c>
      <c r="ZO41">
        <v>3881</v>
      </c>
      <c r="ZP41">
        <v>4264</v>
      </c>
      <c r="ZQ41">
        <v>4290</v>
      </c>
      <c r="ZR41">
        <v>4352</v>
      </c>
      <c r="ZS41">
        <v>4361</v>
      </c>
      <c r="ZT41">
        <v>4658</v>
      </c>
      <c r="ZU41">
        <v>4158</v>
      </c>
      <c r="ZV41">
        <v>4088</v>
      </c>
      <c r="ZW41">
        <v>4351</v>
      </c>
      <c r="ZX41">
        <v>4309</v>
      </c>
      <c r="ZY41">
        <v>3887</v>
      </c>
      <c r="ZZ41">
        <v>4001</v>
      </c>
      <c r="AAA41">
        <v>4079</v>
      </c>
      <c r="AAB41">
        <v>4390</v>
      </c>
      <c r="AAC41">
        <v>4072</v>
      </c>
      <c r="AAD41">
        <v>3954</v>
      </c>
      <c r="AAE41">
        <v>4047</v>
      </c>
      <c r="AAF41">
        <v>4236</v>
      </c>
      <c r="AAG41">
        <v>4334</v>
      </c>
      <c r="AAH41">
        <v>4247</v>
      </c>
      <c r="AAI41">
        <v>4223</v>
      </c>
      <c r="AAJ41">
        <v>4459</v>
      </c>
      <c r="AAK41">
        <v>4070</v>
      </c>
      <c r="AAL41">
        <v>4419</v>
      </c>
      <c r="AAM41">
        <v>4640</v>
      </c>
      <c r="AAN41">
        <v>4699</v>
      </c>
      <c r="AAO41">
        <v>4581</v>
      </c>
      <c r="AAP41">
        <v>4369</v>
      </c>
      <c r="AAQ41">
        <v>4691</v>
      </c>
      <c r="AAR41">
        <v>4026</v>
      </c>
      <c r="AAS41">
        <v>4548</v>
      </c>
      <c r="AAT41">
        <v>7083</v>
      </c>
      <c r="AAU41">
        <v>6903</v>
      </c>
      <c r="AAV41">
        <v>6872</v>
      </c>
      <c r="AAW41">
        <v>6481</v>
      </c>
      <c r="AAX41">
        <v>6379</v>
      </c>
      <c r="AAY41">
        <v>6652</v>
      </c>
      <c r="AAZ41">
        <v>6536</v>
      </c>
      <c r="ABA41">
        <v>6995</v>
      </c>
      <c r="ABB41">
        <v>6206</v>
      </c>
      <c r="ABC41">
        <v>6215</v>
      </c>
      <c r="ABD41">
        <v>7055</v>
      </c>
      <c r="ABE41">
        <v>7431</v>
      </c>
      <c r="ABF41">
        <v>6736</v>
      </c>
      <c r="ABG41">
        <v>6432</v>
      </c>
      <c r="ABH41">
        <v>6009</v>
      </c>
      <c r="ABI41">
        <v>7066</v>
      </c>
      <c r="ABJ41">
        <v>7027</v>
      </c>
      <c r="ABK41">
        <v>7803</v>
      </c>
      <c r="ABL41">
        <v>5309</v>
      </c>
      <c r="ABM41">
        <v>7110</v>
      </c>
      <c r="ABN41">
        <v>7386</v>
      </c>
      <c r="ABO41">
        <v>7548</v>
      </c>
      <c r="ABP41">
        <v>7507</v>
      </c>
      <c r="ABQ41">
        <v>7697</v>
      </c>
      <c r="ABR41">
        <v>7223</v>
      </c>
      <c r="ABS41">
        <v>7013</v>
      </c>
      <c r="ABT41">
        <v>6590</v>
      </c>
      <c r="ABU41">
        <v>7236</v>
      </c>
      <c r="ABV41">
        <v>7160</v>
      </c>
      <c r="ABW41">
        <v>7854</v>
      </c>
      <c r="ABX41">
        <v>7455</v>
      </c>
      <c r="ABY41">
        <v>7831</v>
      </c>
      <c r="ABZ41">
        <v>7567</v>
      </c>
      <c r="ACA41">
        <v>6526</v>
      </c>
      <c r="ACB41">
        <v>6880</v>
      </c>
      <c r="ACC41">
        <v>8182</v>
      </c>
      <c r="ACD41">
        <v>7179</v>
      </c>
      <c r="ACE41">
        <v>7727</v>
      </c>
      <c r="ACF41">
        <v>7313</v>
      </c>
      <c r="ACG41">
        <v>7215</v>
      </c>
      <c r="ACH41">
        <v>7718</v>
      </c>
      <c r="ACI41">
        <v>7311</v>
      </c>
      <c r="ACJ41">
        <v>8428</v>
      </c>
      <c r="ACK41">
        <v>6939</v>
      </c>
      <c r="ACL41">
        <v>7930</v>
      </c>
      <c r="ACM41">
        <v>7404</v>
      </c>
      <c r="ACN41">
        <v>7491</v>
      </c>
      <c r="ACO41">
        <v>7966</v>
      </c>
      <c r="ACP41">
        <v>7282</v>
      </c>
      <c r="ACQ41">
        <v>7934</v>
      </c>
      <c r="ACR41">
        <v>8344</v>
      </c>
      <c r="ACS41">
        <v>7981</v>
      </c>
      <c r="ACT41">
        <v>8648</v>
      </c>
      <c r="ACU41">
        <v>7265</v>
      </c>
      <c r="ACV41">
        <v>7424</v>
      </c>
      <c r="ACW41">
        <v>7782</v>
      </c>
      <c r="ACX41">
        <v>7170</v>
      </c>
      <c r="ACY41">
        <v>8430</v>
      </c>
      <c r="ACZ41">
        <v>8066</v>
      </c>
      <c r="ADA41">
        <v>7855</v>
      </c>
      <c r="ADB41">
        <v>5517</v>
      </c>
      <c r="ADC41">
        <v>4242</v>
      </c>
      <c r="ADD41">
        <v>4817</v>
      </c>
      <c r="ADE41">
        <v>4393</v>
      </c>
      <c r="ADF41">
        <v>4836</v>
      </c>
      <c r="ADG41">
        <v>5063</v>
      </c>
      <c r="ADH41">
        <v>4359</v>
      </c>
      <c r="ADI41">
        <v>4229</v>
      </c>
      <c r="ADJ41">
        <v>4667</v>
      </c>
      <c r="ADK41">
        <v>4387</v>
      </c>
      <c r="ADL41">
        <v>4691</v>
      </c>
      <c r="ADM41">
        <v>5387</v>
      </c>
      <c r="ADN41">
        <v>4175</v>
      </c>
      <c r="ADO41">
        <v>4475</v>
      </c>
      <c r="ADP41">
        <v>4958</v>
      </c>
      <c r="ADQ41">
        <v>5026</v>
      </c>
      <c r="ADR41">
        <v>4490</v>
      </c>
      <c r="ADS41">
        <v>4890</v>
      </c>
      <c r="ADT41">
        <v>4838</v>
      </c>
      <c r="ADU41">
        <v>4556</v>
      </c>
      <c r="ADV41">
        <v>4789</v>
      </c>
      <c r="ADW41">
        <v>4906</v>
      </c>
      <c r="ADX41">
        <v>4580</v>
      </c>
      <c r="ADY41">
        <v>4999</v>
      </c>
      <c r="ADZ41">
        <v>5401</v>
      </c>
      <c r="AEA41">
        <v>5305</v>
      </c>
      <c r="AEB41">
        <v>5144</v>
      </c>
      <c r="AEC41">
        <v>4459</v>
      </c>
      <c r="AED41">
        <v>4798</v>
      </c>
      <c r="AEE41">
        <v>4947</v>
      </c>
      <c r="AEF41">
        <v>4666</v>
      </c>
      <c r="AEG41">
        <v>4747</v>
      </c>
      <c r="AEH41">
        <v>4594</v>
      </c>
      <c r="AEI41">
        <v>5074</v>
      </c>
      <c r="AEJ41">
        <v>5288</v>
      </c>
      <c r="AEK41">
        <v>4899</v>
      </c>
      <c r="AEL41">
        <v>4859</v>
      </c>
      <c r="AEM41">
        <v>5339</v>
      </c>
      <c r="AEN41">
        <v>5081</v>
      </c>
      <c r="AEO41">
        <v>5135</v>
      </c>
      <c r="AEP41">
        <v>5505</v>
      </c>
      <c r="AEQ41">
        <v>5343</v>
      </c>
      <c r="AER41">
        <v>4845</v>
      </c>
      <c r="AES41">
        <v>5169</v>
      </c>
      <c r="AET41">
        <v>5423</v>
      </c>
      <c r="AEU41">
        <v>4797</v>
      </c>
      <c r="AEV41">
        <v>4995</v>
      </c>
      <c r="AEW41">
        <v>4890</v>
      </c>
      <c r="AEX41">
        <v>5202</v>
      </c>
      <c r="AEY41">
        <v>5667</v>
      </c>
      <c r="AEZ41">
        <v>5452</v>
      </c>
      <c r="AFA41">
        <v>4863</v>
      </c>
      <c r="AFB41">
        <v>5278</v>
      </c>
      <c r="AFC41">
        <v>5454</v>
      </c>
      <c r="AFD41">
        <v>4496</v>
      </c>
      <c r="AFE41">
        <v>4616</v>
      </c>
      <c r="AFF41">
        <v>5221</v>
      </c>
      <c r="AFG41">
        <v>5099</v>
      </c>
      <c r="AFH41">
        <v>5735</v>
      </c>
      <c r="AFI41">
        <v>5354</v>
      </c>
      <c r="AFJ41">
        <v>3570</v>
      </c>
      <c r="AFK41">
        <v>3873</v>
      </c>
      <c r="AFL41">
        <v>3801</v>
      </c>
      <c r="AFM41">
        <v>3574</v>
      </c>
      <c r="AFN41">
        <v>3498</v>
      </c>
      <c r="AFO41">
        <v>3623</v>
      </c>
      <c r="AFP41">
        <v>3632</v>
      </c>
      <c r="AFQ41">
        <v>3810</v>
      </c>
      <c r="AFR41">
        <v>3641</v>
      </c>
      <c r="AFS41">
        <v>3569</v>
      </c>
      <c r="AFT41">
        <v>3834</v>
      </c>
      <c r="AFU41">
        <v>3799</v>
      </c>
      <c r="AFV41">
        <v>3855</v>
      </c>
      <c r="AFW41">
        <v>3950</v>
      </c>
      <c r="AFX41">
        <v>3699</v>
      </c>
      <c r="AFY41">
        <v>4054</v>
      </c>
      <c r="AFZ41">
        <v>3780</v>
      </c>
      <c r="AGA41">
        <v>4204</v>
      </c>
      <c r="AGB41">
        <v>3793</v>
      </c>
      <c r="AGC41">
        <v>3970</v>
      </c>
      <c r="AGD41">
        <v>4263</v>
      </c>
      <c r="AGE41">
        <v>4189</v>
      </c>
      <c r="AGF41">
        <v>3990</v>
      </c>
      <c r="AGG41">
        <v>4149</v>
      </c>
      <c r="AGH41">
        <v>3828</v>
      </c>
      <c r="AGI41">
        <v>3857</v>
      </c>
      <c r="AGJ41">
        <v>3933</v>
      </c>
      <c r="AGK41">
        <v>3764</v>
      </c>
      <c r="AGL41">
        <v>4072</v>
      </c>
      <c r="AGM41">
        <v>3940</v>
      </c>
      <c r="AGN41">
        <v>4178</v>
      </c>
      <c r="AGO41">
        <v>3885</v>
      </c>
      <c r="AGP41">
        <v>4184</v>
      </c>
      <c r="AGQ41">
        <v>4097</v>
      </c>
      <c r="AGR41">
        <v>3474</v>
      </c>
      <c r="AGS41">
        <v>4084</v>
      </c>
      <c r="AGT41">
        <v>3696</v>
      </c>
      <c r="AGU41">
        <v>4062</v>
      </c>
      <c r="AGV41">
        <v>4088</v>
      </c>
      <c r="AGW41">
        <v>3980</v>
      </c>
      <c r="AGX41">
        <v>3699</v>
      </c>
      <c r="AGY41">
        <v>3890</v>
      </c>
      <c r="AGZ41">
        <v>3857</v>
      </c>
      <c r="AHA41">
        <v>3593</v>
      </c>
      <c r="AHB41">
        <v>4081</v>
      </c>
      <c r="AHC41">
        <v>4074</v>
      </c>
      <c r="AHD41">
        <v>3682</v>
      </c>
      <c r="AHE41">
        <v>3938</v>
      </c>
      <c r="AHF41">
        <v>4046</v>
      </c>
      <c r="AHG41">
        <v>3521</v>
      </c>
      <c r="AHH41">
        <v>4175</v>
      </c>
      <c r="AHI41">
        <v>4120</v>
      </c>
      <c r="AHJ41">
        <v>3758</v>
      </c>
      <c r="AHK41">
        <v>3965</v>
      </c>
      <c r="AHL41">
        <v>4086</v>
      </c>
      <c r="AHM41">
        <v>4107</v>
      </c>
      <c r="AHN41">
        <v>3876</v>
      </c>
      <c r="AHO41">
        <v>4462</v>
      </c>
      <c r="AHP41">
        <v>4167</v>
      </c>
      <c r="AHQ41">
        <v>3854</v>
      </c>
      <c r="AHR41">
        <v>6036</v>
      </c>
      <c r="AHS41">
        <v>5269</v>
      </c>
      <c r="AHT41">
        <v>6286</v>
      </c>
      <c r="AHU41">
        <v>5623</v>
      </c>
      <c r="AHV41">
        <v>5449</v>
      </c>
      <c r="AHW41">
        <v>6058</v>
      </c>
      <c r="AHX41">
        <v>5173</v>
      </c>
      <c r="AHY41">
        <v>6590</v>
      </c>
      <c r="AHZ41">
        <v>6016</v>
      </c>
      <c r="AIA41">
        <v>6092</v>
      </c>
      <c r="AIB41">
        <v>7346</v>
      </c>
      <c r="AIC41">
        <v>5841</v>
      </c>
      <c r="AID41">
        <v>6211</v>
      </c>
      <c r="AIE41">
        <v>6277</v>
      </c>
      <c r="AIF41">
        <v>5809</v>
      </c>
      <c r="AIG41">
        <v>6169</v>
      </c>
      <c r="AIH41">
        <v>5910</v>
      </c>
      <c r="AII41">
        <v>5606</v>
      </c>
      <c r="AIJ41">
        <v>5982</v>
      </c>
      <c r="AIK41">
        <v>5797</v>
      </c>
      <c r="AIL41">
        <v>6283</v>
      </c>
      <c r="AIM41">
        <v>6256</v>
      </c>
      <c r="AIN41">
        <v>6637</v>
      </c>
      <c r="AIO41">
        <v>5609</v>
      </c>
      <c r="AIP41">
        <v>6434</v>
      </c>
      <c r="AIQ41">
        <v>6165</v>
      </c>
      <c r="AIR41">
        <v>6630</v>
      </c>
      <c r="AIS41">
        <v>6647</v>
      </c>
      <c r="AIT41">
        <v>6597</v>
      </c>
      <c r="AIU41">
        <v>5535</v>
      </c>
      <c r="AIV41">
        <v>6694</v>
      </c>
      <c r="AIW41">
        <v>6660</v>
      </c>
      <c r="AIX41">
        <v>6313</v>
      </c>
      <c r="AIY41">
        <v>6253</v>
      </c>
      <c r="AIZ41">
        <v>5523</v>
      </c>
      <c r="AJA41">
        <v>6417</v>
      </c>
      <c r="AJB41">
        <v>6426</v>
      </c>
      <c r="AJC41">
        <v>6951</v>
      </c>
      <c r="AJD41">
        <v>6382</v>
      </c>
      <c r="AJE41">
        <v>6530</v>
      </c>
      <c r="AJF41">
        <v>6747</v>
      </c>
      <c r="AJG41">
        <v>6460</v>
      </c>
      <c r="AJH41">
        <v>6103</v>
      </c>
      <c r="AJI41">
        <v>6905</v>
      </c>
      <c r="AJJ41">
        <v>6664</v>
      </c>
      <c r="AJK41">
        <v>6703</v>
      </c>
      <c r="AJL41">
        <v>6673</v>
      </c>
      <c r="AJM41">
        <v>5838</v>
      </c>
      <c r="AJN41">
        <v>6898</v>
      </c>
      <c r="AJO41">
        <v>7085</v>
      </c>
      <c r="AJP41">
        <v>6525</v>
      </c>
      <c r="AJQ41">
        <v>6781</v>
      </c>
      <c r="AJR41">
        <v>7302</v>
      </c>
      <c r="AJS41">
        <v>7284</v>
      </c>
      <c r="AJT41">
        <v>7059</v>
      </c>
      <c r="AJU41">
        <v>6852</v>
      </c>
      <c r="AJV41">
        <v>6748</v>
      </c>
      <c r="AJW41">
        <v>6754</v>
      </c>
      <c r="AJX41">
        <v>7391</v>
      </c>
      <c r="AJY41">
        <v>7318</v>
      </c>
      <c r="AJZ41">
        <v>4482</v>
      </c>
      <c r="AKA41">
        <v>3620</v>
      </c>
      <c r="AKB41">
        <v>3847</v>
      </c>
      <c r="AKC41">
        <v>3917</v>
      </c>
      <c r="AKD41">
        <v>2978</v>
      </c>
      <c r="AKE41">
        <v>3954</v>
      </c>
      <c r="AKF41">
        <v>3696</v>
      </c>
      <c r="AKG41">
        <v>3800</v>
      </c>
      <c r="AKH41">
        <v>4374</v>
      </c>
      <c r="AKI41">
        <v>4458</v>
      </c>
      <c r="AKJ41">
        <v>3769</v>
      </c>
      <c r="AKK41">
        <v>4371</v>
      </c>
      <c r="AKL41">
        <v>3870</v>
      </c>
      <c r="AKM41">
        <v>4072</v>
      </c>
      <c r="AKN41">
        <v>4532</v>
      </c>
      <c r="AKO41">
        <v>3944</v>
      </c>
      <c r="AKP41">
        <v>4023</v>
      </c>
      <c r="AKQ41">
        <v>4906</v>
      </c>
      <c r="AKR41">
        <v>4185</v>
      </c>
      <c r="AKS41">
        <v>4276</v>
      </c>
      <c r="AKT41">
        <v>4095</v>
      </c>
      <c r="AKU41">
        <v>4370</v>
      </c>
      <c r="AKV41">
        <v>4307</v>
      </c>
      <c r="AKW41">
        <v>4868</v>
      </c>
      <c r="AKX41">
        <v>4251</v>
      </c>
      <c r="AKY41">
        <v>4531</v>
      </c>
      <c r="AKZ41">
        <v>4270</v>
      </c>
      <c r="ALA41">
        <v>4380</v>
      </c>
      <c r="ALB41">
        <v>4350</v>
      </c>
      <c r="ALC41">
        <v>4511</v>
      </c>
      <c r="ALD41">
        <v>4131</v>
      </c>
      <c r="ALE41">
        <v>4430</v>
      </c>
      <c r="ALF41">
        <v>4490</v>
      </c>
      <c r="ALG41">
        <v>4340</v>
      </c>
      <c r="ALH41">
        <v>4201</v>
      </c>
      <c r="ALI41">
        <v>4190</v>
      </c>
      <c r="ALJ41">
        <v>3904</v>
      </c>
      <c r="ALK41">
        <v>4567</v>
      </c>
      <c r="ALL41">
        <v>4849</v>
      </c>
      <c r="ALM41">
        <v>3960</v>
      </c>
      <c r="ALN41">
        <v>4106</v>
      </c>
      <c r="ALO41">
        <v>4047</v>
      </c>
      <c r="ALP41">
        <v>4539</v>
      </c>
      <c r="ALQ41">
        <v>4064</v>
      </c>
      <c r="ALR41">
        <v>4427</v>
      </c>
      <c r="ALS41">
        <v>4786</v>
      </c>
      <c r="ALT41">
        <v>4210</v>
      </c>
      <c r="ALU41">
        <v>4083</v>
      </c>
      <c r="ALV41">
        <v>4439</v>
      </c>
      <c r="ALW41">
        <v>3923</v>
      </c>
      <c r="ALX41">
        <v>4226</v>
      </c>
      <c r="ALY41">
        <v>4871</v>
      </c>
      <c r="ALZ41">
        <v>4556</v>
      </c>
      <c r="AMA41">
        <v>4127</v>
      </c>
      <c r="AMB41">
        <v>4102</v>
      </c>
      <c r="AMC41">
        <v>4344</v>
      </c>
      <c r="AMD41">
        <v>4774</v>
      </c>
      <c r="AME41">
        <v>4606</v>
      </c>
      <c r="AMF41">
        <v>4385</v>
      </c>
      <c r="AMG41">
        <v>4283</v>
      </c>
      <c r="AMH41">
        <v>3087</v>
      </c>
      <c r="AMI41">
        <v>3285</v>
      </c>
      <c r="AMJ41">
        <v>3061</v>
      </c>
      <c r="AMK41">
        <v>3224</v>
      </c>
      <c r="AML41">
        <v>3282</v>
      </c>
      <c r="AMM41">
        <v>3126</v>
      </c>
      <c r="AMN41">
        <v>3664</v>
      </c>
      <c r="AMO41">
        <v>2782</v>
      </c>
      <c r="AMP41">
        <v>3230</v>
      </c>
      <c r="AMQ41">
        <v>3169</v>
      </c>
      <c r="AMR41">
        <v>3295</v>
      </c>
      <c r="AMS41">
        <v>3889</v>
      </c>
      <c r="AMT41">
        <v>3033</v>
      </c>
      <c r="AMU41">
        <v>3060</v>
      </c>
      <c r="AMV41">
        <v>3218</v>
      </c>
      <c r="AMW41">
        <v>3416</v>
      </c>
      <c r="AMX41">
        <v>3174</v>
      </c>
      <c r="AMY41">
        <v>3171</v>
      </c>
      <c r="AMZ41">
        <v>3983</v>
      </c>
      <c r="ANA41">
        <v>3431</v>
      </c>
      <c r="ANB41">
        <v>3784</v>
      </c>
      <c r="ANC41">
        <v>3709</v>
      </c>
      <c r="AND41">
        <v>3340</v>
      </c>
      <c r="ANE41">
        <v>3743</v>
      </c>
      <c r="ANF41">
        <v>3567</v>
      </c>
      <c r="ANG41">
        <v>2737</v>
      </c>
      <c r="ANH41">
        <v>3530</v>
      </c>
      <c r="ANI41">
        <v>3270</v>
      </c>
      <c r="ANJ41">
        <v>3338</v>
      </c>
      <c r="ANK41">
        <v>3232</v>
      </c>
      <c r="ANL41">
        <v>3389</v>
      </c>
      <c r="ANM41">
        <v>3417</v>
      </c>
      <c r="ANN41">
        <v>3408</v>
      </c>
      <c r="ANO41">
        <v>2861</v>
      </c>
      <c r="ANP41">
        <v>3408</v>
      </c>
      <c r="ANQ41">
        <v>3385</v>
      </c>
      <c r="ANR41">
        <v>3903</v>
      </c>
      <c r="ANS41">
        <v>4100</v>
      </c>
      <c r="ANT41">
        <v>3384</v>
      </c>
      <c r="ANU41">
        <v>3413</v>
      </c>
      <c r="ANV41">
        <v>3428</v>
      </c>
      <c r="ANW41">
        <v>3386</v>
      </c>
      <c r="ANX41">
        <v>3524</v>
      </c>
      <c r="ANY41">
        <v>3440</v>
      </c>
      <c r="ANZ41">
        <v>3513</v>
      </c>
      <c r="AOA41">
        <v>3136</v>
      </c>
      <c r="AOB41">
        <v>3578</v>
      </c>
      <c r="AOC41">
        <v>3342</v>
      </c>
      <c r="AOD41">
        <v>3267</v>
      </c>
      <c r="AOE41">
        <v>3480</v>
      </c>
      <c r="AOF41">
        <v>3745</v>
      </c>
      <c r="AOG41">
        <v>3540</v>
      </c>
      <c r="AOH41">
        <v>3463</v>
      </c>
      <c r="AOI41">
        <v>3774</v>
      </c>
      <c r="AOJ41">
        <v>3346</v>
      </c>
      <c r="AOK41">
        <v>3710</v>
      </c>
      <c r="AOL41">
        <v>3334</v>
      </c>
      <c r="AOM41">
        <v>3903</v>
      </c>
      <c r="AON41">
        <v>3596</v>
      </c>
      <c r="AOO41">
        <v>3923</v>
      </c>
      <c r="AOP41">
        <v>6724</v>
      </c>
      <c r="AOQ41">
        <v>6983</v>
      </c>
      <c r="AOR41">
        <v>5250</v>
      </c>
      <c r="AOS41">
        <v>6706</v>
      </c>
      <c r="AOT41">
        <v>6433</v>
      </c>
      <c r="AOU41">
        <v>5977</v>
      </c>
      <c r="AOV41">
        <v>6389</v>
      </c>
      <c r="AOW41">
        <v>6340</v>
      </c>
      <c r="AOX41">
        <v>6516</v>
      </c>
      <c r="AOY41">
        <v>6002</v>
      </c>
      <c r="AOZ41">
        <v>6864</v>
      </c>
      <c r="APA41">
        <v>7155</v>
      </c>
      <c r="APB41">
        <v>6400</v>
      </c>
      <c r="APC41">
        <v>6483</v>
      </c>
      <c r="APD41">
        <v>6427</v>
      </c>
      <c r="APE41">
        <v>6804</v>
      </c>
      <c r="APF41">
        <v>7435</v>
      </c>
      <c r="APG41">
        <v>6158</v>
      </c>
      <c r="APH41">
        <v>6520</v>
      </c>
      <c r="API41">
        <v>7225</v>
      </c>
      <c r="APJ41">
        <v>6767</v>
      </c>
      <c r="APK41">
        <v>7542</v>
      </c>
      <c r="APL41">
        <v>6691</v>
      </c>
      <c r="APM41">
        <v>7512</v>
      </c>
      <c r="APN41">
        <v>6348</v>
      </c>
      <c r="APO41">
        <v>6730</v>
      </c>
      <c r="APP41">
        <v>6323</v>
      </c>
      <c r="APQ41">
        <v>6806</v>
      </c>
      <c r="APR41">
        <v>6591</v>
      </c>
      <c r="APS41">
        <v>6923</v>
      </c>
      <c r="APT41">
        <v>7580</v>
      </c>
      <c r="APU41">
        <v>6761</v>
      </c>
      <c r="APV41">
        <v>7078</v>
      </c>
      <c r="APW41">
        <v>8254</v>
      </c>
      <c r="APX41">
        <v>7614</v>
      </c>
      <c r="APY41">
        <v>7058</v>
      </c>
      <c r="APZ41">
        <v>7260</v>
      </c>
      <c r="AQA41">
        <v>7224</v>
      </c>
      <c r="AQB41">
        <v>7860</v>
      </c>
      <c r="AQC41">
        <v>7032</v>
      </c>
      <c r="AQD41">
        <v>7086</v>
      </c>
      <c r="AQE41">
        <v>7051</v>
      </c>
      <c r="AQF41">
        <v>6397</v>
      </c>
      <c r="AQG41">
        <v>7283</v>
      </c>
      <c r="AQH41">
        <v>7577</v>
      </c>
      <c r="AQI41">
        <v>6810</v>
      </c>
      <c r="AQJ41">
        <v>6877</v>
      </c>
      <c r="AQK41">
        <v>7388</v>
      </c>
      <c r="AQL41">
        <v>7283</v>
      </c>
      <c r="AQM41">
        <v>7236</v>
      </c>
      <c r="AQN41">
        <v>7413</v>
      </c>
      <c r="AQO41">
        <v>7743</v>
      </c>
      <c r="AQP41">
        <v>8011</v>
      </c>
      <c r="AQQ41">
        <v>7310</v>
      </c>
      <c r="AQR41">
        <v>7454</v>
      </c>
      <c r="AQS41">
        <v>7478</v>
      </c>
      <c r="AQT41">
        <v>7973</v>
      </c>
      <c r="AQU41">
        <v>7109</v>
      </c>
      <c r="AQV41">
        <v>7404</v>
      </c>
      <c r="AQW41">
        <v>7791</v>
      </c>
      <c r="AQX41">
        <v>3973</v>
      </c>
      <c r="AQY41">
        <v>4210</v>
      </c>
      <c r="AQZ41">
        <v>4432</v>
      </c>
      <c r="ARA41">
        <v>4680</v>
      </c>
      <c r="ARB41">
        <v>4442</v>
      </c>
      <c r="ARC41">
        <v>4946</v>
      </c>
      <c r="ARD41">
        <v>4326</v>
      </c>
      <c r="ARE41">
        <v>4690</v>
      </c>
      <c r="ARF41">
        <v>4227</v>
      </c>
      <c r="ARG41">
        <v>4684</v>
      </c>
      <c r="ARH41">
        <v>4233</v>
      </c>
      <c r="ARI41">
        <v>4511</v>
      </c>
      <c r="ARJ41">
        <v>4053</v>
      </c>
      <c r="ARK41">
        <v>3877</v>
      </c>
      <c r="ARL41">
        <v>3897</v>
      </c>
      <c r="ARM41">
        <v>4908</v>
      </c>
      <c r="ARN41">
        <v>3999</v>
      </c>
      <c r="ARO41">
        <v>4102</v>
      </c>
      <c r="ARP41">
        <v>4639</v>
      </c>
      <c r="ARQ41">
        <v>4466</v>
      </c>
      <c r="ARR41">
        <v>4360</v>
      </c>
      <c r="ARS41">
        <v>4853</v>
      </c>
      <c r="ART41">
        <v>5205</v>
      </c>
      <c r="ARU41">
        <v>5140</v>
      </c>
      <c r="ARV41">
        <v>5116</v>
      </c>
      <c r="ARW41">
        <v>4736</v>
      </c>
      <c r="ARX41">
        <v>4866</v>
      </c>
      <c r="ARY41">
        <v>5109</v>
      </c>
      <c r="ARZ41">
        <v>4743</v>
      </c>
      <c r="ASA41">
        <v>5220</v>
      </c>
      <c r="ASB41">
        <v>5037</v>
      </c>
      <c r="ASC41">
        <v>4146</v>
      </c>
      <c r="ASD41">
        <v>4897</v>
      </c>
      <c r="ASE41">
        <v>4889</v>
      </c>
      <c r="ASF41">
        <v>4821</v>
      </c>
      <c r="ASG41">
        <v>5239</v>
      </c>
      <c r="ASH41">
        <v>4584</v>
      </c>
      <c r="ASI41">
        <v>4664</v>
      </c>
      <c r="ASJ41">
        <v>4337</v>
      </c>
      <c r="ASK41">
        <v>4737</v>
      </c>
      <c r="ASL41">
        <v>4812</v>
      </c>
      <c r="ASM41">
        <v>5053</v>
      </c>
      <c r="ASN41">
        <v>5041</v>
      </c>
      <c r="ASO41">
        <v>5080</v>
      </c>
      <c r="ASP41">
        <v>5010</v>
      </c>
      <c r="ASQ41">
        <v>4954</v>
      </c>
      <c r="ASR41">
        <v>4994</v>
      </c>
      <c r="ASS41">
        <v>4963</v>
      </c>
      <c r="AST41">
        <v>5171</v>
      </c>
      <c r="ASU41">
        <v>4776</v>
      </c>
      <c r="ASV41">
        <v>5176</v>
      </c>
      <c r="ASW41">
        <v>5065</v>
      </c>
      <c r="ASX41">
        <v>5076</v>
      </c>
      <c r="ASY41">
        <v>5184</v>
      </c>
      <c r="ASZ41">
        <v>5631</v>
      </c>
      <c r="ATA41">
        <v>4840</v>
      </c>
      <c r="ATB41">
        <v>5734</v>
      </c>
      <c r="ATC41">
        <v>5202</v>
      </c>
      <c r="ATD41">
        <v>4775</v>
      </c>
      <c r="ATE41">
        <v>5007</v>
      </c>
      <c r="ATF41">
        <v>3584</v>
      </c>
      <c r="ATG41">
        <v>3690</v>
      </c>
      <c r="ATH41">
        <v>3536</v>
      </c>
      <c r="ATI41">
        <v>3369</v>
      </c>
      <c r="ATJ41">
        <v>3540</v>
      </c>
      <c r="ATK41">
        <v>3348</v>
      </c>
      <c r="ATL41">
        <v>3342</v>
      </c>
      <c r="ATM41">
        <v>3723</v>
      </c>
      <c r="ATN41">
        <v>3221</v>
      </c>
      <c r="ATO41">
        <v>3587</v>
      </c>
      <c r="ATP41">
        <v>4014</v>
      </c>
      <c r="ATQ41">
        <v>3518</v>
      </c>
      <c r="ATR41">
        <v>3549</v>
      </c>
      <c r="ATS41">
        <v>3365</v>
      </c>
      <c r="ATT41">
        <v>3856</v>
      </c>
      <c r="ATU41">
        <v>3567</v>
      </c>
      <c r="ATV41">
        <v>3602</v>
      </c>
      <c r="ATW41">
        <v>3951</v>
      </c>
      <c r="ATX41">
        <v>3382</v>
      </c>
      <c r="ATY41">
        <v>3604</v>
      </c>
      <c r="ATZ41">
        <v>3723</v>
      </c>
      <c r="AUA41">
        <v>3733</v>
      </c>
      <c r="AUB41">
        <v>3763</v>
      </c>
      <c r="AUC41">
        <v>3701</v>
      </c>
      <c r="AUD41">
        <v>3823</v>
      </c>
      <c r="AUE41">
        <v>3636</v>
      </c>
      <c r="AUF41">
        <v>3802</v>
      </c>
      <c r="AUG41">
        <v>3959</v>
      </c>
      <c r="AUH41">
        <v>3679</v>
      </c>
      <c r="AUI41">
        <v>3908</v>
      </c>
      <c r="AUJ41">
        <v>4098</v>
      </c>
      <c r="AUK41">
        <v>3994</v>
      </c>
      <c r="AUL41">
        <v>3822</v>
      </c>
      <c r="AUM41">
        <v>4008</v>
      </c>
      <c r="AUN41">
        <v>4304</v>
      </c>
      <c r="AUO41">
        <v>3926</v>
      </c>
      <c r="AUP41">
        <v>3699</v>
      </c>
      <c r="AUQ41">
        <v>4315</v>
      </c>
      <c r="AUR41">
        <v>3821</v>
      </c>
      <c r="AUS41">
        <v>4198</v>
      </c>
      <c r="AUT41">
        <v>3608</v>
      </c>
      <c r="AUU41">
        <v>3648</v>
      </c>
      <c r="AUV41">
        <v>4035</v>
      </c>
      <c r="AUW41">
        <v>3955</v>
      </c>
      <c r="AUX41">
        <v>3760</v>
      </c>
      <c r="AUY41">
        <v>3909</v>
      </c>
      <c r="AUZ41">
        <v>3482</v>
      </c>
      <c r="AVA41">
        <v>3842</v>
      </c>
      <c r="AVB41">
        <v>3701</v>
      </c>
      <c r="AVC41">
        <v>3652</v>
      </c>
      <c r="AVD41">
        <v>4307</v>
      </c>
      <c r="AVE41">
        <v>4037</v>
      </c>
      <c r="AVF41">
        <v>4056</v>
      </c>
      <c r="AVG41">
        <v>4331</v>
      </c>
      <c r="AVH41">
        <v>4029</v>
      </c>
      <c r="AVI41">
        <v>4166</v>
      </c>
      <c r="AVJ41">
        <v>3888</v>
      </c>
      <c r="AVK41">
        <v>4434</v>
      </c>
      <c r="AVL41">
        <v>3707</v>
      </c>
      <c r="AVM41">
        <v>3716</v>
      </c>
      <c r="AVN41">
        <v>6303</v>
      </c>
      <c r="AVO41">
        <v>6346</v>
      </c>
      <c r="AVP41">
        <v>7537</v>
      </c>
      <c r="AVQ41">
        <v>7329</v>
      </c>
      <c r="AVR41">
        <v>6476</v>
      </c>
      <c r="AVS41">
        <v>5824</v>
      </c>
      <c r="AVT41">
        <v>6104</v>
      </c>
      <c r="AVU41">
        <v>6417</v>
      </c>
      <c r="AVV41">
        <v>5720</v>
      </c>
      <c r="AVW41">
        <v>6993</v>
      </c>
      <c r="AVX41">
        <v>6686</v>
      </c>
      <c r="AVY41">
        <v>5954</v>
      </c>
      <c r="AVZ41">
        <v>7087</v>
      </c>
      <c r="AWA41">
        <v>6695</v>
      </c>
      <c r="AWB41">
        <v>6816</v>
      </c>
      <c r="AWC41">
        <v>6253</v>
      </c>
      <c r="AWD41">
        <v>6678</v>
      </c>
      <c r="AWE41">
        <v>6374</v>
      </c>
      <c r="AWF41">
        <v>6727</v>
      </c>
      <c r="AWG41">
        <v>6737</v>
      </c>
      <c r="AWH41">
        <v>6355</v>
      </c>
      <c r="AWI41">
        <v>7648</v>
      </c>
      <c r="AWJ41">
        <v>5725</v>
      </c>
      <c r="AWK41">
        <v>6672</v>
      </c>
      <c r="AWL41">
        <v>6318</v>
      </c>
      <c r="AWM41">
        <v>7268</v>
      </c>
      <c r="AWN41">
        <v>7187</v>
      </c>
      <c r="AWO41">
        <v>7223</v>
      </c>
      <c r="AWP41">
        <v>6543</v>
      </c>
      <c r="AWQ41">
        <v>6349</v>
      </c>
      <c r="AWR41">
        <v>7093</v>
      </c>
      <c r="AWS41">
        <v>7052</v>
      </c>
      <c r="AWT41">
        <v>7462</v>
      </c>
      <c r="AWU41">
        <v>7012</v>
      </c>
      <c r="AWV41">
        <v>6351</v>
      </c>
      <c r="AWW41">
        <v>7349</v>
      </c>
      <c r="AWX41">
        <v>6824</v>
      </c>
      <c r="AWY41">
        <v>6873</v>
      </c>
      <c r="AWZ41">
        <v>7185</v>
      </c>
      <c r="AXA41">
        <v>7422</v>
      </c>
      <c r="AXB41">
        <v>7999</v>
      </c>
      <c r="AXC41">
        <v>6828</v>
      </c>
      <c r="AXD41">
        <v>6790</v>
      </c>
      <c r="AXE41">
        <v>7134</v>
      </c>
      <c r="AXF41">
        <v>7194</v>
      </c>
      <c r="AXG41">
        <v>7427</v>
      </c>
      <c r="AXH41">
        <v>6568</v>
      </c>
      <c r="AXI41">
        <v>6724</v>
      </c>
      <c r="AXJ41">
        <v>6835</v>
      </c>
      <c r="AXK41">
        <v>6912</v>
      </c>
      <c r="AXL41">
        <v>7219</v>
      </c>
      <c r="AXM41">
        <v>7202</v>
      </c>
      <c r="AXN41">
        <v>7746</v>
      </c>
      <c r="AXO41">
        <v>7618</v>
      </c>
      <c r="AXP41">
        <v>6684</v>
      </c>
      <c r="AXQ41">
        <v>7582</v>
      </c>
      <c r="AXR41">
        <v>6755</v>
      </c>
      <c r="AXS41">
        <v>7557</v>
      </c>
      <c r="AXT41">
        <v>7073</v>
      </c>
      <c r="AXU41">
        <v>7385</v>
      </c>
      <c r="AXV41">
        <v>4395</v>
      </c>
      <c r="AXW41">
        <v>4132</v>
      </c>
      <c r="AXX41">
        <v>4129</v>
      </c>
      <c r="AXY41">
        <v>4479</v>
      </c>
      <c r="AXZ41">
        <v>3719</v>
      </c>
      <c r="AYA41">
        <v>4375</v>
      </c>
      <c r="AYB41">
        <v>3854</v>
      </c>
      <c r="AYC41">
        <v>3968</v>
      </c>
      <c r="AYD41">
        <v>3709</v>
      </c>
      <c r="AYE41">
        <v>4215</v>
      </c>
      <c r="AYF41">
        <v>4220</v>
      </c>
      <c r="AYG41">
        <v>4889</v>
      </c>
      <c r="AYH41">
        <v>4189</v>
      </c>
      <c r="AYI41">
        <v>4032</v>
      </c>
      <c r="AYJ41">
        <v>4751</v>
      </c>
      <c r="AYK41">
        <v>4613</v>
      </c>
      <c r="AYL41">
        <v>4333</v>
      </c>
      <c r="AYM41">
        <v>4008</v>
      </c>
      <c r="AYN41">
        <v>4111</v>
      </c>
      <c r="AYO41">
        <v>4010</v>
      </c>
      <c r="AYP41">
        <v>4306</v>
      </c>
      <c r="AYQ41">
        <v>4764</v>
      </c>
      <c r="AYR41">
        <v>4561</v>
      </c>
      <c r="AYS41">
        <v>4558</v>
      </c>
      <c r="AYT41">
        <v>4412</v>
      </c>
      <c r="AYU41">
        <v>4470</v>
      </c>
      <c r="AYV41">
        <v>4743</v>
      </c>
      <c r="AYW41">
        <v>4367</v>
      </c>
      <c r="AYX41">
        <v>4262</v>
      </c>
      <c r="AYY41">
        <v>4863</v>
      </c>
      <c r="AYZ41">
        <v>3978</v>
      </c>
      <c r="AZA41">
        <v>4840</v>
      </c>
      <c r="AZB41">
        <v>4693</v>
      </c>
      <c r="AZC41">
        <v>5387</v>
      </c>
      <c r="AZD41">
        <v>3351</v>
      </c>
      <c r="AZE41">
        <v>4297</v>
      </c>
      <c r="AZF41">
        <v>4637</v>
      </c>
      <c r="AZG41">
        <v>4541</v>
      </c>
      <c r="AZH41">
        <v>4657</v>
      </c>
      <c r="AZI41">
        <v>4534</v>
      </c>
      <c r="AZJ41">
        <v>5300</v>
      </c>
      <c r="AZK41">
        <v>3877</v>
      </c>
      <c r="AZL41">
        <v>4139</v>
      </c>
      <c r="AZM41">
        <v>5015</v>
      </c>
      <c r="AZN41">
        <v>4900</v>
      </c>
      <c r="AZO41">
        <v>5518</v>
      </c>
      <c r="AZP41">
        <v>4886</v>
      </c>
      <c r="AZQ41">
        <v>5118</v>
      </c>
      <c r="AZR41">
        <v>4306</v>
      </c>
      <c r="AZS41">
        <v>4724</v>
      </c>
      <c r="AZT41">
        <v>4570</v>
      </c>
      <c r="AZU41">
        <v>4640</v>
      </c>
      <c r="AZV41">
        <v>4981</v>
      </c>
      <c r="AZW41">
        <v>4912</v>
      </c>
      <c r="AZX41">
        <v>5030</v>
      </c>
      <c r="AZY41">
        <v>5420</v>
      </c>
      <c r="AZZ41">
        <v>5097</v>
      </c>
      <c r="BAA41">
        <v>4483</v>
      </c>
      <c r="BAB41">
        <v>4761</v>
      </c>
      <c r="BAC41">
        <v>4561</v>
      </c>
      <c r="BAD41">
        <v>3434</v>
      </c>
      <c r="BAE41">
        <v>3359</v>
      </c>
      <c r="BAF41">
        <v>3521</v>
      </c>
      <c r="BAG41">
        <v>3343</v>
      </c>
      <c r="BAH41">
        <v>3383</v>
      </c>
      <c r="BAI41">
        <v>3705</v>
      </c>
      <c r="BAJ41">
        <v>3357</v>
      </c>
      <c r="BAK41">
        <v>3592</v>
      </c>
      <c r="BAL41">
        <v>3848</v>
      </c>
      <c r="BAM41">
        <v>3616</v>
      </c>
      <c r="BAN41">
        <v>3463</v>
      </c>
      <c r="BAO41">
        <v>3729</v>
      </c>
      <c r="BAP41">
        <v>3362</v>
      </c>
      <c r="BAQ41">
        <v>3526</v>
      </c>
      <c r="BAR41">
        <v>3818</v>
      </c>
      <c r="BAS41">
        <v>3600</v>
      </c>
      <c r="BAT41">
        <v>3369</v>
      </c>
      <c r="BAU41">
        <v>2964</v>
      </c>
      <c r="BAV41">
        <v>3471</v>
      </c>
      <c r="BAW41">
        <v>3707</v>
      </c>
      <c r="BAX41">
        <v>3664</v>
      </c>
      <c r="BAY41">
        <v>3296</v>
      </c>
      <c r="BAZ41">
        <v>3750</v>
      </c>
      <c r="BBA41">
        <v>3830</v>
      </c>
      <c r="BBB41">
        <v>3658</v>
      </c>
      <c r="BBC41">
        <v>3474</v>
      </c>
      <c r="BBD41">
        <v>3506</v>
      </c>
      <c r="BBE41">
        <v>3667</v>
      </c>
      <c r="BBF41">
        <v>3944</v>
      </c>
      <c r="BBG41">
        <v>3610</v>
      </c>
      <c r="BBH41">
        <v>3838</v>
      </c>
      <c r="BBI41">
        <v>3765</v>
      </c>
      <c r="BBJ41">
        <v>3543</v>
      </c>
      <c r="BBK41">
        <v>3921</v>
      </c>
      <c r="BBL41">
        <v>3456</v>
      </c>
      <c r="BBM41">
        <v>4064</v>
      </c>
      <c r="BBN41">
        <v>3750</v>
      </c>
      <c r="BBO41">
        <v>3904</v>
      </c>
      <c r="BBP41">
        <v>3707</v>
      </c>
      <c r="BBQ41">
        <v>3588</v>
      </c>
      <c r="BBR41">
        <v>3366</v>
      </c>
      <c r="BBS41">
        <v>3596</v>
      </c>
      <c r="BBT41">
        <v>3611</v>
      </c>
      <c r="BBU41">
        <v>3511</v>
      </c>
      <c r="BBV41">
        <v>3690</v>
      </c>
      <c r="BBW41">
        <v>3966</v>
      </c>
      <c r="BBX41">
        <v>3872</v>
      </c>
      <c r="BBY41">
        <v>3624</v>
      </c>
      <c r="BBZ41">
        <v>3701</v>
      </c>
      <c r="BCA41">
        <v>3852</v>
      </c>
      <c r="BCB41">
        <v>3957</v>
      </c>
      <c r="BCC41">
        <v>4133</v>
      </c>
      <c r="BCD41">
        <v>3649</v>
      </c>
      <c r="BCE41">
        <v>4056</v>
      </c>
      <c r="BCF41">
        <v>3692</v>
      </c>
      <c r="BCG41">
        <v>4061</v>
      </c>
      <c r="BCH41">
        <v>4069</v>
      </c>
      <c r="BCI41">
        <v>3959</v>
      </c>
      <c r="BCJ41">
        <v>4104</v>
      </c>
      <c r="BCK41">
        <v>3874</v>
      </c>
      <c r="BCL41">
        <v>5267</v>
      </c>
      <c r="BCM41">
        <v>4680</v>
      </c>
      <c r="BCN41">
        <v>4832</v>
      </c>
      <c r="BCO41">
        <v>5149</v>
      </c>
      <c r="BCP41">
        <v>4178</v>
      </c>
      <c r="BCQ41">
        <v>5119</v>
      </c>
      <c r="BCR41">
        <v>5001</v>
      </c>
      <c r="BCS41">
        <v>4659</v>
      </c>
      <c r="BCT41">
        <v>5223</v>
      </c>
      <c r="BCU41">
        <v>4846</v>
      </c>
      <c r="BCV41">
        <v>5629</v>
      </c>
      <c r="BCW41">
        <v>4626</v>
      </c>
      <c r="BCX41">
        <v>5263</v>
      </c>
      <c r="BCY41">
        <v>5314</v>
      </c>
      <c r="BCZ41">
        <v>5325</v>
      </c>
      <c r="BDA41">
        <v>5621</v>
      </c>
      <c r="BDB41">
        <v>6060</v>
      </c>
      <c r="BDC41">
        <v>5471</v>
      </c>
      <c r="BDD41">
        <v>5164</v>
      </c>
      <c r="BDE41">
        <v>5845</v>
      </c>
      <c r="BDF41">
        <v>6299</v>
      </c>
      <c r="BDG41">
        <v>5308</v>
      </c>
      <c r="BDH41">
        <v>4682</v>
      </c>
      <c r="BDI41">
        <v>5971</v>
      </c>
      <c r="BDJ41">
        <v>5792</v>
      </c>
      <c r="BDK41">
        <v>5416</v>
      </c>
      <c r="BDL41">
        <v>5369</v>
      </c>
      <c r="BDM41">
        <v>6126</v>
      </c>
      <c r="BDN41">
        <v>5967</v>
      </c>
      <c r="BDO41">
        <v>6025</v>
      </c>
      <c r="BDP41">
        <v>5611</v>
      </c>
      <c r="BDQ41">
        <v>5288</v>
      </c>
      <c r="BDR41">
        <v>5437</v>
      </c>
      <c r="BDS41">
        <v>5470</v>
      </c>
      <c r="BDT41">
        <v>6257</v>
      </c>
      <c r="BDU41">
        <v>5951</v>
      </c>
      <c r="BDV41">
        <v>5959</v>
      </c>
      <c r="BDW41">
        <v>5771</v>
      </c>
      <c r="BDX41">
        <v>5924</v>
      </c>
      <c r="BDY41">
        <v>6102</v>
      </c>
      <c r="BDZ41">
        <v>5988</v>
      </c>
      <c r="BEA41">
        <v>6741</v>
      </c>
      <c r="BEB41">
        <v>5017</v>
      </c>
      <c r="BEC41">
        <v>6080</v>
      </c>
      <c r="BED41">
        <v>5938</v>
      </c>
      <c r="BEE41">
        <v>6135</v>
      </c>
      <c r="BEF41">
        <v>6390</v>
      </c>
      <c r="BEG41">
        <v>5960</v>
      </c>
      <c r="BEH41">
        <v>5440</v>
      </c>
      <c r="BEI41">
        <v>6353</v>
      </c>
      <c r="BEJ41">
        <v>5755</v>
      </c>
      <c r="BEK41">
        <v>6331</v>
      </c>
      <c r="BEL41">
        <v>5945</v>
      </c>
      <c r="BEM41">
        <v>6682</v>
      </c>
      <c r="BEN41">
        <v>5524</v>
      </c>
      <c r="BEO41">
        <v>6640</v>
      </c>
      <c r="BEP41">
        <v>6255</v>
      </c>
      <c r="BEQ41">
        <v>7480</v>
      </c>
      <c r="BER41">
        <v>6069</v>
      </c>
      <c r="BES41">
        <v>6277</v>
      </c>
      <c r="BET41">
        <v>3207</v>
      </c>
      <c r="BEU41">
        <v>3438</v>
      </c>
      <c r="BEV41">
        <v>2978</v>
      </c>
      <c r="BEW41">
        <v>3245</v>
      </c>
      <c r="BEX41">
        <v>3247</v>
      </c>
      <c r="BEY41">
        <v>3234</v>
      </c>
      <c r="BEZ41">
        <v>3067</v>
      </c>
      <c r="BFA41">
        <v>3646</v>
      </c>
      <c r="BFB41">
        <v>3227</v>
      </c>
      <c r="BFC41">
        <v>3443</v>
      </c>
      <c r="BFD41">
        <v>3189</v>
      </c>
      <c r="BFE41">
        <v>3921</v>
      </c>
      <c r="BFF41">
        <v>3092</v>
      </c>
      <c r="BFG41">
        <v>3165</v>
      </c>
      <c r="BFH41">
        <v>3336</v>
      </c>
      <c r="BFI41">
        <v>3042</v>
      </c>
      <c r="BFJ41">
        <v>3248</v>
      </c>
      <c r="BFK41">
        <v>3297</v>
      </c>
      <c r="BFL41">
        <v>2949</v>
      </c>
      <c r="BFM41">
        <v>3279</v>
      </c>
      <c r="BFN41">
        <v>3511</v>
      </c>
      <c r="BFO41">
        <v>3178</v>
      </c>
      <c r="BFP41">
        <v>3508</v>
      </c>
      <c r="BFQ41">
        <v>3855</v>
      </c>
      <c r="BFR41">
        <v>4209</v>
      </c>
      <c r="BFS41">
        <v>4030</v>
      </c>
      <c r="BFT41">
        <v>3724</v>
      </c>
      <c r="BFU41">
        <v>3979</v>
      </c>
      <c r="BFV41">
        <v>3288</v>
      </c>
      <c r="BFW41">
        <v>3611</v>
      </c>
      <c r="BFX41">
        <v>4374</v>
      </c>
      <c r="BFY41">
        <v>3784</v>
      </c>
      <c r="BFZ41">
        <v>4058</v>
      </c>
      <c r="BGA41">
        <v>3839</v>
      </c>
      <c r="BGB41">
        <v>4118</v>
      </c>
      <c r="BGC41">
        <v>4020</v>
      </c>
      <c r="BGD41">
        <v>3793</v>
      </c>
      <c r="BGE41">
        <v>4130</v>
      </c>
      <c r="BGF41">
        <v>3578</v>
      </c>
      <c r="BGG41">
        <v>4144</v>
      </c>
      <c r="BGH41">
        <v>4085</v>
      </c>
      <c r="BGI41">
        <v>3726</v>
      </c>
      <c r="BGJ41">
        <v>3646</v>
      </c>
      <c r="BGK41">
        <v>4068</v>
      </c>
      <c r="BGL41">
        <v>3336</v>
      </c>
      <c r="BGM41">
        <v>4140</v>
      </c>
      <c r="BGN41">
        <v>4254</v>
      </c>
      <c r="BGO41">
        <v>4357</v>
      </c>
      <c r="BGP41">
        <v>4296</v>
      </c>
      <c r="BGQ41">
        <v>3655</v>
      </c>
      <c r="BGR41">
        <v>3808</v>
      </c>
      <c r="BGS41">
        <v>4265</v>
      </c>
      <c r="BGT41">
        <v>3631</v>
      </c>
      <c r="BGU41">
        <v>3974</v>
      </c>
      <c r="BGV41">
        <v>4410</v>
      </c>
      <c r="BGW41">
        <v>3748</v>
      </c>
      <c r="BGX41">
        <v>3920</v>
      </c>
      <c r="BGY41">
        <v>4203</v>
      </c>
      <c r="BGZ41">
        <v>3560</v>
      </c>
      <c r="BHA41">
        <v>4094</v>
      </c>
      <c r="BHB41">
        <v>2799</v>
      </c>
      <c r="BHC41">
        <v>2936</v>
      </c>
      <c r="BHD41">
        <v>3169</v>
      </c>
      <c r="BHE41">
        <v>3006</v>
      </c>
      <c r="BHF41">
        <v>3018</v>
      </c>
      <c r="BHG41">
        <v>2584</v>
      </c>
      <c r="BHH41">
        <v>2889</v>
      </c>
      <c r="BHI41">
        <v>3100</v>
      </c>
      <c r="BHJ41">
        <v>2561</v>
      </c>
      <c r="BHK41">
        <v>2683</v>
      </c>
      <c r="BHL41">
        <v>2829</v>
      </c>
      <c r="BHM41">
        <v>2942</v>
      </c>
      <c r="BHN41">
        <v>3036</v>
      </c>
      <c r="BHO41">
        <v>2876</v>
      </c>
      <c r="BHP41">
        <v>2767</v>
      </c>
      <c r="BHQ41">
        <v>2939</v>
      </c>
      <c r="BHR41">
        <v>3255</v>
      </c>
      <c r="BHS41">
        <v>3258</v>
      </c>
      <c r="BHT41">
        <v>3383</v>
      </c>
      <c r="BHU41">
        <v>3038</v>
      </c>
      <c r="BHV41">
        <v>3263</v>
      </c>
      <c r="BHW41">
        <v>3540</v>
      </c>
      <c r="BHX41">
        <v>3150</v>
      </c>
      <c r="BHY41">
        <v>3459</v>
      </c>
      <c r="BHZ41">
        <v>3072</v>
      </c>
      <c r="BIA41">
        <v>2906</v>
      </c>
      <c r="BIB41">
        <v>3415</v>
      </c>
      <c r="BIC41">
        <v>3173</v>
      </c>
      <c r="BID41">
        <v>3664</v>
      </c>
      <c r="BIE41">
        <v>2989</v>
      </c>
      <c r="BIF41">
        <v>3280</v>
      </c>
      <c r="BIG41">
        <v>3422</v>
      </c>
      <c r="BIH41">
        <v>3585</v>
      </c>
      <c r="BII41">
        <v>3221</v>
      </c>
      <c r="BIJ41">
        <v>3173</v>
      </c>
      <c r="BIK41">
        <v>3356</v>
      </c>
      <c r="BIL41">
        <v>3439</v>
      </c>
      <c r="BIM41">
        <v>3172</v>
      </c>
      <c r="BIN41">
        <v>3676</v>
      </c>
      <c r="BIO41">
        <v>2592</v>
      </c>
      <c r="BIP41">
        <v>3145</v>
      </c>
      <c r="BIQ41">
        <v>3514</v>
      </c>
      <c r="BIR41">
        <v>3377</v>
      </c>
      <c r="BIS41">
        <v>3021</v>
      </c>
      <c r="BIT41">
        <v>3108</v>
      </c>
      <c r="BIU41">
        <v>3399</v>
      </c>
      <c r="BIV41">
        <v>3367</v>
      </c>
      <c r="BIW41">
        <v>3149</v>
      </c>
      <c r="BIX41">
        <v>3254</v>
      </c>
      <c r="BIY41">
        <v>3509</v>
      </c>
      <c r="BIZ41">
        <v>3217</v>
      </c>
      <c r="BJA41">
        <v>3537</v>
      </c>
      <c r="BJB41">
        <v>3444</v>
      </c>
      <c r="BJC41">
        <v>3570</v>
      </c>
      <c r="BJD41">
        <v>3342</v>
      </c>
      <c r="BJE41">
        <v>3347</v>
      </c>
      <c r="BJF41">
        <v>3515</v>
      </c>
      <c r="BJG41">
        <v>3532</v>
      </c>
      <c r="BJH41">
        <v>3428</v>
      </c>
      <c r="BJI41">
        <v>3295</v>
      </c>
    </row>
    <row r="42" spans="1:1621" x14ac:dyDescent="0.25">
      <c r="A42">
        <v>2049</v>
      </c>
      <c r="B42">
        <v>8536</v>
      </c>
      <c r="C42">
        <v>9131</v>
      </c>
      <c r="D42">
        <v>8826</v>
      </c>
      <c r="E42">
        <v>8381</v>
      </c>
      <c r="F42">
        <v>8458</v>
      </c>
      <c r="G42">
        <v>8236</v>
      </c>
      <c r="H42">
        <v>8971</v>
      </c>
      <c r="I42">
        <v>9086</v>
      </c>
      <c r="J42">
        <v>8906</v>
      </c>
      <c r="K42">
        <v>8952</v>
      </c>
      <c r="L42">
        <v>9341</v>
      </c>
      <c r="M42">
        <v>8243</v>
      </c>
      <c r="N42">
        <v>8461</v>
      </c>
      <c r="O42">
        <v>9154</v>
      </c>
      <c r="P42">
        <v>9603</v>
      </c>
      <c r="Q42">
        <v>9110</v>
      </c>
      <c r="R42">
        <v>9215</v>
      </c>
      <c r="S42">
        <v>8885</v>
      </c>
      <c r="T42">
        <v>9626</v>
      </c>
      <c r="U42">
        <v>9200</v>
      </c>
      <c r="V42">
        <v>8913</v>
      </c>
      <c r="W42">
        <v>8203</v>
      </c>
      <c r="X42">
        <v>8987</v>
      </c>
      <c r="Y42">
        <v>8278</v>
      </c>
      <c r="Z42">
        <v>7997</v>
      </c>
      <c r="AA42">
        <v>8671</v>
      </c>
      <c r="AB42">
        <v>9014</v>
      </c>
      <c r="AC42">
        <v>8749</v>
      </c>
      <c r="AD42">
        <v>9188</v>
      </c>
      <c r="AE42">
        <v>8417</v>
      </c>
      <c r="AF42">
        <v>9389</v>
      </c>
      <c r="AG42">
        <v>9252</v>
      </c>
      <c r="AH42">
        <v>9070</v>
      </c>
      <c r="AI42">
        <v>9691</v>
      </c>
      <c r="AJ42">
        <v>9419</v>
      </c>
      <c r="AK42">
        <v>9284</v>
      </c>
      <c r="AL42">
        <v>9084</v>
      </c>
      <c r="AM42">
        <v>9427</v>
      </c>
      <c r="AN42">
        <v>9277</v>
      </c>
      <c r="AO42">
        <v>8930</v>
      </c>
      <c r="AP42">
        <v>8355</v>
      </c>
      <c r="AQ42">
        <v>8472</v>
      </c>
      <c r="AR42">
        <v>9234</v>
      </c>
      <c r="AS42">
        <v>9147</v>
      </c>
      <c r="AT42">
        <v>9245</v>
      </c>
      <c r="AU42">
        <v>9189</v>
      </c>
      <c r="AV42">
        <v>8803</v>
      </c>
      <c r="AW42">
        <v>8977</v>
      </c>
      <c r="AX42">
        <v>8917</v>
      </c>
      <c r="AY42">
        <v>9163</v>
      </c>
      <c r="AZ42">
        <v>9422</v>
      </c>
      <c r="BA42">
        <v>9376</v>
      </c>
      <c r="BB42">
        <v>9894</v>
      </c>
      <c r="BC42">
        <v>9374</v>
      </c>
      <c r="BD42">
        <v>9223</v>
      </c>
      <c r="BE42">
        <v>9454</v>
      </c>
      <c r="BF42">
        <v>8877</v>
      </c>
      <c r="BG42">
        <v>9766</v>
      </c>
      <c r="BH42">
        <v>9513</v>
      </c>
      <c r="BI42">
        <v>9466</v>
      </c>
      <c r="BJ42">
        <v>6718</v>
      </c>
      <c r="BK42">
        <v>5734</v>
      </c>
      <c r="BL42">
        <v>6267</v>
      </c>
      <c r="BM42">
        <v>6679</v>
      </c>
      <c r="BN42">
        <v>6211</v>
      </c>
      <c r="BO42">
        <v>6385</v>
      </c>
      <c r="BP42">
        <v>6001</v>
      </c>
      <c r="BQ42">
        <v>6182</v>
      </c>
      <c r="BR42">
        <v>5575</v>
      </c>
      <c r="BS42">
        <v>6392</v>
      </c>
      <c r="BT42">
        <v>5989</v>
      </c>
      <c r="BU42">
        <v>6025</v>
      </c>
      <c r="BV42">
        <v>5886</v>
      </c>
      <c r="BW42">
        <v>5939</v>
      </c>
      <c r="BX42">
        <v>6638</v>
      </c>
      <c r="BY42">
        <v>6106</v>
      </c>
      <c r="BZ42">
        <v>6124</v>
      </c>
      <c r="CA42">
        <v>6123</v>
      </c>
      <c r="CB42">
        <v>6335</v>
      </c>
      <c r="CC42">
        <v>6499</v>
      </c>
      <c r="CD42">
        <v>6964</v>
      </c>
      <c r="CE42">
        <v>6235</v>
      </c>
      <c r="CF42">
        <v>6057</v>
      </c>
      <c r="CG42">
        <v>6516</v>
      </c>
      <c r="CH42">
        <v>6147</v>
      </c>
      <c r="CI42">
        <v>6641</v>
      </c>
      <c r="CJ42">
        <v>6085</v>
      </c>
      <c r="CK42">
        <v>5869</v>
      </c>
      <c r="CL42">
        <v>6192</v>
      </c>
      <c r="CM42">
        <v>5618</v>
      </c>
      <c r="CN42">
        <v>6571</v>
      </c>
      <c r="CO42">
        <v>6269</v>
      </c>
      <c r="CP42">
        <v>6013</v>
      </c>
      <c r="CQ42">
        <v>5845</v>
      </c>
      <c r="CR42">
        <v>5907</v>
      </c>
      <c r="CS42">
        <v>5985</v>
      </c>
      <c r="CT42">
        <v>6141</v>
      </c>
      <c r="CU42">
        <v>6075</v>
      </c>
      <c r="CV42">
        <v>6390</v>
      </c>
      <c r="CW42">
        <v>6272</v>
      </c>
      <c r="CX42">
        <v>6018</v>
      </c>
      <c r="CY42">
        <v>6458</v>
      </c>
      <c r="CZ42">
        <v>6038</v>
      </c>
      <c r="DA42">
        <v>6147</v>
      </c>
      <c r="DB42">
        <v>5961</v>
      </c>
      <c r="DC42">
        <v>5851</v>
      </c>
      <c r="DD42">
        <v>6395</v>
      </c>
      <c r="DE42">
        <v>5886</v>
      </c>
      <c r="DF42">
        <v>6491</v>
      </c>
      <c r="DG42">
        <v>6251</v>
      </c>
      <c r="DH42">
        <v>6604</v>
      </c>
      <c r="DI42">
        <v>6030</v>
      </c>
      <c r="DJ42">
        <v>6060</v>
      </c>
      <c r="DK42">
        <v>5994</v>
      </c>
      <c r="DL42">
        <v>6487</v>
      </c>
      <c r="DM42">
        <v>5746</v>
      </c>
      <c r="DN42">
        <v>6101</v>
      </c>
      <c r="DO42">
        <v>6069</v>
      </c>
      <c r="DP42">
        <v>6177</v>
      </c>
      <c r="DQ42">
        <v>6501</v>
      </c>
      <c r="DR42">
        <v>4352</v>
      </c>
      <c r="DS42">
        <v>4161</v>
      </c>
      <c r="DT42">
        <v>4212</v>
      </c>
      <c r="DU42">
        <v>4616</v>
      </c>
      <c r="DV42">
        <v>4314</v>
      </c>
      <c r="DW42">
        <v>4469</v>
      </c>
      <c r="DX42">
        <v>4287</v>
      </c>
      <c r="DY42">
        <v>4479</v>
      </c>
      <c r="DZ42">
        <v>4927</v>
      </c>
      <c r="EA42">
        <v>4697</v>
      </c>
      <c r="EB42">
        <v>5190</v>
      </c>
      <c r="EC42">
        <v>4880</v>
      </c>
      <c r="ED42">
        <v>4449</v>
      </c>
      <c r="EE42">
        <v>4570</v>
      </c>
      <c r="EF42">
        <v>4917</v>
      </c>
      <c r="EG42">
        <v>4902</v>
      </c>
      <c r="EH42">
        <v>4713</v>
      </c>
      <c r="EI42">
        <v>4676</v>
      </c>
      <c r="EJ42">
        <v>4576</v>
      </c>
      <c r="EK42">
        <v>4754</v>
      </c>
      <c r="EL42">
        <v>4636</v>
      </c>
      <c r="EM42">
        <v>4677</v>
      </c>
      <c r="EN42">
        <v>4386</v>
      </c>
      <c r="EO42">
        <v>4284</v>
      </c>
      <c r="EP42">
        <v>4570</v>
      </c>
      <c r="EQ42">
        <v>4518</v>
      </c>
      <c r="ER42">
        <v>4606</v>
      </c>
      <c r="ES42">
        <v>4415</v>
      </c>
      <c r="ET42">
        <v>4546</v>
      </c>
      <c r="EU42">
        <v>4824</v>
      </c>
      <c r="EV42">
        <v>4655</v>
      </c>
      <c r="EW42">
        <v>5310</v>
      </c>
      <c r="EX42">
        <v>4855</v>
      </c>
      <c r="EY42">
        <v>4728</v>
      </c>
      <c r="EZ42">
        <v>4414</v>
      </c>
      <c r="FA42">
        <v>4482</v>
      </c>
      <c r="FB42">
        <v>4902</v>
      </c>
      <c r="FC42">
        <v>4823</v>
      </c>
      <c r="FD42">
        <v>4805</v>
      </c>
      <c r="FE42">
        <v>4836</v>
      </c>
      <c r="FF42">
        <v>4480</v>
      </c>
      <c r="FG42">
        <v>4425</v>
      </c>
      <c r="FH42">
        <v>4311</v>
      </c>
      <c r="FI42">
        <v>4316</v>
      </c>
      <c r="FJ42">
        <v>4491</v>
      </c>
      <c r="FK42">
        <v>4340</v>
      </c>
      <c r="FL42">
        <v>4474</v>
      </c>
      <c r="FM42">
        <v>4915</v>
      </c>
      <c r="FN42">
        <v>4445</v>
      </c>
      <c r="FO42">
        <v>4404</v>
      </c>
      <c r="FP42">
        <v>5070</v>
      </c>
      <c r="FQ42">
        <v>4952</v>
      </c>
      <c r="FR42">
        <v>5106</v>
      </c>
      <c r="FS42">
        <v>4791</v>
      </c>
      <c r="FT42">
        <v>4818</v>
      </c>
      <c r="FU42">
        <v>4800</v>
      </c>
      <c r="FV42">
        <v>4600</v>
      </c>
      <c r="FW42">
        <v>4809</v>
      </c>
      <c r="FX42">
        <v>4383</v>
      </c>
      <c r="FY42">
        <v>4806</v>
      </c>
      <c r="FZ42">
        <v>8027</v>
      </c>
      <c r="GA42">
        <v>7380</v>
      </c>
      <c r="GB42">
        <v>7868</v>
      </c>
      <c r="GC42">
        <v>7278</v>
      </c>
      <c r="GD42">
        <v>7430</v>
      </c>
      <c r="GE42">
        <v>7131</v>
      </c>
      <c r="GF42">
        <v>7883</v>
      </c>
      <c r="GG42">
        <v>8134</v>
      </c>
      <c r="GH42">
        <v>8312</v>
      </c>
      <c r="GI42">
        <v>7786</v>
      </c>
      <c r="GJ42">
        <v>8693</v>
      </c>
      <c r="GK42">
        <v>8251</v>
      </c>
      <c r="GL42">
        <v>8180</v>
      </c>
      <c r="GM42">
        <v>7710</v>
      </c>
      <c r="GN42">
        <v>8373</v>
      </c>
      <c r="GO42">
        <v>8034</v>
      </c>
      <c r="GP42">
        <v>8360</v>
      </c>
      <c r="GQ42">
        <v>8446</v>
      </c>
      <c r="GR42">
        <v>7994</v>
      </c>
      <c r="GS42">
        <v>8523</v>
      </c>
      <c r="GT42">
        <v>9090</v>
      </c>
      <c r="GU42">
        <v>7844</v>
      </c>
      <c r="GV42">
        <v>8210</v>
      </c>
      <c r="GW42">
        <v>8600</v>
      </c>
      <c r="GX42">
        <v>8378</v>
      </c>
      <c r="GY42">
        <v>7610</v>
      </c>
      <c r="GZ42">
        <v>7623</v>
      </c>
      <c r="HA42">
        <v>8106</v>
      </c>
      <c r="HB42">
        <v>8099</v>
      </c>
      <c r="HC42">
        <v>7842</v>
      </c>
      <c r="HD42">
        <v>8352</v>
      </c>
      <c r="HE42">
        <v>8717</v>
      </c>
      <c r="HF42">
        <v>8095</v>
      </c>
      <c r="HG42">
        <v>7960</v>
      </c>
      <c r="HH42">
        <v>8150</v>
      </c>
      <c r="HI42">
        <v>8582</v>
      </c>
      <c r="HJ42">
        <v>8290</v>
      </c>
      <c r="HK42">
        <v>9009</v>
      </c>
      <c r="HL42">
        <v>8307</v>
      </c>
      <c r="HM42">
        <v>8385</v>
      </c>
      <c r="HN42">
        <v>8475</v>
      </c>
      <c r="HO42">
        <v>9116</v>
      </c>
      <c r="HP42">
        <v>8270</v>
      </c>
      <c r="HQ42">
        <v>8674</v>
      </c>
      <c r="HR42">
        <v>8613</v>
      </c>
      <c r="HS42">
        <v>8325</v>
      </c>
      <c r="HT42">
        <v>8517</v>
      </c>
      <c r="HU42">
        <v>8437</v>
      </c>
      <c r="HV42">
        <v>8240</v>
      </c>
      <c r="HW42">
        <v>8232</v>
      </c>
      <c r="HX42">
        <v>8939</v>
      </c>
      <c r="HY42">
        <v>8969</v>
      </c>
      <c r="HZ42">
        <v>8301</v>
      </c>
      <c r="IA42">
        <v>8533</v>
      </c>
      <c r="IB42">
        <v>8365</v>
      </c>
      <c r="IC42">
        <v>8574</v>
      </c>
      <c r="ID42">
        <v>8502</v>
      </c>
      <c r="IE42">
        <v>8636</v>
      </c>
      <c r="IF42">
        <v>9125</v>
      </c>
      <c r="IG42">
        <v>8276</v>
      </c>
      <c r="IH42">
        <v>5392</v>
      </c>
      <c r="II42">
        <v>5813</v>
      </c>
      <c r="IJ42">
        <v>5725</v>
      </c>
      <c r="IK42">
        <v>4949</v>
      </c>
      <c r="IL42">
        <v>5566</v>
      </c>
      <c r="IM42">
        <v>5445</v>
      </c>
      <c r="IN42">
        <v>6137</v>
      </c>
      <c r="IO42">
        <v>5695</v>
      </c>
      <c r="IP42">
        <v>5387</v>
      </c>
      <c r="IQ42">
        <v>5818</v>
      </c>
      <c r="IR42">
        <v>5068</v>
      </c>
      <c r="IS42">
        <v>5455</v>
      </c>
      <c r="IT42">
        <v>5165</v>
      </c>
      <c r="IU42">
        <v>5359</v>
      </c>
      <c r="IV42">
        <v>4910</v>
      </c>
      <c r="IW42">
        <v>5968</v>
      </c>
      <c r="IX42">
        <v>6191</v>
      </c>
      <c r="IY42">
        <v>5532</v>
      </c>
      <c r="IZ42">
        <v>5445</v>
      </c>
      <c r="JA42">
        <v>5162</v>
      </c>
      <c r="JB42">
        <v>5977</v>
      </c>
      <c r="JC42">
        <v>5563</v>
      </c>
      <c r="JD42">
        <v>6023</v>
      </c>
      <c r="JE42">
        <v>5703</v>
      </c>
      <c r="JF42">
        <v>6253</v>
      </c>
      <c r="JG42">
        <v>5474</v>
      </c>
      <c r="JH42">
        <v>5903</v>
      </c>
      <c r="JI42">
        <v>5225</v>
      </c>
      <c r="JJ42">
        <v>5486</v>
      </c>
      <c r="JK42">
        <v>5246</v>
      </c>
      <c r="JL42">
        <v>5119</v>
      </c>
      <c r="JM42">
        <v>6318</v>
      </c>
      <c r="JN42">
        <v>5983</v>
      </c>
      <c r="JO42">
        <v>5212</v>
      </c>
      <c r="JP42">
        <v>5503</v>
      </c>
      <c r="JQ42">
        <v>5844</v>
      </c>
      <c r="JR42">
        <v>5593</v>
      </c>
      <c r="JS42">
        <v>5696</v>
      </c>
      <c r="JT42">
        <v>5363</v>
      </c>
      <c r="JU42">
        <v>5514</v>
      </c>
      <c r="JV42">
        <v>5262</v>
      </c>
      <c r="JW42">
        <v>6235</v>
      </c>
      <c r="JX42">
        <v>5465</v>
      </c>
      <c r="JY42">
        <v>5777</v>
      </c>
      <c r="JZ42">
        <v>5494</v>
      </c>
      <c r="KA42">
        <v>6016</v>
      </c>
      <c r="KB42">
        <v>5745</v>
      </c>
      <c r="KC42">
        <v>5540</v>
      </c>
      <c r="KD42">
        <v>6108</v>
      </c>
      <c r="KE42">
        <v>5993</v>
      </c>
      <c r="KF42">
        <v>6142</v>
      </c>
      <c r="KG42">
        <v>5089</v>
      </c>
      <c r="KH42">
        <v>6128</v>
      </c>
      <c r="KI42">
        <v>5870</v>
      </c>
      <c r="KJ42">
        <v>5545</v>
      </c>
      <c r="KK42">
        <v>5622</v>
      </c>
      <c r="KL42">
        <v>6340</v>
      </c>
      <c r="KM42">
        <v>5792</v>
      </c>
      <c r="KN42">
        <v>5939</v>
      </c>
      <c r="KO42">
        <v>5726</v>
      </c>
      <c r="KP42">
        <v>3983</v>
      </c>
      <c r="KQ42">
        <v>4093</v>
      </c>
      <c r="KR42">
        <v>3581</v>
      </c>
      <c r="KS42">
        <v>4019</v>
      </c>
      <c r="KT42">
        <v>4307</v>
      </c>
      <c r="KU42">
        <v>3965</v>
      </c>
      <c r="KV42">
        <v>4014</v>
      </c>
      <c r="KW42">
        <v>3902</v>
      </c>
      <c r="KX42">
        <v>4190</v>
      </c>
      <c r="KY42">
        <v>3955</v>
      </c>
      <c r="KZ42">
        <v>4054</v>
      </c>
      <c r="LA42">
        <v>4219</v>
      </c>
      <c r="LB42">
        <v>4483</v>
      </c>
      <c r="LC42">
        <v>4031</v>
      </c>
      <c r="LD42">
        <v>3761</v>
      </c>
      <c r="LE42">
        <v>4019</v>
      </c>
      <c r="LF42">
        <v>4098</v>
      </c>
      <c r="LG42">
        <v>4344</v>
      </c>
      <c r="LH42">
        <v>4510</v>
      </c>
      <c r="LI42">
        <v>4195</v>
      </c>
      <c r="LJ42">
        <v>4260</v>
      </c>
      <c r="LK42">
        <v>4076</v>
      </c>
      <c r="LL42">
        <v>3869</v>
      </c>
      <c r="LM42">
        <v>4303</v>
      </c>
      <c r="LN42">
        <v>4175</v>
      </c>
      <c r="LO42">
        <v>4203</v>
      </c>
      <c r="LP42">
        <v>3909</v>
      </c>
      <c r="LQ42">
        <v>3908</v>
      </c>
      <c r="LR42">
        <v>3846</v>
      </c>
      <c r="LS42">
        <v>4129</v>
      </c>
      <c r="LT42">
        <v>4718</v>
      </c>
      <c r="LU42">
        <v>4371</v>
      </c>
      <c r="LV42">
        <v>4600</v>
      </c>
      <c r="LW42">
        <v>4273</v>
      </c>
      <c r="LX42">
        <v>3864</v>
      </c>
      <c r="LY42">
        <v>4211</v>
      </c>
      <c r="LZ42">
        <v>4514</v>
      </c>
      <c r="MA42">
        <v>4490</v>
      </c>
      <c r="MB42">
        <v>4646</v>
      </c>
      <c r="MC42">
        <v>4256</v>
      </c>
      <c r="MD42">
        <v>4602</v>
      </c>
      <c r="ME42">
        <v>4142</v>
      </c>
      <c r="MF42">
        <v>4190</v>
      </c>
      <c r="MG42">
        <v>3805</v>
      </c>
      <c r="MH42">
        <v>4350</v>
      </c>
      <c r="MI42">
        <v>4246</v>
      </c>
      <c r="MJ42">
        <v>4124</v>
      </c>
      <c r="MK42">
        <v>4272</v>
      </c>
      <c r="ML42">
        <v>4005</v>
      </c>
      <c r="MM42">
        <v>4068</v>
      </c>
      <c r="MN42">
        <v>4515</v>
      </c>
      <c r="MO42">
        <v>4536</v>
      </c>
      <c r="MP42">
        <v>4337</v>
      </c>
      <c r="MQ42">
        <v>4251</v>
      </c>
      <c r="MR42">
        <v>4335</v>
      </c>
      <c r="MS42">
        <v>4897</v>
      </c>
      <c r="MT42">
        <v>4578</v>
      </c>
      <c r="MU42">
        <v>4582</v>
      </c>
      <c r="MV42">
        <v>4156</v>
      </c>
      <c r="MW42">
        <v>4199</v>
      </c>
      <c r="MX42">
        <v>6946</v>
      </c>
      <c r="MY42">
        <v>6623</v>
      </c>
      <c r="MZ42">
        <v>5301</v>
      </c>
      <c r="NA42">
        <v>6897</v>
      </c>
      <c r="NB42">
        <v>7127</v>
      </c>
      <c r="NC42">
        <v>6642</v>
      </c>
      <c r="ND42">
        <v>6480</v>
      </c>
      <c r="NE42">
        <v>6829</v>
      </c>
      <c r="NF42">
        <v>6746</v>
      </c>
      <c r="NG42">
        <v>6219</v>
      </c>
      <c r="NH42">
        <v>7136</v>
      </c>
      <c r="NI42">
        <v>6095</v>
      </c>
      <c r="NJ42">
        <v>6378</v>
      </c>
      <c r="NK42">
        <v>7072</v>
      </c>
      <c r="NL42">
        <v>6733</v>
      </c>
      <c r="NM42">
        <v>5520</v>
      </c>
      <c r="NN42">
        <v>6676</v>
      </c>
      <c r="NO42">
        <v>6316</v>
      </c>
      <c r="NP42">
        <v>7070</v>
      </c>
      <c r="NQ42">
        <v>6377</v>
      </c>
      <c r="NR42">
        <v>6153</v>
      </c>
      <c r="NS42">
        <v>6583</v>
      </c>
      <c r="NT42">
        <v>6444</v>
      </c>
      <c r="NU42">
        <v>6881</v>
      </c>
      <c r="NV42">
        <v>6450</v>
      </c>
      <c r="NW42">
        <v>7153</v>
      </c>
      <c r="NX42">
        <v>6834</v>
      </c>
      <c r="NY42">
        <v>7372</v>
      </c>
      <c r="NZ42">
        <v>6694</v>
      </c>
      <c r="OA42">
        <v>7170</v>
      </c>
      <c r="OB42">
        <v>7154</v>
      </c>
      <c r="OC42">
        <v>7695</v>
      </c>
      <c r="OD42">
        <v>6988</v>
      </c>
      <c r="OE42">
        <v>7117</v>
      </c>
      <c r="OF42">
        <v>7145</v>
      </c>
      <c r="OG42">
        <v>7561</v>
      </c>
      <c r="OH42">
        <v>7600</v>
      </c>
      <c r="OI42">
        <v>7392</v>
      </c>
      <c r="OJ42">
        <v>6976</v>
      </c>
      <c r="OK42">
        <v>7711</v>
      </c>
      <c r="OL42">
        <v>7253</v>
      </c>
      <c r="OM42">
        <v>7422</v>
      </c>
      <c r="ON42">
        <v>6868</v>
      </c>
      <c r="OO42">
        <v>7040</v>
      </c>
      <c r="OP42">
        <v>7428</v>
      </c>
      <c r="OQ42">
        <v>7629</v>
      </c>
      <c r="OR42">
        <v>7183</v>
      </c>
      <c r="OS42">
        <v>7302</v>
      </c>
      <c r="OT42">
        <v>6951</v>
      </c>
      <c r="OU42">
        <v>6980</v>
      </c>
      <c r="OV42">
        <v>7427</v>
      </c>
      <c r="OW42">
        <v>7439</v>
      </c>
      <c r="OX42">
        <v>7523</v>
      </c>
      <c r="OY42">
        <v>7717</v>
      </c>
      <c r="OZ42">
        <v>7876</v>
      </c>
      <c r="PA42">
        <v>7710</v>
      </c>
      <c r="PB42">
        <v>8540</v>
      </c>
      <c r="PC42">
        <v>7461</v>
      </c>
      <c r="PD42">
        <v>6901</v>
      </c>
      <c r="PE42">
        <v>7252</v>
      </c>
      <c r="PF42">
        <v>4496</v>
      </c>
      <c r="PG42">
        <v>4102</v>
      </c>
      <c r="PH42">
        <v>4428</v>
      </c>
      <c r="PI42">
        <v>4215</v>
      </c>
      <c r="PJ42">
        <v>4878</v>
      </c>
      <c r="PK42">
        <v>3868</v>
      </c>
      <c r="PL42">
        <v>4500</v>
      </c>
      <c r="PM42">
        <v>4350</v>
      </c>
      <c r="PN42">
        <v>4720</v>
      </c>
      <c r="PO42">
        <v>4228</v>
      </c>
      <c r="PP42">
        <v>4697</v>
      </c>
      <c r="PQ42">
        <v>4695</v>
      </c>
      <c r="PR42">
        <v>4054</v>
      </c>
      <c r="PS42">
        <v>4804</v>
      </c>
      <c r="PT42">
        <v>4362</v>
      </c>
      <c r="PU42">
        <v>4336</v>
      </c>
      <c r="PV42">
        <v>4763</v>
      </c>
      <c r="PW42">
        <v>4458</v>
      </c>
      <c r="PX42">
        <v>4251</v>
      </c>
      <c r="PY42">
        <v>4861</v>
      </c>
      <c r="PZ42">
        <v>4921</v>
      </c>
      <c r="QA42">
        <v>4304</v>
      </c>
      <c r="QB42">
        <v>5011</v>
      </c>
      <c r="QC42">
        <v>5368</v>
      </c>
      <c r="QD42">
        <v>5042</v>
      </c>
      <c r="QE42">
        <v>5109</v>
      </c>
      <c r="QF42">
        <v>4438</v>
      </c>
      <c r="QG42">
        <v>4782</v>
      </c>
      <c r="QH42">
        <v>4572</v>
      </c>
      <c r="QI42">
        <v>4746</v>
      </c>
      <c r="QJ42">
        <v>4112</v>
      </c>
      <c r="QK42">
        <v>4875</v>
      </c>
      <c r="QL42">
        <v>5072</v>
      </c>
      <c r="QM42">
        <v>4481</v>
      </c>
      <c r="QN42">
        <v>4860</v>
      </c>
      <c r="QO42">
        <v>4869</v>
      </c>
      <c r="QP42">
        <v>4891</v>
      </c>
      <c r="QQ42">
        <v>4532</v>
      </c>
      <c r="QR42">
        <v>5285</v>
      </c>
      <c r="QS42">
        <v>4125</v>
      </c>
      <c r="QT42">
        <v>5222</v>
      </c>
      <c r="QU42">
        <v>5116</v>
      </c>
      <c r="QV42">
        <v>5243</v>
      </c>
      <c r="QW42">
        <v>4628</v>
      </c>
      <c r="QX42">
        <v>5321</v>
      </c>
      <c r="QY42">
        <v>5053</v>
      </c>
      <c r="QZ42">
        <v>4726</v>
      </c>
      <c r="RA42">
        <v>4835</v>
      </c>
      <c r="RB42">
        <v>5401</v>
      </c>
      <c r="RC42">
        <v>5247</v>
      </c>
      <c r="RD42">
        <v>4774</v>
      </c>
      <c r="RE42">
        <v>5172</v>
      </c>
      <c r="RF42">
        <v>4943</v>
      </c>
      <c r="RG42">
        <v>5119</v>
      </c>
      <c r="RH42">
        <v>5132</v>
      </c>
      <c r="RI42">
        <v>5236</v>
      </c>
      <c r="RJ42">
        <v>4739</v>
      </c>
      <c r="RK42">
        <v>5579</v>
      </c>
      <c r="RL42">
        <v>5182</v>
      </c>
      <c r="RM42">
        <v>5288</v>
      </c>
      <c r="RN42">
        <v>3346</v>
      </c>
      <c r="RO42">
        <v>3643</v>
      </c>
      <c r="RP42">
        <v>3669</v>
      </c>
      <c r="RQ42">
        <v>3546</v>
      </c>
      <c r="RR42">
        <v>3462</v>
      </c>
      <c r="RS42">
        <v>3588</v>
      </c>
      <c r="RT42">
        <v>3561</v>
      </c>
      <c r="RU42">
        <v>3436</v>
      </c>
      <c r="RV42">
        <v>3745</v>
      </c>
      <c r="RW42">
        <v>3626</v>
      </c>
      <c r="RX42">
        <v>3441</v>
      </c>
      <c r="RY42">
        <v>3736</v>
      </c>
      <c r="RZ42">
        <v>3133</v>
      </c>
      <c r="SA42">
        <v>4128</v>
      </c>
      <c r="SB42">
        <v>3572</v>
      </c>
      <c r="SC42">
        <v>3815</v>
      </c>
      <c r="SD42">
        <v>3742</v>
      </c>
      <c r="SE42">
        <v>3468</v>
      </c>
      <c r="SF42">
        <v>3255</v>
      </c>
      <c r="SG42">
        <v>3739</v>
      </c>
      <c r="SH42">
        <v>3658</v>
      </c>
      <c r="SI42">
        <v>3558</v>
      </c>
      <c r="SJ42">
        <v>3805</v>
      </c>
      <c r="SK42">
        <v>3554</v>
      </c>
      <c r="SL42">
        <v>3544</v>
      </c>
      <c r="SM42">
        <v>3892</v>
      </c>
      <c r="SN42">
        <v>3540</v>
      </c>
      <c r="SO42">
        <v>3857</v>
      </c>
      <c r="SP42">
        <v>3614</v>
      </c>
      <c r="SQ42">
        <v>3963</v>
      </c>
      <c r="SR42">
        <v>3748</v>
      </c>
      <c r="SS42">
        <v>3811</v>
      </c>
      <c r="ST42">
        <v>4176</v>
      </c>
      <c r="SU42">
        <v>3893</v>
      </c>
      <c r="SV42">
        <v>3786</v>
      </c>
      <c r="SW42">
        <v>3481</v>
      </c>
      <c r="SX42">
        <v>4080</v>
      </c>
      <c r="SY42">
        <v>4028</v>
      </c>
      <c r="SZ42">
        <v>3753</v>
      </c>
      <c r="TA42">
        <v>3873</v>
      </c>
      <c r="TB42">
        <v>3696</v>
      </c>
      <c r="TC42">
        <v>3700</v>
      </c>
      <c r="TD42">
        <v>3658</v>
      </c>
      <c r="TE42">
        <v>3859</v>
      </c>
      <c r="TF42">
        <v>3808</v>
      </c>
      <c r="TG42">
        <v>3600</v>
      </c>
      <c r="TH42">
        <v>3702</v>
      </c>
      <c r="TI42">
        <v>3627</v>
      </c>
      <c r="TJ42">
        <v>3788</v>
      </c>
      <c r="TK42">
        <v>3841</v>
      </c>
      <c r="TL42">
        <v>3972</v>
      </c>
      <c r="TM42">
        <v>3852</v>
      </c>
      <c r="TN42">
        <v>3683</v>
      </c>
      <c r="TO42">
        <v>3992</v>
      </c>
      <c r="TP42">
        <v>4180</v>
      </c>
      <c r="TQ42">
        <v>4415</v>
      </c>
      <c r="TR42">
        <v>4180</v>
      </c>
      <c r="TS42">
        <v>4139</v>
      </c>
      <c r="TT42">
        <v>4092</v>
      </c>
      <c r="TU42">
        <v>4046</v>
      </c>
      <c r="TV42">
        <v>8266</v>
      </c>
      <c r="TW42">
        <v>8177</v>
      </c>
      <c r="TX42">
        <v>8466</v>
      </c>
      <c r="TY42">
        <v>8779</v>
      </c>
      <c r="TZ42">
        <v>8794</v>
      </c>
      <c r="UA42">
        <v>8666</v>
      </c>
      <c r="UB42">
        <v>8798</v>
      </c>
      <c r="UC42">
        <v>8276</v>
      </c>
      <c r="UD42">
        <v>8836</v>
      </c>
      <c r="UE42">
        <v>7950</v>
      </c>
      <c r="UF42">
        <v>8861</v>
      </c>
      <c r="UG42">
        <v>9416</v>
      </c>
      <c r="UH42">
        <v>8673</v>
      </c>
      <c r="UI42">
        <v>8679</v>
      </c>
      <c r="UJ42">
        <v>8589</v>
      </c>
      <c r="UK42">
        <v>9332</v>
      </c>
      <c r="UL42">
        <v>9071</v>
      </c>
      <c r="UM42">
        <v>9489</v>
      </c>
      <c r="UN42">
        <v>9038</v>
      </c>
      <c r="UO42">
        <v>8333</v>
      </c>
      <c r="UP42">
        <v>8401</v>
      </c>
      <c r="UQ42">
        <v>8827</v>
      </c>
      <c r="UR42">
        <v>9258</v>
      </c>
      <c r="US42">
        <v>8630</v>
      </c>
      <c r="UT42">
        <v>9089</v>
      </c>
      <c r="UU42">
        <v>9031</v>
      </c>
      <c r="UV42">
        <v>8265</v>
      </c>
      <c r="UW42">
        <v>8282</v>
      </c>
      <c r="UX42">
        <v>8894</v>
      </c>
      <c r="UY42">
        <v>8561</v>
      </c>
      <c r="UZ42">
        <v>9123</v>
      </c>
      <c r="VA42">
        <v>9002</v>
      </c>
      <c r="VB42">
        <v>9391</v>
      </c>
      <c r="VC42">
        <v>9267</v>
      </c>
      <c r="VD42">
        <v>9087</v>
      </c>
      <c r="VE42">
        <v>9434</v>
      </c>
      <c r="VF42">
        <v>9154</v>
      </c>
      <c r="VG42">
        <v>7970</v>
      </c>
      <c r="VH42">
        <v>9477</v>
      </c>
      <c r="VI42">
        <v>9248</v>
      </c>
      <c r="VJ42">
        <v>8471</v>
      </c>
      <c r="VK42">
        <v>9300</v>
      </c>
      <c r="VL42">
        <v>8786</v>
      </c>
      <c r="VM42">
        <v>8780</v>
      </c>
      <c r="VN42">
        <v>8991</v>
      </c>
      <c r="VO42">
        <v>8412</v>
      </c>
      <c r="VP42">
        <v>9088</v>
      </c>
      <c r="VQ42">
        <v>8673</v>
      </c>
      <c r="VR42">
        <v>8931</v>
      </c>
      <c r="VS42">
        <v>8930</v>
      </c>
      <c r="VT42">
        <v>9435</v>
      </c>
      <c r="VU42">
        <v>9837</v>
      </c>
      <c r="VV42">
        <v>9405</v>
      </c>
      <c r="VW42">
        <v>8486</v>
      </c>
      <c r="VX42">
        <v>9823</v>
      </c>
      <c r="VY42">
        <v>9154</v>
      </c>
      <c r="VZ42">
        <v>8965</v>
      </c>
      <c r="WA42">
        <v>9360</v>
      </c>
      <c r="WB42">
        <v>9179</v>
      </c>
      <c r="WC42">
        <v>9255</v>
      </c>
      <c r="WD42">
        <v>5757</v>
      </c>
      <c r="WE42">
        <v>5691</v>
      </c>
      <c r="WF42">
        <v>5885</v>
      </c>
      <c r="WG42">
        <v>5730</v>
      </c>
      <c r="WH42">
        <v>6284</v>
      </c>
      <c r="WI42">
        <v>6428</v>
      </c>
      <c r="WJ42">
        <v>5378</v>
      </c>
      <c r="WK42">
        <v>5684</v>
      </c>
      <c r="WL42">
        <v>5686</v>
      </c>
      <c r="WM42">
        <v>6419</v>
      </c>
      <c r="WN42">
        <v>6004</v>
      </c>
      <c r="WO42">
        <v>5600</v>
      </c>
      <c r="WP42">
        <v>6114</v>
      </c>
      <c r="WQ42">
        <v>6233</v>
      </c>
      <c r="WR42">
        <v>6111</v>
      </c>
      <c r="WS42">
        <v>6090</v>
      </c>
      <c r="WT42">
        <v>5662</v>
      </c>
      <c r="WU42">
        <v>6208</v>
      </c>
      <c r="WV42">
        <v>5355</v>
      </c>
      <c r="WW42">
        <v>5817</v>
      </c>
      <c r="WX42">
        <v>6228</v>
      </c>
      <c r="WY42">
        <v>5402</v>
      </c>
      <c r="WZ42">
        <v>5744</v>
      </c>
      <c r="XA42">
        <v>5741</v>
      </c>
      <c r="XB42">
        <v>6191</v>
      </c>
      <c r="XC42">
        <v>6169</v>
      </c>
      <c r="XD42">
        <v>6151</v>
      </c>
      <c r="XE42">
        <v>6122</v>
      </c>
      <c r="XF42">
        <v>6024</v>
      </c>
      <c r="XG42">
        <v>6303</v>
      </c>
      <c r="XH42">
        <v>6412</v>
      </c>
      <c r="XI42">
        <v>6343</v>
      </c>
      <c r="XJ42">
        <v>6356</v>
      </c>
      <c r="XK42">
        <v>5342</v>
      </c>
      <c r="XL42">
        <v>6237</v>
      </c>
      <c r="XM42">
        <v>5888</v>
      </c>
      <c r="XN42">
        <v>6363</v>
      </c>
      <c r="XO42">
        <v>6356</v>
      </c>
      <c r="XP42">
        <v>5857</v>
      </c>
      <c r="XQ42">
        <v>5974</v>
      </c>
      <c r="XR42">
        <v>5924</v>
      </c>
      <c r="XS42">
        <v>6148</v>
      </c>
      <c r="XT42">
        <v>6554</v>
      </c>
      <c r="XU42">
        <v>6292</v>
      </c>
      <c r="XV42">
        <v>5901</v>
      </c>
      <c r="XW42">
        <v>6347</v>
      </c>
      <c r="XX42">
        <v>6237</v>
      </c>
      <c r="XY42">
        <v>6764</v>
      </c>
      <c r="XZ42">
        <v>6366</v>
      </c>
      <c r="YA42">
        <v>6517</v>
      </c>
      <c r="YB42">
        <v>6124</v>
      </c>
      <c r="YC42">
        <v>6431</v>
      </c>
      <c r="YD42">
        <v>5649</v>
      </c>
      <c r="YE42">
        <v>6422</v>
      </c>
      <c r="YF42">
        <v>6783</v>
      </c>
      <c r="YG42">
        <v>5912</v>
      </c>
      <c r="YH42">
        <v>6867</v>
      </c>
      <c r="YI42">
        <v>6386</v>
      </c>
      <c r="YJ42">
        <v>5972</v>
      </c>
      <c r="YK42">
        <v>6592</v>
      </c>
      <c r="YL42">
        <v>4212</v>
      </c>
      <c r="YM42">
        <v>3936</v>
      </c>
      <c r="YN42">
        <v>4412</v>
      </c>
      <c r="YO42">
        <v>3936</v>
      </c>
      <c r="YP42">
        <v>3830</v>
      </c>
      <c r="YQ42">
        <v>4331</v>
      </c>
      <c r="YR42">
        <v>4138</v>
      </c>
      <c r="YS42">
        <v>4395</v>
      </c>
      <c r="YT42">
        <v>4300</v>
      </c>
      <c r="YU42">
        <v>4226</v>
      </c>
      <c r="YV42">
        <v>4742</v>
      </c>
      <c r="YW42">
        <v>4357</v>
      </c>
      <c r="YX42">
        <v>4968</v>
      </c>
      <c r="YY42">
        <v>4058</v>
      </c>
      <c r="YZ42">
        <v>4047</v>
      </c>
      <c r="ZA42">
        <v>4091</v>
      </c>
      <c r="ZB42">
        <v>4585</v>
      </c>
      <c r="ZC42">
        <v>4458</v>
      </c>
      <c r="ZD42">
        <v>4704</v>
      </c>
      <c r="ZE42">
        <v>4528</v>
      </c>
      <c r="ZF42">
        <v>3873</v>
      </c>
      <c r="ZG42">
        <v>4067</v>
      </c>
      <c r="ZH42">
        <v>4730</v>
      </c>
      <c r="ZI42">
        <v>4355</v>
      </c>
      <c r="ZJ42">
        <v>4450</v>
      </c>
      <c r="ZK42">
        <v>3826</v>
      </c>
      <c r="ZL42">
        <v>4371</v>
      </c>
      <c r="ZM42">
        <v>4133</v>
      </c>
      <c r="ZN42">
        <v>4205</v>
      </c>
      <c r="ZO42">
        <v>4058</v>
      </c>
      <c r="ZP42">
        <v>4445</v>
      </c>
      <c r="ZQ42">
        <v>4472</v>
      </c>
      <c r="ZR42">
        <v>4515</v>
      </c>
      <c r="ZS42">
        <v>4541</v>
      </c>
      <c r="ZT42">
        <v>4849</v>
      </c>
      <c r="ZU42">
        <v>4343</v>
      </c>
      <c r="ZV42">
        <v>4262</v>
      </c>
      <c r="ZW42">
        <v>4531</v>
      </c>
      <c r="ZX42">
        <v>4489</v>
      </c>
      <c r="ZY42">
        <v>4048</v>
      </c>
      <c r="ZZ42">
        <v>4198</v>
      </c>
      <c r="AAA42">
        <v>4272</v>
      </c>
      <c r="AAB42">
        <v>4590</v>
      </c>
      <c r="AAC42">
        <v>4260</v>
      </c>
      <c r="AAD42">
        <v>4132</v>
      </c>
      <c r="AAE42">
        <v>4232</v>
      </c>
      <c r="AAF42">
        <v>4426</v>
      </c>
      <c r="AAG42">
        <v>4524</v>
      </c>
      <c r="AAH42">
        <v>4433</v>
      </c>
      <c r="AAI42">
        <v>4414</v>
      </c>
      <c r="AAJ42">
        <v>4634</v>
      </c>
      <c r="AAK42">
        <v>4232</v>
      </c>
      <c r="AAL42">
        <v>4603</v>
      </c>
      <c r="AAM42">
        <v>4835</v>
      </c>
      <c r="AAN42">
        <v>4898</v>
      </c>
      <c r="AAO42">
        <v>4774</v>
      </c>
      <c r="AAP42">
        <v>4563</v>
      </c>
      <c r="AAQ42">
        <v>4890</v>
      </c>
      <c r="AAR42">
        <v>4196</v>
      </c>
      <c r="AAS42">
        <v>4750</v>
      </c>
      <c r="AAT42">
        <v>7430</v>
      </c>
      <c r="AAU42">
        <v>7241</v>
      </c>
      <c r="AAV42">
        <v>7210</v>
      </c>
      <c r="AAW42">
        <v>6801</v>
      </c>
      <c r="AAX42">
        <v>6690</v>
      </c>
      <c r="AAY42">
        <v>6982</v>
      </c>
      <c r="AAZ42">
        <v>6850</v>
      </c>
      <c r="ABA42">
        <v>7334</v>
      </c>
      <c r="ABB42">
        <v>6523</v>
      </c>
      <c r="ABC42">
        <v>6518</v>
      </c>
      <c r="ABD42">
        <v>7392</v>
      </c>
      <c r="ABE42">
        <v>7801</v>
      </c>
      <c r="ABF42">
        <v>7052</v>
      </c>
      <c r="ABG42">
        <v>6744</v>
      </c>
      <c r="ABH42">
        <v>6318</v>
      </c>
      <c r="ABI42">
        <v>7408</v>
      </c>
      <c r="ABJ42">
        <v>7376</v>
      </c>
      <c r="ABK42">
        <v>8176</v>
      </c>
      <c r="ABL42">
        <v>5578</v>
      </c>
      <c r="ABM42">
        <v>7474</v>
      </c>
      <c r="ABN42">
        <v>7758</v>
      </c>
      <c r="ABO42">
        <v>7936</v>
      </c>
      <c r="ABP42">
        <v>7872</v>
      </c>
      <c r="ABQ42">
        <v>8059</v>
      </c>
      <c r="ABR42">
        <v>7573</v>
      </c>
      <c r="ABS42">
        <v>7371</v>
      </c>
      <c r="ABT42">
        <v>6915</v>
      </c>
      <c r="ABU42">
        <v>7580</v>
      </c>
      <c r="ABV42">
        <v>7508</v>
      </c>
      <c r="ABW42">
        <v>8219</v>
      </c>
      <c r="ABX42">
        <v>7831</v>
      </c>
      <c r="ABY42">
        <v>8194</v>
      </c>
      <c r="ABZ42">
        <v>7925</v>
      </c>
      <c r="ACA42">
        <v>6873</v>
      </c>
      <c r="ACB42">
        <v>7201</v>
      </c>
      <c r="ACC42">
        <v>8555</v>
      </c>
      <c r="ACD42">
        <v>7538</v>
      </c>
      <c r="ACE42">
        <v>8050</v>
      </c>
      <c r="ACF42">
        <v>7669</v>
      </c>
      <c r="ACG42">
        <v>7559</v>
      </c>
      <c r="ACH42">
        <v>8086</v>
      </c>
      <c r="ACI42">
        <v>7665</v>
      </c>
      <c r="ACJ42">
        <v>8798</v>
      </c>
      <c r="ACK42">
        <v>7266</v>
      </c>
      <c r="ACL42">
        <v>8286</v>
      </c>
      <c r="ACM42">
        <v>7753</v>
      </c>
      <c r="ACN42">
        <v>7847</v>
      </c>
      <c r="ACO42">
        <v>8340</v>
      </c>
      <c r="ACP42">
        <v>7637</v>
      </c>
      <c r="ACQ42">
        <v>8321</v>
      </c>
      <c r="ACR42">
        <v>8708</v>
      </c>
      <c r="ACS42">
        <v>8369</v>
      </c>
      <c r="ACT42">
        <v>9026</v>
      </c>
      <c r="ACU42">
        <v>7594</v>
      </c>
      <c r="ACV42">
        <v>7785</v>
      </c>
      <c r="ACW42">
        <v>8153</v>
      </c>
      <c r="ACX42">
        <v>7517</v>
      </c>
      <c r="ACY42">
        <v>8805</v>
      </c>
      <c r="ACZ42">
        <v>8435</v>
      </c>
      <c r="ADA42">
        <v>8216</v>
      </c>
      <c r="ADB42">
        <v>5658</v>
      </c>
      <c r="ADC42">
        <v>4402</v>
      </c>
      <c r="ADD42">
        <v>4999</v>
      </c>
      <c r="ADE42">
        <v>4556</v>
      </c>
      <c r="ADF42">
        <v>4990</v>
      </c>
      <c r="ADG42">
        <v>5213</v>
      </c>
      <c r="ADH42">
        <v>4537</v>
      </c>
      <c r="ADI42">
        <v>4389</v>
      </c>
      <c r="ADJ42">
        <v>4830</v>
      </c>
      <c r="ADK42">
        <v>4553</v>
      </c>
      <c r="ADL42">
        <v>4872</v>
      </c>
      <c r="ADM42">
        <v>5563</v>
      </c>
      <c r="ADN42">
        <v>4343</v>
      </c>
      <c r="ADO42">
        <v>4655</v>
      </c>
      <c r="ADP42">
        <v>5119</v>
      </c>
      <c r="ADQ42">
        <v>5200</v>
      </c>
      <c r="ADR42">
        <v>4657</v>
      </c>
      <c r="ADS42">
        <v>5068</v>
      </c>
      <c r="ADT42">
        <v>5009</v>
      </c>
      <c r="ADU42">
        <v>4726</v>
      </c>
      <c r="ADV42">
        <v>4944</v>
      </c>
      <c r="ADW42">
        <v>5098</v>
      </c>
      <c r="ADX42">
        <v>4759</v>
      </c>
      <c r="ADY42">
        <v>5168</v>
      </c>
      <c r="ADZ42">
        <v>5590</v>
      </c>
      <c r="AEA42">
        <v>5464</v>
      </c>
      <c r="AEB42">
        <v>5320</v>
      </c>
      <c r="AEC42">
        <v>4605</v>
      </c>
      <c r="AED42">
        <v>4975</v>
      </c>
      <c r="AEE42">
        <v>5124</v>
      </c>
      <c r="AEF42">
        <v>4825</v>
      </c>
      <c r="AEG42">
        <v>4922</v>
      </c>
      <c r="AEH42">
        <v>4767</v>
      </c>
      <c r="AEI42">
        <v>5251</v>
      </c>
      <c r="AEJ42">
        <v>5484</v>
      </c>
      <c r="AEK42">
        <v>5062</v>
      </c>
      <c r="AEL42">
        <v>5030</v>
      </c>
      <c r="AEM42">
        <v>5498</v>
      </c>
      <c r="AEN42">
        <v>5254</v>
      </c>
      <c r="AEO42">
        <v>5309</v>
      </c>
      <c r="AEP42">
        <v>5707</v>
      </c>
      <c r="AEQ42">
        <v>5513</v>
      </c>
      <c r="AER42">
        <v>5010</v>
      </c>
      <c r="AES42">
        <v>5343</v>
      </c>
      <c r="AET42">
        <v>5590</v>
      </c>
      <c r="AEU42">
        <v>4954</v>
      </c>
      <c r="AEV42">
        <v>5156</v>
      </c>
      <c r="AEW42">
        <v>5043</v>
      </c>
      <c r="AEX42">
        <v>5375</v>
      </c>
      <c r="AEY42">
        <v>5830</v>
      </c>
      <c r="AEZ42">
        <v>5631</v>
      </c>
      <c r="AFA42">
        <v>5027</v>
      </c>
      <c r="AFB42">
        <v>5442</v>
      </c>
      <c r="AFC42">
        <v>5638</v>
      </c>
      <c r="AFD42">
        <v>4668</v>
      </c>
      <c r="AFE42">
        <v>4774</v>
      </c>
      <c r="AFF42">
        <v>5418</v>
      </c>
      <c r="AFG42">
        <v>5241</v>
      </c>
      <c r="AFH42">
        <v>5920</v>
      </c>
      <c r="AFI42">
        <v>5526</v>
      </c>
      <c r="AFJ42">
        <v>3728</v>
      </c>
      <c r="AFK42">
        <v>4035</v>
      </c>
      <c r="AFL42">
        <v>3955</v>
      </c>
      <c r="AFM42">
        <v>3715</v>
      </c>
      <c r="AFN42">
        <v>3642</v>
      </c>
      <c r="AFO42">
        <v>3779</v>
      </c>
      <c r="AFP42">
        <v>3793</v>
      </c>
      <c r="AFQ42">
        <v>3974</v>
      </c>
      <c r="AFR42">
        <v>3798</v>
      </c>
      <c r="AFS42">
        <v>3712</v>
      </c>
      <c r="AFT42">
        <v>3986</v>
      </c>
      <c r="AFU42">
        <v>3950</v>
      </c>
      <c r="AFV42">
        <v>4006</v>
      </c>
      <c r="AFW42">
        <v>4112</v>
      </c>
      <c r="AFX42">
        <v>3857</v>
      </c>
      <c r="AFY42">
        <v>4223</v>
      </c>
      <c r="AFZ42">
        <v>3935</v>
      </c>
      <c r="AGA42">
        <v>4384</v>
      </c>
      <c r="AGB42">
        <v>3948</v>
      </c>
      <c r="AGC42">
        <v>4136</v>
      </c>
      <c r="AGD42">
        <v>4452</v>
      </c>
      <c r="AGE42">
        <v>4370</v>
      </c>
      <c r="AGF42">
        <v>4170</v>
      </c>
      <c r="AGG42">
        <v>4335</v>
      </c>
      <c r="AGH42">
        <v>4002</v>
      </c>
      <c r="AGI42">
        <v>4017</v>
      </c>
      <c r="AGJ42">
        <v>4099</v>
      </c>
      <c r="AGK42">
        <v>3923</v>
      </c>
      <c r="AGL42">
        <v>4247</v>
      </c>
      <c r="AGM42">
        <v>4119</v>
      </c>
      <c r="AGN42">
        <v>4351</v>
      </c>
      <c r="AGO42">
        <v>4053</v>
      </c>
      <c r="AGP42">
        <v>4358</v>
      </c>
      <c r="AGQ42">
        <v>4258</v>
      </c>
      <c r="AGR42">
        <v>3612</v>
      </c>
      <c r="AGS42">
        <v>4247</v>
      </c>
      <c r="AGT42">
        <v>3841</v>
      </c>
      <c r="AGU42">
        <v>4231</v>
      </c>
      <c r="AGV42">
        <v>4256</v>
      </c>
      <c r="AGW42">
        <v>4133</v>
      </c>
      <c r="AGX42">
        <v>3845</v>
      </c>
      <c r="AGY42">
        <v>4056</v>
      </c>
      <c r="AGZ42">
        <v>4020</v>
      </c>
      <c r="AHA42">
        <v>3745</v>
      </c>
      <c r="AHB42">
        <v>4270</v>
      </c>
      <c r="AHC42">
        <v>4254</v>
      </c>
      <c r="AHD42">
        <v>3834</v>
      </c>
      <c r="AHE42">
        <v>4117</v>
      </c>
      <c r="AHF42">
        <v>4231</v>
      </c>
      <c r="AHG42">
        <v>3668</v>
      </c>
      <c r="AHH42">
        <v>4350</v>
      </c>
      <c r="AHI42">
        <v>4290</v>
      </c>
      <c r="AHJ42">
        <v>3914</v>
      </c>
      <c r="AHK42">
        <v>4137</v>
      </c>
      <c r="AHL42">
        <v>4254</v>
      </c>
      <c r="AHM42">
        <v>4270</v>
      </c>
      <c r="AHN42">
        <v>4020</v>
      </c>
      <c r="AHO42">
        <v>4647</v>
      </c>
      <c r="AHP42">
        <v>4338</v>
      </c>
      <c r="AHQ42">
        <v>4004</v>
      </c>
      <c r="AHR42">
        <v>6315</v>
      </c>
      <c r="AHS42">
        <v>5534</v>
      </c>
      <c r="AHT42">
        <v>6588</v>
      </c>
      <c r="AHU42">
        <v>5914</v>
      </c>
      <c r="AHV42">
        <v>5720</v>
      </c>
      <c r="AHW42">
        <v>6358</v>
      </c>
      <c r="AHX42">
        <v>5434</v>
      </c>
      <c r="AHY42">
        <v>6919</v>
      </c>
      <c r="AHZ42">
        <v>6308</v>
      </c>
      <c r="AIA42">
        <v>6384</v>
      </c>
      <c r="AIB42">
        <v>7688</v>
      </c>
      <c r="AIC42">
        <v>6127</v>
      </c>
      <c r="AID42">
        <v>6516</v>
      </c>
      <c r="AIE42">
        <v>6588</v>
      </c>
      <c r="AIF42">
        <v>6087</v>
      </c>
      <c r="AIG42">
        <v>6467</v>
      </c>
      <c r="AIH42">
        <v>6205</v>
      </c>
      <c r="AII42">
        <v>5878</v>
      </c>
      <c r="AIJ42">
        <v>6275</v>
      </c>
      <c r="AIK42">
        <v>6083</v>
      </c>
      <c r="AIL42">
        <v>6590</v>
      </c>
      <c r="AIM42">
        <v>6569</v>
      </c>
      <c r="AIN42">
        <v>6930</v>
      </c>
      <c r="AIO42">
        <v>5885</v>
      </c>
      <c r="AIP42">
        <v>6742</v>
      </c>
      <c r="AIQ42">
        <v>6469</v>
      </c>
      <c r="AIR42">
        <v>6957</v>
      </c>
      <c r="AIS42">
        <v>6972</v>
      </c>
      <c r="AIT42">
        <v>6917</v>
      </c>
      <c r="AIU42">
        <v>5816</v>
      </c>
      <c r="AIV42">
        <v>7004</v>
      </c>
      <c r="AIW42">
        <v>6973</v>
      </c>
      <c r="AIX42">
        <v>6612</v>
      </c>
      <c r="AIY42">
        <v>6571</v>
      </c>
      <c r="AIZ42">
        <v>5814</v>
      </c>
      <c r="AJA42">
        <v>6730</v>
      </c>
      <c r="AJB42">
        <v>6733</v>
      </c>
      <c r="AJC42">
        <v>7273</v>
      </c>
      <c r="AJD42">
        <v>6688</v>
      </c>
      <c r="AJE42">
        <v>6845</v>
      </c>
      <c r="AJF42">
        <v>7077</v>
      </c>
      <c r="AJG42">
        <v>6765</v>
      </c>
      <c r="AJH42">
        <v>6411</v>
      </c>
      <c r="AJI42">
        <v>7237</v>
      </c>
      <c r="AJJ42">
        <v>6973</v>
      </c>
      <c r="AJK42">
        <v>7011</v>
      </c>
      <c r="AJL42">
        <v>6985</v>
      </c>
      <c r="AJM42">
        <v>6128</v>
      </c>
      <c r="AJN42">
        <v>7212</v>
      </c>
      <c r="AJO42">
        <v>7413</v>
      </c>
      <c r="AJP42">
        <v>6826</v>
      </c>
      <c r="AJQ42">
        <v>7091</v>
      </c>
      <c r="AJR42">
        <v>7648</v>
      </c>
      <c r="AJS42">
        <v>7600</v>
      </c>
      <c r="AJT42">
        <v>7386</v>
      </c>
      <c r="AJU42">
        <v>7180</v>
      </c>
      <c r="AJV42">
        <v>7077</v>
      </c>
      <c r="AJW42">
        <v>7082</v>
      </c>
      <c r="AJX42">
        <v>7723</v>
      </c>
      <c r="AJY42">
        <v>7653</v>
      </c>
      <c r="AJZ42">
        <v>4659</v>
      </c>
      <c r="AKA42">
        <v>3759</v>
      </c>
      <c r="AKB42">
        <v>3990</v>
      </c>
      <c r="AKC42">
        <v>4082</v>
      </c>
      <c r="AKD42">
        <v>3099</v>
      </c>
      <c r="AKE42">
        <v>4119</v>
      </c>
      <c r="AKF42">
        <v>3842</v>
      </c>
      <c r="AKG42">
        <v>3945</v>
      </c>
      <c r="AKH42">
        <v>4541</v>
      </c>
      <c r="AKI42">
        <v>4622</v>
      </c>
      <c r="AKJ42">
        <v>3937</v>
      </c>
      <c r="AKK42">
        <v>4540</v>
      </c>
      <c r="AKL42">
        <v>4026</v>
      </c>
      <c r="AKM42">
        <v>4230</v>
      </c>
      <c r="AKN42">
        <v>4697</v>
      </c>
      <c r="AKO42">
        <v>4108</v>
      </c>
      <c r="AKP42">
        <v>4193</v>
      </c>
      <c r="AKQ42">
        <v>5072</v>
      </c>
      <c r="AKR42">
        <v>4362</v>
      </c>
      <c r="AKS42">
        <v>4455</v>
      </c>
      <c r="AKT42">
        <v>4257</v>
      </c>
      <c r="AKU42">
        <v>4527</v>
      </c>
      <c r="AKV42">
        <v>4459</v>
      </c>
      <c r="AKW42">
        <v>5040</v>
      </c>
      <c r="AKX42">
        <v>4408</v>
      </c>
      <c r="AKY42">
        <v>4708</v>
      </c>
      <c r="AKZ42">
        <v>4430</v>
      </c>
      <c r="ALA42">
        <v>4542</v>
      </c>
      <c r="ALB42">
        <v>4507</v>
      </c>
      <c r="ALC42">
        <v>4692</v>
      </c>
      <c r="ALD42">
        <v>4295</v>
      </c>
      <c r="ALE42">
        <v>4597</v>
      </c>
      <c r="ALF42">
        <v>4666</v>
      </c>
      <c r="ALG42">
        <v>4507</v>
      </c>
      <c r="ALH42">
        <v>4369</v>
      </c>
      <c r="ALI42">
        <v>4360</v>
      </c>
      <c r="ALJ42">
        <v>4050</v>
      </c>
      <c r="ALK42">
        <v>4745</v>
      </c>
      <c r="ALL42">
        <v>5039</v>
      </c>
      <c r="ALM42">
        <v>4126</v>
      </c>
      <c r="ALN42">
        <v>4246</v>
      </c>
      <c r="ALO42">
        <v>4200</v>
      </c>
      <c r="ALP42">
        <v>4710</v>
      </c>
      <c r="ALQ42">
        <v>4221</v>
      </c>
      <c r="ALR42">
        <v>4587</v>
      </c>
      <c r="ALS42">
        <v>4961</v>
      </c>
      <c r="ALT42">
        <v>4360</v>
      </c>
      <c r="ALU42">
        <v>4245</v>
      </c>
      <c r="ALV42">
        <v>4611</v>
      </c>
      <c r="ALW42">
        <v>4083</v>
      </c>
      <c r="ALX42">
        <v>4394</v>
      </c>
      <c r="ALY42">
        <v>5062</v>
      </c>
      <c r="ALZ42">
        <v>4729</v>
      </c>
      <c r="AMA42">
        <v>4270</v>
      </c>
      <c r="AMB42">
        <v>4248</v>
      </c>
      <c r="AMC42">
        <v>4513</v>
      </c>
      <c r="AMD42">
        <v>4951</v>
      </c>
      <c r="AME42">
        <v>4774</v>
      </c>
      <c r="AMF42">
        <v>4552</v>
      </c>
      <c r="AMG42">
        <v>4450</v>
      </c>
      <c r="AMH42">
        <v>3196</v>
      </c>
      <c r="AMI42">
        <v>3405</v>
      </c>
      <c r="AMJ42">
        <v>3174</v>
      </c>
      <c r="AMK42">
        <v>3344</v>
      </c>
      <c r="AML42">
        <v>3402</v>
      </c>
      <c r="AMM42">
        <v>3238</v>
      </c>
      <c r="AMN42">
        <v>3804</v>
      </c>
      <c r="AMO42">
        <v>2883</v>
      </c>
      <c r="AMP42">
        <v>3353</v>
      </c>
      <c r="AMQ42">
        <v>3284</v>
      </c>
      <c r="AMR42">
        <v>3413</v>
      </c>
      <c r="AMS42">
        <v>4035</v>
      </c>
      <c r="AMT42">
        <v>3142</v>
      </c>
      <c r="AMU42">
        <v>3168</v>
      </c>
      <c r="AMV42">
        <v>3340</v>
      </c>
      <c r="AMW42">
        <v>3543</v>
      </c>
      <c r="AMX42">
        <v>3298</v>
      </c>
      <c r="AMY42">
        <v>3284</v>
      </c>
      <c r="AMZ42">
        <v>4138</v>
      </c>
      <c r="ANA42">
        <v>3566</v>
      </c>
      <c r="ANB42">
        <v>3932</v>
      </c>
      <c r="ANC42">
        <v>3845</v>
      </c>
      <c r="AND42">
        <v>3467</v>
      </c>
      <c r="ANE42">
        <v>3885</v>
      </c>
      <c r="ANF42">
        <v>3701</v>
      </c>
      <c r="ANG42">
        <v>2827</v>
      </c>
      <c r="ANH42">
        <v>3672</v>
      </c>
      <c r="ANI42">
        <v>3383</v>
      </c>
      <c r="ANJ42">
        <v>3451</v>
      </c>
      <c r="ANK42">
        <v>3358</v>
      </c>
      <c r="ANL42">
        <v>3510</v>
      </c>
      <c r="ANM42">
        <v>3547</v>
      </c>
      <c r="ANN42">
        <v>3532</v>
      </c>
      <c r="ANO42">
        <v>2961</v>
      </c>
      <c r="ANP42">
        <v>3531</v>
      </c>
      <c r="ANQ42">
        <v>3509</v>
      </c>
      <c r="ANR42">
        <v>4059</v>
      </c>
      <c r="ANS42">
        <v>4261</v>
      </c>
      <c r="ANT42">
        <v>3508</v>
      </c>
      <c r="ANU42">
        <v>3534</v>
      </c>
      <c r="ANV42">
        <v>3558</v>
      </c>
      <c r="ANW42">
        <v>3514</v>
      </c>
      <c r="ANX42">
        <v>3673</v>
      </c>
      <c r="ANY42">
        <v>3565</v>
      </c>
      <c r="ANZ42">
        <v>3645</v>
      </c>
      <c r="AOA42">
        <v>3261</v>
      </c>
      <c r="AOB42">
        <v>3718</v>
      </c>
      <c r="AOC42">
        <v>3470</v>
      </c>
      <c r="AOD42">
        <v>3380</v>
      </c>
      <c r="AOE42">
        <v>3617</v>
      </c>
      <c r="AOF42">
        <v>3893</v>
      </c>
      <c r="AOG42">
        <v>3667</v>
      </c>
      <c r="AOH42">
        <v>3587</v>
      </c>
      <c r="AOI42">
        <v>3918</v>
      </c>
      <c r="AOJ42">
        <v>3475</v>
      </c>
      <c r="AOK42">
        <v>3859</v>
      </c>
      <c r="AOL42">
        <v>3462</v>
      </c>
      <c r="AOM42">
        <v>4066</v>
      </c>
      <c r="AON42">
        <v>3739</v>
      </c>
      <c r="AOO42">
        <v>4082</v>
      </c>
      <c r="AOP42">
        <v>7089</v>
      </c>
      <c r="AOQ42">
        <v>7383</v>
      </c>
      <c r="AOR42">
        <v>5548</v>
      </c>
      <c r="AOS42">
        <v>7066</v>
      </c>
      <c r="AOT42">
        <v>6778</v>
      </c>
      <c r="AOU42">
        <v>6309</v>
      </c>
      <c r="AOV42">
        <v>6753</v>
      </c>
      <c r="AOW42">
        <v>6685</v>
      </c>
      <c r="AOX42">
        <v>6874</v>
      </c>
      <c r="AOY42">
        <v>6351</v>
      </c>
      <c r="AOZ42">
        <v>7239</v>
      </c>
      <c r="APA42">
        <v>7515</v>
      </c>
      <c r="APB42">
        <v>6764</v>
      </c>
      <c r="APC42">
        <v>6832</v>
      </c>
      <c r="APD42">
        <v>6771</v>
      </c>
      <c r="APE42">
        <v>7180</v>
      </c>
      <c r="APF42">
        <v>7832</v>
      </c>
      <c r="APG42">
        <v>6505</v>
      </c>
      <c r="APH42">
        <v>6875</v>
      </c>
      <c r="API42">
        <v>7598</v>
      </c>
      <c r="APJ42">
        <v>7140</v>
      </c>
      <c r="APK42">
        <v>7930</v>
      </c>
      <c r="APL42">
        <v>7042</v>
      </c>
      <c r="APM42">
        <v>7893</v>
      </c>
      <c r="APN42">
        <v>6689</v>
      </c>
      <c r="APO42">
        <v>7093</v>
      </c>
      <c r="APP42">
        <v>6668</v>
      </c>
      <c r="APQ42">
        <v>7175</v>
      </c>
      <c r="APR42">
        <v>6974</v>
      </c>
      <c r="APS42">
        <v>7293</v>
      </c>
      <c r="APT42">
        <v>7989</v>
      </c>
      <c r="APU42">
        <v>7125</v>
      </c>
      <c r="APV42">
        <v>7454</v>
      </c>
      <c r="APW42">
        <v>8658</v>
      </c>
      <c r="APX42">
        <v>8012</v>
      </c>
      <c r="APY42">
        <v>7451</v>
      </c>
      <c r="APZ42">
        <v>7634</v>
      </c>
      <c r="AQA42">
        <v>7612</v>
      </c>
      <c r="AQB42">
        <v>8244</v>
      </c>
      <c r="AQC42">
        <v>7406</v>
      </c>
      <c r="AQD42">
        <v>7455</v>
      </c>
      <c r="AQE42">
        <v>7445</v>
      </c>
      <c r="AQF42">
        <v>6755</v>
      </c>
      <c r="AQG42">
        <v>7664</v>
      </c>
      <c r="AQH42">
        <v>7985</v>
      </c>
      <c r="AQI42">
        <v>7170</v>
      </c>
      <c r="AQJ42">
        <v>7243</v>
      </c>
      <c r="AQK42">
        <v>7777</v>
      </c>
      <c r="AQL42">
        <v>7676</v>
      </c>
      <c r="AQM42">
        <v>7619</v>
      </c>
      <c r="AQN42">
        <v>7793</v>
      </c>
      <c r="AQO42">
        <v>8135</v>
      </c>
      <c r="AQP42">
        <v>8413</v>
      </c>
      <c r="AQQ42">
        <v>7682</v>
      </c>
      <c r="AQR42">
        <v>7849</v>
      </c>
      <c r="AQS42">
        <v>7852</v>
      </c>
      <c r="AQT42">
        <v>8382</v>
      </c>
      <c r="AQU42">
        <v>7485</v>
      </c>
      <c r="AQV42">
        <v>7788</v>
      </c>
      <c r="AQW42">
        <v>8195</v>
      </c>
      <c r="AQX42">
        <v>4152</v>
      </c>
      <c r="AQY42">
        <v>4402</v>
      </c>
      <c r="AQZ42">
        <v>4630</v>
      </c>
      <c r="ARA42">
        <v>4874</v>
      </c>
      <c r="ARB42">
        <v>4639</v>
      </c>
      <c r="ARC42">
        <v>5156</v>
      </c>
      <c r="ARD42">
        <v>4518</v>
      </c>
      <c r="ARE42">
        <v>4893</v>
      </c>
      <c r="ARF42">
        <v>4415</v>
      </c>
      <c r="ARG42">
        <v>4882</v>
      </c>
      <c r="ARH42">
        <v>4410</v>
      </c>
      <c r="ARI42">
        <v>4725</v>
      </c>
      <c r="ARJ42">
        <v>4230</v>
      </c>
      <c r="ARK42">
        <v>4054</v>
      </c>
      <c r="ARL42">
        <v>4082</v>
      </c>
      <c r="ARM42">
        <v>5115</v>
      </c>
      <c r="ARN42">
        <v>4172</v>
      </c>
      <c r="ARO42">
        <v>4287</v>
      </c>
      <c r="ARP42">
        <v>4839</v>
      </c>
      <c r="ARQ42">
        <v>4672</v>
      </c>
      <c r="ARR42">
        <v>4561</v>
      </c>
      <c r="ARS42">
        <v>5033</v>
      </c>
      <c r="ART42">
        <v>5413</v>
      </c>
      <c r="ARU42">
        <v>5339</v>
      </c>
      <c r="ARV42">
        <v>5299</v>
      </c>
      <c r="ARW42">
        <v>4950</v>
      </c>
      <c r="ARX42">
        <v>5056</v>
      </c>
      <c r="ARY42">
        <v>5299</v>
      </c>
      <c r="ARZ42">
        <v>4924</v>
      </c>
      <c r="ASA42">
        <v>5420</v>
      </c>
      <c r="ASB42">
        <v>5241</v>
      </c>
      <c r="ASC42">
        <v>4326</v>
      </c>
      <c r="ASD42">
        <v>5090</v>
      </c>
      <c r="ASE42">
        <v>5085</v>
      </c>
      <c r="ASF42">
        <v>5037</v>
      </c>
      <c r="ASG42">
        <v>5451</v>
      </c>
      <c r="ASH42">
        <v>4769</v>
      </c>
      <c r="ASI42">
        <v>4869</v>
      </c>
      <c r="ASJ42">
        <v>4522</v>
      </c>
      <c r="ASK42">
        <v>4927</v>
      </c>
      <c r="ASL42">
        <v>5017</v>
      </c>
      <c r="ASM42">
        <v>5251</v>
      </c>
      <c r="ASN42">
        <v>5234</v>
      </c>
      <c r="ASO42">
        <v>5276</v>
      </c>
      <c r="ASP42">
        <v>5198</v>
      </c>
      <c r="ASQ42">
        <v>5130</v>
      </c>
      <c r="ASR42">
        <v>5200</v>
      </c>
      <c r="ASS42">
        <v>5162</v>
      </c>
      <c r="AST42">
        <v>5372</v>
      </c>
      <c r="ASU42">
        <v>4950</v>
      </c>
      <c r="ASV42">
        <v>5363</v>
      </c>
      <c r="ASW42">
        <v>5255</v>
      </c>
      <c r="ASX42">
        <v>5271</v>
      </c>
      <c r="ASY42">
        <v>5391</v>
      </c>
      <c r="ASZ42">
        <v>5854</v>
      </c>
      <c r="ATA42">
        <v>5013</v>
      </c>
      <c r="ATB42">
        <v>5944</v>
      </c>
      <c r="ATC42">
        <v>5422</v>
      </c>
      <c r="ATD42">
        <v>4959</v>
      </c>
      <c r="ATE42">
        <v>5202</v>
      </c>
      <c r="ATF42">
        <v>3748</v>
      </c>
      <c r="ATG42">
        <v>3853</v>
      </c>
      <c r="ATH42">
        <v>3706</v>
      </c>
      <c r="ATI42">
        <v>3513</v>
      </c>
      <c r="ATJ42">
        <v>3701</v>
      </c>
      <c r="ATK42">
        <v>3498</v>
      </c>
      <c r="ATL42">
        <v>3498</v>
      </c>
      <c r="ATM42">
        <v>3901</v>
      </c>
      <c r="ATN42">
        <v>3371</v>
      </c>
      <c r="ATO42">
        <v>3757</v>
      </c>
      <c r="ATP42">
        <v>4197</v>
      </c>
      <c r="ATQ42">
        <v>3672</v>
      </c>
      <c r="ATR42">
        <v>3708</v>
      </c>
      <c r="ATS42">
        <v>3507</v>
      </c>
      <c r="ATT42">
        <v>4027</v>
      </c>
      <c r="ATU42">
        <v>3714</v>
      </c>
      <c r="ATV42">
        <v>3753</v>
      </c>
      <c r="ATW42">
        <v>4116</v>
      </c>
      <c r="ATX42">
        <v>3523</v>
      </c>
      <c r="ATY42">
        <v>3756</v>
      </c>
      <c r="ATZ42">
        <v>3904</v>
      </c>
      <c r="AUA42">
        <v>3900</v>
      </c>
      <c r="AUB42">
        <v>3943</v>
      </c>
      <c r="AUC42">
        <v>3875</v>
      </c>
      <c r="AUD42">
        <v>3997</v>
      </c>
      <c r="AUE42">
        <v>3799</v>
      </c>
      <c r="AUF42">
        <v>3982</v>
      </c>
      <c r="AUG42">
        <v>4154</v>
      </c>
      <c r="AUH42">
        <v>3846</v>
      </c>
      <c r="AUI42">
        <v>4084</v>
      </c>
      <c r="AUJ42">
        <v>4277</v>
      </c>
      <c r="AUK42">
        <v>4165</v>
      </c>
      <c r="AUL42">
        <v>3986</v>
      </c>
      <c r="AUM42">
        <v>4187</v>
      </c>
      <c r="AUN42">
        <v>4495</v>
      </c>
      <c r="AUO42">
        <v>4095</v>
      </c>
      <c r="AUP42">
        <v>3857</v>
      </c>
      <c r="AUQ42">
        <v>4504</v>
      </c>
      <c r="AUR42">
        <v>3998</v>
      </c>
      <c r="AUS42">
        <v>4388</v>
      </c>
      <c r="AUT42">
        <v>3767</v>
      </c>
      <c r="AUU42">
        <v>3803</v>
      </c>
      <c r="AUV42">
        <v>4216</v>
      </c>
      <c r="AUW42">
        <v>4143</v>
      </c>
      <c r="AUX42">
        <v>3933</v>
      </c>
      <c r="AUY42">
        <v>4084</v>
      </c>
      <c r="AUZ42">
        <v>3645</v>
      </c>
      <c r="AVA42">
        <v>4022</v>
      </c>
      <c r="AVB42">
        <v>3872</v>
      </c>
      <c r="AVC42">
        <v>3814</v>
      </c>
      <c r="AVD42">
        <v>4492</v>
      </c>
      <c r="AVE42">
        <v>4206</v>
      </c>
      <c r="AVF42">
        <v>4220</v>
      </c>
      <c r="AVG42">
        <v>4521</v>
      </c>
      <c r="AVH42">
        <v>4205</v>
      </c>
      <c r="AVI42">
        <v>4356</v>
      </c>
      <c r="AVJ42">
        <v>4052</v>
      </c>
      <c r="AVK42">
        <v>4626</v>
      </c>
      <c r="AVL42">
        <v>3875</v>
      </c>
      <c r="AVM42">
        <v>3872</v>
      </c>
      <c r="AVN42">
        <v>6640</v>
      </c>
      <c r="AVO42">
        <v>6684</v>
      </c>
      <c r="AVP42">
        <v>7929</v>
      </c>
      <c r="AVQ42">
        <v>7726</v>
      </c>
      <c r="AVR42">
        <v>6821</v>
      </c>
      <c r="AVS42">
        <v>6131</v>
      </c>
      <c r="AVT42">
        <v>6423</v>
      </c>
      <c r="AVU42">
        <v>6768</v>
      </c>
      <c r="AVV42">
        <v>6018</v>
      </c>
      <c r="AVW42">
        <v>7364</v>
      </c>
      <c r="AVX42">
        <v>7030</v>
      </c>
      <c r="AVY42">
        <v>6268</v>
      </c>
      <c r="AVZ42">
        <v>7465</v>
      </c>
      <c r="AWA42">
        <v>7036</v>
      </c>
      <c r="AWB42">
        <v>7162</v>
      </c>
      <c r="AWC42">
        <v>6565</v>
      </c>
      <c r="AWD42">
        <v>7030</v>
      </c>
      <c r="AWE42">
        <v>6712</v>
      </c>
      <c r="AWF42">
        <v>7084</v>
      </c>
      <c r="AWG42">
        <v>7072</v>
      </c>
      <c r="AWH42">
        <v>6689</v>
      </c>
      <c r="AWI42">
        <v>8043</v>
      </c>
      <c r="AWJ42">
        <v>6034</v>
      </c>
      <c r="AWK42">
        <v>7042</v>
      </c>
      <c r="AWL42">
        <v>6652</v>
      </c>
      <c r="AWM42">
        <v>7638</v>
      </c>
      <c r="AWN42">
        <v>7552</v>
      </c>
      <c r="AWO42">
        <v>7594</v>
      </c>
      <c r="AWP42">
        <v>6886</v>
      </c>
      <c r="AWQ42">
        <v>6692</v>
      </c>
      <c r="AWR42">
        <v>7449</v>
      </c>
      <c r="AWS42">
        <v>7419</v>
      </c>
      <c r="AWT42">
        <v>7835</v>
      </c>
      <c r="AWU42">
        <v>7381</v>
      </c>
      <c r="AWV42">
        <v>6703</v>
      </c>
      <c r="AWW42">
        <v>7718</v>
      </c>
      <c r="AWX42">
        <v>7181</v>
      </c>
      <c r="AWY42">
        <v>7212</v>
      </c>
      <c r="AWZ42">
        <v>7553</v>
      </c>
      <c r="AXA42">
        <v>7784</v>
      </c>
      <c r="AXB42">
        <v>8386</v>
      </c>
      <c r="AXC42">
        <v>7172</v>
      </c>
      <c r="AXD42">
        <v>7155</v>
      </c>
      <c r="AXE42">
        <v>7509</v>
      </c>
      <c r="AXF42">
        <v>7558</v>
      </c>
      <c r="AXG42">
        <v>7804</v>
      </c>
      <c r="AXH42">
        <v>6941</v>
      </c>
      <c r="AXI42">
        <v>7084</v>
      </c>
      <c r="AXJ42">
        <v>7195</v>
      </c>
      <c r="AXK42">
        <v>7276</v>
      </c>
      <c r="AXL42">
        <v>7586</v>
      </c>
      <c r="AXM42">
        <v>7550</v>
      </c>
      <c r="AXN42">
        <v>8117</v>
      </c>
      <c r="AXO42">
        <v>7990</v>
      </c>
      <c r="AXP42">
        <v>7033</v>
      </c>
      <c r="AXQ42">
        <v>7974</v>
      </c>
      <c r="AXR42">
        <v>7085</v>
      </c>
      <c r="AXS42">
        <v>7933</v>
      </c>
      <c r="AXT42">
        <v>7426</v>
      </c>
      <c r="AXU42">
        <v>7764</v>
      </c>
      <c r="AXV42">
        <v>4581</v>
      </c>
      <c r="AXW42">
        <v>4290</v>
      </c>
      <c r="AXX42">
        <v>4296</v>
      </c>
      <c r="AXY42">
        <v>4652</v>
      </c>
      <c r="AXZ42">
        <v>3877</v>
      </c>
      <c r="AYA42">
        <v>4549</v>
      </c>
      <c r="AYB42">
        <v>4014</v>
      </c>
      <c r="AYC42">
        <v>4120</v>
      </c>
      <c r="AYD42">
        <v>3854</v>
      </c>
      <c r="AYE42">
        <v>4388</v>
      </c>
      <c r="AYF42">
        <v>4380</v>
      </c>
      <c r="AYG42">
        <v>5091</v>
      </c>
      <c r="AYH42">
        <v>4360</v>
      </c>
      <c r="AYI42">
        <v>4197</v>
      </c>
      <c r="AYJ42">
        <v>4941</v>
      </c>
      <c r="AYK42">
        <v>4804</v>
      </c>
      <c r="AYL42">
        <v>4513</v>
      </c>
      <c r="AYM42">
        <v>4179</v>
      </c>
      <c r="AYN42">
        <v>4286</v>
      </c>
      <c r="AYO42">
        <v>4178</v>
      </c>
      <c r="AYP42">
        <v>4492</v>
      </c>
      <c r="AYQ42">
        <v>4934</v>
      </c>
      <c r="AYR42">
        <v>4751</v>
      </c>
      <c r="AYS42">
        <v>4730</v>
      </c>
      <c r="AYT42">
        <v>4592</v>
      </c>
      <c r="AYU42">
        <v>4645</v>
      </c>
      <c r="AYV42">
        <v>4914</v>
      </c>
      <c r="AYW42">
        <v>4553</v>
      </c>
      <c r="AYX42">
        <v>4421</v>
      </c>
      <c r="AYY42">
        <v>5050</v>
      </c>
      <c r="AYZ42">
        <v>4149</v>
      </c>
      <c r="AZA42">
        <v>5020</v>
      </c>
      <c r="AZB42">
        <v>4885</v>
      </c>
      <c r="AZC42">
        <v>5588</v>
      </c>
      <c r="AZD42">
        <v>3501</v>
      </c>
      <c r="AZE42">
        <v>4463</v>
      </c>
      <c r="AZF42">
        <v>4829</v>
      </c>
      <c r="AZG42">
        <v>4719</v>
      </c>
      <c r="AZH42">
        <v>4844</v>
      </c>
      <c r="AZI42">
        <v>4727</v>
      </c>
      <c r="AZJ42">
        <v>5495</v>
      </c>
      <c r="AZK42">
        <v>4030</v>
      </c>
      <c r="AZL42">
        <v>4297</v>
      </c>
      <c r="AZM42">
        <v>5198</v>
      </c>
      <c r="AZN42">
        <v>5085</v>
      </c>
      <c r="AZO42">
        <v>5726</v>
      </c>
      <c r="AZP42">
        <v>5070</v>
      </c>
      <c r="AZQ42">
        <v>5297</v>
      </c>
      <c r="AZR42">
        <v>4479</v>
      </c>
      <c r="AZS42">
        <v>4900</v>
      </c>
      <c r="AZT42">
        <v>4736</v>
      </c>
      <c r="AZU42">
        <v>4821</v>
      </c>
      <c r="AZV42">
        <v>5178</v>
      </c>
      <c r="AZW42">
        <v>5097</v>
      </c>
      <c r="AZX42">
        <v>5212</v>
      </c>
      <c r="AZY42">
        <v>5617</v>
      </c>
      <c r="AZZ42">
        <v>5292</v>
      </c>
      <c r="BAA42">
        <v>4655</v>
      </c>
      <c r="BAB42">
        <v>4951</v>
      </c>
      <c r="BAC42">
        <v>4738</v>
      </c>
      <c r="BAD42">
        <v>3580</v>
      </c>
      <c r="BAE42">
        <v>3509</v>
      </c>
      <c r="BAF42">
        <v>3659</v>
      </c>
      <c r="BAG42">
        <v>3483</v>
      </c>
      <c r="BAH42">
        <v>3534</v>
      </c>
      <c r="BAI42">
        <v>3874</v>
      </c>
      <c r="BAJ42">
        <v>3495</v>
      </c>
      <c r="BAK42">
        <v>3746</v>
      </c>
      <c r="BAL42">
        <v>4017</v>
      </c>
      <c r="BAM42">
        <v>3773</v>
      </c>
      <c r="BAN42">
        <v>3615</v>
      </c>
      <c r="BAO42">
        <v>3879</v>
      </c>
      <c r="BAP42">
        <v>3493</v>
      </c>
      <c r="BAQ42">
        <v>3667</v>
      </c>
      <c r="BAR42">
        <v>3983</v>
      </c>
      <c r="BAS42">
        <v>3751</v>
      </c>
      <c r="BAT42">
        <v>3500</v>
      </c>
      <c r="BAU42">
        <v>3072</v>
      </c>
      <c r="BAV42">
        <v>3610</v>
      </c>
      <c r="BAW42">
        <v>3871</v>
      </c>
      <c r="BAX42">
        <v>3832</v>
      </c>
      <c r="BAY42">
        <v>3435</v>
      </c>
      <c r="BAZ42">
        <v>3918</v>
      </c>
      <c r="BBA42">
        <v>3997</v>
      </c>
      <c r="BBB42">
        <v>3822</v>
      </c>
      <c r="BBC42">
        <v>3633</v>
      </c>
      <c r="BBD42">
        <v>3654</v>
      </c>
      <c r="BBE42">
        <v>3834</v>
      </c>
      <c r="BBF42">
        <v>4127</v>
      </c>
      <c r="BBG42">
        <v>3766</v>
      </c>
      <c r="BBH42">
        <v>4003</v>
      </c>
      <c r="BBI42">
        <v>3931</v>
      </c>
      <c r="BBJ42">
        <v>3689</v>
      </c>
      <c r="BBK42">
        <v>4089</v>
      </c>
      <c r="BBL42">
        <v>3603</v>
      </c>
      <c r="BBM42">
        <v>4226</v>
      </c>
      <c r="BBN42">
        <v>3917</v>
      </c>
      <c r="BBO42">
        <v>4066</v>
      </c>
      <c r="BBP42">
        <v>3850</v>
      </c>
      <c r="BBQ42">
        <v>3741</v>
      </c>
      <c r="BBR42">
        <v>3513</v>
      </c>
      <c r="BBS42">
        <v>3754</v>
      </c>
      <c r="BBT42">
        <v>3765</v>
      </c>
      <c r="BBU42">
        <v>3666</v>
      </c>
      <c r="BBV42">
        <v>3854</v>
      </c>
      <c r="BBW42">
        <v>4135</v>
      </c>
      <c r="BBX42">
        <v>4059</v>
      </c>
      <c r="BBY42">
        <v>3794</v>
      </c>
      <c r="BBZ42">
        <v>3862</v>
      </c>
      <c r="BCA42">
        <v>4019</v>
      </c>
      <c r="BCB42">
        <v>4122</v>
      </c>
      <c r="BCC42">
        <v>4309</v>
      </c>
      <c r="BCD42">
        <v>3798</v>
      </c>
      <c r="BCE42">
        <v>4218</v>
      </c>
      <c r="BCF42">
        <v>3842</v>
      </c>
      <c r="BCG42">
        <v>4235</v>
      </c>
      <c r="BCH42">
        <v>4240</v>
      </c>
      <c r="BCI42">
        <v>4122</v>
      </c>
      <c r="BCJ42">
        <v>4277</v>
      </c>
      <c r="BCK42">
        <v>4027</v>
      </c>
      <c r="BCL42">
        <v>5524</v>
      </c>
      <c r="BCM42">
        <v>4927</v>
      </c>
      <c r="BCN42">
        <v>5065</v>
      </c>
      <c r="BCO42">
        <v>5396</v>
      </c>
      <c r="BCP42">
        <v>4388</v>
      </c>
      <c r="BCQ42">
        <v>5360</v>
      </c>
      <c r="BCR42">
        <v>5247</v>
      </c>
      <c r="BCS42">
        <v>4900</v>
      </c>
      <c r="BCT42">
        <v>5495</v>
      </c>
      <c r="BCU42">
        <v>5097</v>
      </c>
      <c r="BCV42">
        <v>5919</v>
      </c>
      <c r="BCW42">
        <v>4862</v>
      </c>
      <c r="BCX42">
        <v>5543</v>
      </c>
      <c r="BCY42">
        <v>5571</v>
      </c>
      <c r="BCZ42">
        <v>5598</v>
      </c>
      <c r="BDA42">
        <v>5899</v>
      </c>
      <c r="BDB42">
        <v>6379</v>
      </c>
      <c r="BDC42">
        <v>5736</v>
      </c>
      <c r="BDD42">
        <v>5405</v>
      </c>
      <c r="BDE42">
        <v>6142</v>
      </c>
      <c r="BDF42">
        <v>6607</v>
      </c>
      <c r="BDG42">
        <v>5576</v>
      </c>
      <c r="BDH42">
        <v>4931</v>
      </c>
      <c r="BDI42">
        <v>6264</v>
      </c>
      <c r="BDJ42">
        <v>6099</v>
      </c>
      <c r="BDK42">
        <v>5698</v>
      </c>
      <c r="BDL42">
        <v>5623</v>
      </c>
      <c r="BDM42">
        <v>6446</v>
      </c>
      <c r="BDN42">
        <v>6278</v>
      </c>
      <c r="BDO42">
        <v>6340</v>
      </c>
      <c r="BDP42">
        <v>5905</v>
      </c>
      <c r="BDQ42">
        <v>5552</v>
      </c>
      <c r="BDR42">
        <v>5718</v>
      </c>
      <c r="BDS42">
        <v>5750</v>
      </c>
      <c r="BDT42">
        <v>6571</v>
      </c>
      <c r="BDU42">
        <v>6258</v>
      </c>
      <c r="BDV42">
        <v>6260</v>
      </c>
      <c r="BDW42">
        <v>6060</v>
      </c>
      <c r="BDX42">
        <v>6229</v>
      </c>
      <c r="BDY42">
        <v>6401</v>
      </c>
      <c r="BDZ42">
        <v>6286</v>
      </c>
      <c r="BEA42">
        <v>7076</v>
      </c>
      <c r="BEB42">
        <v>5262</v>
      </c>
      <c r="BEC42">
        <v>6389</v>
      </c>
      <c r="BED42">
        <v>6233</v>
      </c>
      <c r="BEE42">
        <v>6449</v>
      </c>
      <c r="BEF42">
        <v>6715</v>
      </c>
      <c r="BEG42">
        <v>6264</v>
      </c>
      <c r="BEH42">
        <v>5718</v>
      </c>
      <c r="BEI42">
        <v>6680</v>
      </c>
      <c r="BEJ42">
        <v>6039</v>
      </c>
      <c r="BEK42">
        <v>6655</v>
      </c>
      <c r="BEL42">
        <v>6238</v>
      </c>
      <c r="BEM42">
        <v>7022</v>
      </c>
      <c r="BEN42">
        <v>5799</v>
      </c>
      <c r="BEO42">
        <v>6959</v>
      </c>
      <c r="BEP42">
        <v>6571</v>
      </c>
      <c r="BEQ42">
        <v>7848</v>
      </c>
      <c r="BER42">
        <v>6375</v>
      </c>
      <c r="BES42">
        <v>6581</v>
      </c>
      <c r="BET42">
        <v>3326</v>
      </c>
      <c r="BEU42">
        <v>3586</v>
      </c>
      <c r="BEV42">
        <v>3091</v>
      </c>
      <c r="BEW42">
        <v>3362</v>
      </c>
      <c r="BEX42">
        <v>3381</v>
      </c>
      <c r="BEY42">
        <v>3357</v>
      </c>
      <c r="BEZ42">
        <v>3191</v>
      </c>
      <c r="BFA42">
        <v>3797</v>
      </c>
      <c r="BFB42">
        <v>3345</v>
      </c>
      <c r="BFC42">
        <v>3562</v>
      </c>
      <c r="BFD42">
        <v>3306</v>
      </c>
      <c r="BFE42">
        <v>4084</v>
      </c>
      <c r="BFF42">
        <v>3214</v>
      </c>
      <c r="BFG42">
        <v>3285</v>
      </c>
      <c r="BFH42">
        <v>3464</v>
      </c>
      <c r="BFI42">
        <v>3162</v>
      </c>
      <c r="BFJ42">
        <v>3372</v>
      </c>
      <c r="BFK42">
        <v>3433</v>
      </c>
      <c r="BFL42">
        <v>3063</v>
      </c>
      <c r="BFM42">
        <v>3411</v>
      </c>
      <c r="BFN42">
        <v>3645</v>
      </c>
      <c r="BFO42">
        <v>3295</v>
      </c>
      <c r="BFP42">
        <v>3659</v>
      </c>
      <c r="BFQ42">
        <v>4010</v>
      </c>
      <c r="BFR42">
        <v>4378</v>
      </c>
      <c r="BFS42">
        <v>4193</v>
      </c>
      <c r="BFT42">
        <v>3865</v>
      </c>
      <c r="BFU42">
        <v>4149</v>
      </c>
      <c r="BFV42">
        <v>3414</v>
      </c>
      <c r="BFW42">
        <v>3765</v>
      </c>
      <c r="BFX42">
        <v>4558</v>
      </c>
      <c r="BFY42">
        <v>3951</v>
      </c>
      <c r="BFZ42">
        <v>4228</v>
      </c>
      <c r="BGA42">
        <v>3992</v>
      </c>
      <c r="BGB42">
        <v>4291</v>
      </c>
      <c r="BGC42">
        <v>4186</v>
      </c>
      <c r="BGD42">
        <v>3953</v>
      </c>
      <c r="BGE42">
        <v>4302</v>
      </c>
      <c r="BGF42">
        <v>3719</v>
      </c>
      <c r="BGG42">
        <v>4312</v>
      </c>
      <c r="BGH42">
        <v>4238</v>
      </c>
      <c r="BGI42">
        <v>3874</v>
      </c>
      <c r="BGJ42">
        <v>3790</v>
      </c>
      <c r="BGK42">
        <v>4245</v>
      </c>
      <c r="BGL42">
        <v>3463</v>
      </c>
      <c r="BGM42">
        <v>4297</v>
      </c>
      <c r="BGN42">
        <v>4409</v>
      </c>
      <c r="BGO42">
        <v>4527</v>
      </c>
      <c r="BGP42">
        <v>4454</v>
      </c>
      <c r="BGQ42">
        <v>3788</v>
      </c>
      <c r="BGR42">
        <v>3962</v>
      </c>
      <c r="BGS42">
        <v>4423</v>
      </c>
      <c r="BGT42">
        <v>3772</v>
      </c>
      <c r="BGU42">
        <v>4146</v>
      </c>
      <c r="BGV42">
        <v>4598</v>
      </c>
      <c r="BGW42">
        <v>3903</v>
      </c>
      <c r="BGX42">
        <v>4074</v>
      </c>
      <c r="BGY42">
        <v>4365</v>
      </c>
      <c r="BGZ42">
        <v>3697</v>
      </c>
      <c r="BHA42">
        <v>4268</v>
      </c>
      <c r="BHB42">
        <v>2901</v>
      </c>
      <c r="BHC42">
        <v>3050</v>
      </c>
      <c r="BHD42">
        <v>3295</v>
      </c>
      <c r="BHE42">
        <v>3127</v>
      </c>
      <c r="BHF42">
        <v>3127</v>
      </c>
      <c r="BHG42">
        <v>2679</v>
      </c>
      <c r="BHH42">
        <v>2999</v>
      </c>
      <c r="BHI42">
        <v>3219</v>
      </c>
      <c r="BHJ42">
        <v>2650</v>
      </c>
      <c r="BHK42">
        <v>2775</v>
      </c>
      <c r="BHL42">
        <v>2927</v>
      </c>
      <c r="BHM42">
        <v>3046</v>
      </c>
      <c r="BHN42">
        <v>3150</v>
      </c>
      <c r="BHO42">
        <v>2971</v>
      </c>
      <c r="BHP42">
        <v>2850</v>
      </c>
      <c r="BHQ42">
        <v>3049</v>
      </c>
      <c r="BHR42">
        <v>3389</v>
      </c>
      <c r="BHS42">
        <v>3384</v>
      </c>
      <c r="BHT42">
        <v>3528</v>
      </c>
      <c r="BHU42">
        <v>3156</v>
      </c>
      <c r="BHV42">
        <v>3394</v>
      </c>
      <c r="BHW42">
        <v>3680</v>
      </c>
      <c r="BHX42">
        <v>3270</v>
      </c>
      <c r="BHY42">
        <v>3594</v>
      </c>
      <c r="BHZ42">
        <v>3183</v>
      </c>
      <c r="BIA42">
        <v>3014</v>
      </c>
      <c r="BIB42">
        <v>3562</v>
      </c>
      <c r="BIC42">
        <v>3294</v>
      </c>
      <c r="BID42">
        <v>3817</v>
      </c>
      <c r="BIE42">
        <v>3110</v>
      </c>
      <c r="BIF42">
        <v>3421</v>
      </c>
      <c r="BIG42">
        <v>3560</v>
      </c>
      <c r="BIH42">
        <v>3730</v>
      </c>
      <c r="BII42">
        <v>3343</v>
      </c>
      <c r="BIJ42">
        <v>3289</v>
      </c>
      <c r="BIK42">
        <v>3481</v>
      </c>
      <c r="BIL42">
        <v>3565</v>
      </c>
      <c r="BIM42">
        <v>3297</v>
      </c>
      <c r="BIN42">
        <v>3824</v>
      </c>
      <c r="BIO42">
        <v>2679</v>
      </c>
      <c r="BIP42">
        <v>3277</v>
      </c>
      <c r="BIQ42">
        <v>3651</v>
      </c>
      <c r="BIR42">
        <v>3507</v>
      </c>
      <c r="BIS42">
        <v>3138</v>
      </c>
      <c r="BIT42">
        <v>3226</v>
      </c>
      <c r="BIU42">
        <v>3538</v>
      </c>
      <c r="BIV42">
        <v>3502</v>
      </c>
      <c r="BIW42">
        <v>3268</v>
      </c>
      <c r="BIX42">
        <v>3393</v>
      </c>
      <c r="BIY42">
        <v>3661</v>
      </c>
      <c r="BIZ42">
        <v>3346</v>
      </c>
      <c r="BJA42">
        <v>3678</v>
      </c>
      <c r="BJB42">
        <v>3576</v>
      </c>
      <c r="BJC42">
        <v>3706</v>
      </c>
      <c r="BJD42">
        <v>3478</v>
      </c>
      <c r="BJE42">
        <v>3480</v>
      </c>
      <c r="BJF42">
        <v>3650</v>
      </c>
      <c r="BJG42">
        <v>3673</v>
      </c>
      <c r="BJH42">
        <v>3565</v>
      </c>
      <c r="BJI42">
        <v>3416</v>
      </c>
    </row>
    <row r="43" spans="1:1621" x14ac:dyDescent="0.25">
      <c r="A43">
        <v>2050</v>
      </c>
      <c r="B43">
        <v>8870</v>
      </c>
      <c r="C43">
        <v>9488</v>
      </c>
      <c r="D43">
        <v>9180</v>
      </c>
      <c r="E43">
        <v>8719</v>
      </c>
      <c r="F43">
        <v>8776</v>
      </c>
      <c r="G43">
        <v>8567</v>
      </c>
      <c r="H43">
        <v>9341</v>
      </c>
      <c r="I43">
        <v>9428</v>
      </c>
      <c r="J43">
        <v>9235</v>
      </c>
      <c r="K43">
        <v>9298</v>
      </c>
      <c r="L43">
        <v>9678</v>
      </c>
      <c r="M43">
        <v>8605</v>
      </c>
      <c r="N43">
        <v>8783</v>
      </c>
      <c r="O43">
        <v>9476</v>
      </c>
      <c r="P43">
        <v>9953</v>
      </c>
      <c r="Q43">
        <v>9442</v>
      </c>
      <c r="R43">
        <v>9533</v>
      </c>
      <c r="S43">
        <v>9203</v>
      </c>
      <c r="T43">
        <v>9961</v>
      </c>
      <c r="U43">
        <v>9541</v>
      </c>
      <c r="V43">
        <v>9271</v>
      </c>
      <c r="W43">
        <v>8542</v>
      </c>
      <c r="X43">
        <v>9335</v>
      </c>
      <c r="Y43">
        <v>8591</v>
      </c>
      <c r="Z43">
        <v>8316</v>
      </c>
      <c r="AA43">
        <v>8996</v>
      </c>
      <c r="AB43">
        <v>9365</v>
      </c>
      <c r="AC43">
        <v>9083</v>
      </c>
      <c r="AD43">
        <v>9539</v>
      </c>
      <c r="AE43">
        <v>8739</v>
      </c>
      <c r="AF43">
        <v>9728</v>
      </c>
      <c r="AG43">
        <v>9571</v>
      </c>
      <c r="AH43">
        <v>9400</v>
      </c>
      <c r="AI43">
        <v>10037</v>
      </c>
      <c r="AJ43">
        <v>9761</v>
      </c>
      <c r="AK43">
        <v>9610</v>
      </c>
      <c r="AL43">
        <v>9418</v>
      </c>
      <c r="AM43">
        <v>9763</v>
      </c>
      <c r="AN43">
        <v>9636</v>
      </c>
      <c r="AO43">
        <v>9250</v>
      </c>
      <c r="AP43">
        <v>8676</v>
      </c>
      <c r="AQ43">
        <v>8812</v>
      </c>
      <c r="AR43">
        <v>9587</v>
      </c>
      <c r="AS43">
        <v>9511</v>
      </c>
      <c r="AT43">
        <v>9609</v>
      </c>
      <c r="AU43">
        <v>9537</v>
      </c>
      <c r="AV43">
        <v>9142</v>
      </c>
      <c r="AW43">
        <v>9318</v>
      </c>
      <c r="AX43">
        <v>9277</v>
      </c>
      <c r="AY43">
        <v>9519</v>
      </c>
      <c r="AZ43">
        <v>9757</v>
      </c>
      <c r="BA43">
        <v>9721</v>
      </c>
      <c r="BB43">
        <v>10243</v>
      </c>
      <c r="BC43">
        <v>9726</v>
      </c>
      <c r="BD43">
        <v>9543</v>
      </c>
      <c r="BE43">
        <v>9811</v>
      </c>
      <c r="BF43">
        <v>9192</v>
      </c>
      <c r="BG43">
        <v>10104</v>
      </c>
      <c r="BH43">
        <v>9870</v>
      </c>
      <c r="BI43">
        <v>9800</v>
      </c>
      <c r="BJ43">
        <v>6866</v>
      </c>
      <c r="BK43">
        <v>5851</v>
      </c>
      <c r="BL43">
        <v>6405</v>
      </c>
      <c r="BM43">
        <v>6813</v>
      </c>
      <c r="BN43">
        <v>6335</v>
      </c>
      <c r="BO43">
        <v>6511</v>
      </c>
      <c r="BP43">
        <v>6130</v>
      </c>
      <c r="BQ43">
        <v>6313</v>
      </c>
      <c r="BR43">
        <v>5692</v>
      </c>
      <c r="BS43">
        <v>6526</v>
      </c>
      <c r="BT43">
        <v>6146</v>
      </c>
      <c r="BU43">
        <v>6160</v>
      </c>
      <c r="BV43">
        <v>6035</v>
      </c>
      <c r="BW43">
        <v>6057</v>
      </c>
      <c r="BX43">
        <v>6783</v>
      </c>
      <c r="BY43">
        <v>6242</v>
      </c>
      <c r="BZ43">
        <v>6262</v>
      </c>
      <c r="CA43">
        <v>6269</v>
      </c>
      <c r="CB43">
        <v>6477</v>
      </c>
      <c r="CC43">
        <v>6639</v>
      </c>
      <c r="CD43">
        <v>7114</v>
      </c>
      <c r="CE43">
        <v>6360</v>
      </c>
      <c r="CF43">
        <v>6180</v>
      </c>
      <c r="CG43">
        <v>6661</v>
      </c>
      <c r="CH43">
        <v>6280</v>
      </c>
      <c r="CI43">
        <v>6794</v>
      </c>
      <c r="CJ43">
        <v>6221</v>
      </c>
      <c r="CK43">
        <v>5989</v>
      </c>
      <c r="CL43">
        <v>6331</v>
      </c>
      <c r="CM43">
        <v>5727</v>
      </c>
      <c r="CN43">
        <v>6716</v>
      </c>
      <c r="CO43">
        <v>6413</v>
      </c>
      <c r="CP43">
        <v>6146</v>
      </c>
      <c r="CQ43">
        <v>5984</v>
      </c>
      <c r="CR43">
        <v>6040</v>
      </c>
      <c r="CS43">
        <v>6109</v>
      </c>
      <c r="CT43">
        <v>6289</v>
      </c>
      <c r="CU43">
        <v>6205</v>
      </c>
      <c r="CV43">
        <v>6552</v>
      </c>
      <c r="CW43">
        <v>6408</v>
      </c>
      <c r="CX43">
        <v>6138</v>
      </c>
      <c r="CY43">
        <v>6606</v>
      </c>
      <c r="CZ43">
        <v>6161</v>
      </c>
      <c r="DA43">
        <v>6272</v>
      </c>
      <c r="DB43">
        <v>6088</v>
      </c>
      <c r="DC43">
        <v>5975</v>
      </c>
      <c r="DD43">
        <v>6528</v>
      </c>
      <c r="DE43">
        <v>6005</v>
      </c>
      <c r="DF43">
        <v>6627</v>
      </c>
      <c r="DG43">
        <v>6377</v>
      </c>
      <c r="DH43">
        <v>6751</v>
      </c>
      <c r="DI43">
        <v>6175</v>
      </c>
      <c r="DJ43">
        <v>6185</v>
      </c>
      <c r="DK43">
        <v>6116</v>
      </c>
      <c r="DL43">
        <v>6625</v>
      </c>
      <c r="DM43">
        <v>5857</v>
      </c>
      <c r="DN43">
        <v>6246</v>
      </c>
      <c r="DO43">
        <v>6202</v>
      </c>
      <c r="DP43">
        <v>6311</v>
      </c>
      <c r="DQ43">
        <v>6650</v>
      </c>
      <c r="DR43">
        <v>4521</v>
      </c>
      <c r="DS43">
        <v>4333</v>
      </c>
      <c r="DT43">
        <v>4391</v>
      </c>
      <c r="DU43">
        <v>4781</v>
      </c>
      <c r="DV43">
        <v>4474</v>
      </c>
      <c r="DW43">
        <v>4633</v>
      </c>
      <c r="DX43">
        <v>4458</v>
      </c>
      <c r="DY43">
        <v>4667</v>
      </c>
      <c r="DZ43">
        <v>5142</v>
      </c>
      <c r="EA43">
        <v>4873</v>
      </c>
      <c r="EB43">
        <v>5368</v>
      </c>
      <c r="EC43">
        <v>5056</v>
      </c>
      <c r="ED43">
        <v>4599</v>
      </c>
      <c r="EE43">
        <v>4728</v>
      </c>
      <c r="EF43">
        <v>5076</v>
      </c>
      <c r="EG43">
        <v>5076</v>
      </c>
      <c r="EH43">
        <v>4872</v>
      </c>
      <c r="EI43">
        <v>4822</v>
      </c>
      <c r="EJ43">
        <v>4737</v>
      </c>
      <c r="EK43">
        <v>4914</v>
      </c>
      <c r="EL43">
        <v>4823</v>
      </c>
      <c r="EM43">
        <v>4857</v>
      </c>
      <c r="EN43">
        <v>4562</v>
      </c>
      <c r="EO43">
        <v>4450</v>
      </c>
      <c r="EP43">
        <v>4771</v>
      </c>
      <c r="EQ43">
        <v>4687</v>
      </c>
      <c r="ER43">
        <v>4800</v>
      </c>
      <c r="ES43">
        <v>4585</v>
      </c>
      <c r="ET43">
        <v>4710</v>
      </c>
      <c r="EU43">
        <v>5007</v>
      </c>
      <c r="EV43">
        <v>4808</v>
      </c>
      <c r="EW43">
        <v>5508</v>
      </c>
      <c r="EX43">
        <v>5018</v>
      </c>
      <c r="EY43">
        <v>4892</v>
      </c>
      <c r="EZ43">
        <v>4569</v>
      </c>
      <c r="FA43">
        <v>4636</v>
      </c>
      <c r="FB43">
        <v>5083</v>
      </c>
      <c r="FC43">
        <v>5000</v>
      </c>
      <c r="FD43">
        <v>4975</v>
      </c>
      <c r="FE43">
        <v>4996</v>
      </c>
      <c r="FF43">
        <v>4664</v>
      </c>
      <c r="FG43">
        <v>4606</v>
      </c>
      <c r="FH43">
        <v>4479</v>
      </c>
      <c r="FI43">
        <v>4488</v>
      </c>
      <c r="FJ43">
        <v>4667</v>
      </c>
      <c r="FK43">
        <v>4514</v>
      </c>
      <c r="FL43">
        <v>4651</v>
      </c>
      <c r="FM43">
        <v>5115</v>
      </c>
      <c r="FN43">
        <v>4614</v>
      </c>
      <c r="FO43">
        <v>4582</v>
      </c>
      <c r="FP43">
        <v>5236</v>
      </c>
      <c r="FQ43">
        <v>5127</v>
      </c>
      <c r="FR43">
        <v>5279</v>
      </c>
      <c r="FS43">
        <v>4951</v>
      </c>
      <c r="FT43">
        <v>4990</v>
      </c>
      <c r="FU43">
        <v>4967</v>
      </c>
      <c r="FV43">
        <v>4763</v>
      </c>
      <c r="FW43">
        <v>4982</v>
      </c>
      <c r="FX43">
        <v>4546</v>
      </c>
      <c r="FY43">
        <v>4974</v>
      </c>
      <c r="FZ43">
        <v>8380</v>
      </c>
      <c r="GA43">
        <v>7715</v>
      </c>
      <c r="GB43">
        <v>8209</v>
      </c>
      <c r="GC43">
        <v>7593</v>
      </c>
      <c r="GD43">
        <v>7765</v>
      </c>
      <c r="GE43">
        <v>7448</v>
      </c>
      <c r="GF43">
        <v>8210</v>
      </c>
      <c r="GG43">
        <v>8478</v>
      </c>
      <c r="GH43">
        <v>8652</v>
      </c>
      <c r="GI43">
        <v>8109</v>
      </c>
      <c r="GJ43">
        <v>9037</v>
      </c>
      <c r="GK43">
        <v>8593</v>
      </c>
      <c r="GL43">
        <v>8518</v>
      </c>
      <c r="GM43">
        <v>8029</v>
      </c>
      <c r="GN43">
        <v>8723</v>
      </c>
      <c r="GO43">
        <v>8365</v>
      </c>
      <c r="GP43">
        <v>8726</v>
      </c>
      <c r="GQ43">
        <v>8773</v>
      </c>
      <c r="GR43">
        <v>8324</v>
      </c>
      <c r="GS43">
        <v>8880</v>
      </c>
      <c r="GT43">
        <v>9453</v>
      </c>
      <c r="GU43">
        <v>8185</v>
      </c>
      <c r="GV43">
        <v>8541</v>
      </c>
      <c r="GW43">
        <v>8947</v>
      </c>
      <c r="GX43">
        <v>8715</v>
      </c>
      <c r="GY43">
        <v>7934</v>
      </c>
      <c r="GZ43">
        <v>7942</v>
      </c>
      <c r="HA43">
        <v>8423</v>
      </c>
      <c r="HB43">
        <v>8431</v>
      </c>
      <c r="HC43">
        <v>8184</v>
      </c>
      <c r="HD43">
        <v>8680</v>
      </c>
      <c r="HE43">
        <v>9074</v>
      </c>
      <c r="HF43">
        <v>8424</v>
      </c>
      <c r="HG43">
        <v>8295</v>
      </c>
      <c r="HH43">
        <v>8474</v>
      </c>
      <c r="HI43">
        <v>8931</v>
      </c>
      <c r="HJ43">
        <v>8611</v>
      </c>
      <c r="HK43">
        <v>9364</v>
      </c>
      <c r="HL43">
        <v>8645</v>
      </c>
      <c r="HM43">
        <v>8744</v>
      </c>
      <c r="HN43">
        <v>8819</v>
      </c>
      <c r="HO43">
        <v>9489</v>
      </c>
      <c r="HP43">
        <v>8596</v>
      </c>
      <c r="HQ43">
        <v>9012</v>
      </c>
      <c r="HR43">
        <v>8970</v>
      </c>
      <c r="HS43">
        <v>8648</v>
      </c>
      <c r="HT43">
        <v>8867</v>
      </c>
      <c r="HU43">
        <v>8779</v>
      </c>
      <c r="HV43">
        <v>8594</v>
      </c>
      <c r="HW43">
        <v>8563</v>
      </c>
      <c r="HX43">
        <v>9278</v>
      </c>
      <c r="HY43">
        <v>9312</v>
      </c>
      <c r="HZ43">
        <v>8650</v>
      </c>
      <c r="IA43">
        <v>8871</v>
      </c>
      <c r="IB43">
        <v>8721</v>
      </c>
      <c r="IC43">
        <v>8930</v>
      </c>
      <c r="ID43">
        <v>8845</v>
      </c>
      <c r="IE43">
        <v>8966</v>
      </c>
      <c r="IF43">
        <v>9470</v>
      </c>
      <c r="IG43">
        <v>8620</v>
      </c>
      <c r="IH43">
        <v>5556</v>
      </c>
      <c r="II43">
        <v>5969</v>
      </c>
      <c r="IJ43">
        <v>5894</v>
      </c>
      <c r="IK43">
        <v>5115</v>
      </c>
      <c r="IL43">
        <v>5731</v>
      </c>
      <c r="IM43">
        <v>5591</v>
      </c>
      <c r="IN43">
        <v>6289</v>
      </c>
      <c r="IO43">
        <v>5838</v>
      </c>
      <c r="IP43">
        <v>5541</v>
      </c>
      <c r="IQ43">
        <v>5989</v>
      </c>
      <c r="IR43">
        <v>5225</v>
      </c>
      <c r="IS43">
        <v>5619</v>
      </c>
      <c r="IT43">
        <v>5331</v>
      </c>
      <c r="IU43">
        <v>5533</v>
      </c>
      <c r="IV43">
        <v>5075</v>
      </c>
      <c r="IW43">
        <v>6133</v>
      </c>
      <c r="IX43">
        <v>6358</v>
      </c>
      <c r="IY43">
        <v>5701</v>
      </c>
      <c r="IZ43">
        <v>5623</v>
      </c>
      <c r="JA43">
        <v>5322</v>
      </c>
      <c r="JB43">
        <v>6137</v>
      </c>
      <c r="JC43">
        <v>5710</v>
      </c>
      <c r="JD43">
        <v>6168</v>
      </c>
      <c r="JE43">
        <v>5858</v>
      </c>
      <c r="JF43">
        <v>6413</v>
      </c>
      <c r="JG43">
        <v>5626</v>
      </c>
      <c r="JH43">
        <v>6062</v>
      </c>
      <c r="JI43">
        <v>5372</v>
      </c>
      <c r="JJ43">
        <v>5639</v>
      </c>
      <c r="JK43">
        <v>5386</v>
      </c>
      <c r="JL43">
        <v>5247</v>
      </c>
      <c r="JM43">
        <v>6510</v>
      </c>
      <c r="JN43">
        <v>6131</v>
      </c>
      <c r="JO43">
        <v>5372</v>
      </c>
      <c r="JP43">
        <v>5658</v>
      </c>
      <c r="JQ43">
        <v>6023</v>
      </c>
      <c r="JR43">
        <v>5752</v>
      </c>
      <c r="JS43">
        <v>5846</v>
      </c>
      <c r="JT43">
        <v>5524</v>
      </c>
      <c r="JU43">
        <v>5663</v>
      </c>
      <c r="JV43">
        <v>5406</v>
      </c>
      <c r="JW43">
        <v>6398</v>
      </c>
      <c r="JX43">
        <v>5632</v>
      </c>
      <c r="JY43">
        <v>5924</v>
      </c>
      <c r="JZ43">
        <v>5621</v>
      </c>
      <c r="KA43">
        <v>6169</v>
      </c>
      <c r="KB43">
        <v>5885</v>
      </c>
      <c r="KC43">
        <v>5686</v>
      </c>
      <c r="KD43">
        <v>6265</v>
      </c>
      <c r="KE43">
        <v>6152</v>
      </c>
      <c r="KF43">
        <v>6293</v>
      </c>
      <c r="KG43">
        <v>5240</v>
      </c>
      <c r="KH43">
        <v>6305</v>
      </c>
      <c r="KI43">
        <v>6021</v>
      </c>
      <c r="KJ43">
        <v>5699</v>
      </c>
      <c r="KK43">
        <v>5767</v>
      </c>
      <c r="KL43">
        <v>6513</v>
      </c>
      <c r="KM43">
        <v>5933</v>
      </c>
      <c r="KN43">
        <v>6118</v>
      </c>
      <c r="KO43">
        <v>5876</v>
      </c>
      <c r="KP43">
        <v>4135</v>
      </c>
      <c r="KQ43">
        <v>4251</v>
      </c>
      <c r="KR43">
        <v>3718</v>
      </c>
      <c r="KS43">
        <v>4178</v>
      </c>
      <c r="KT43">
        <v>4480</v>
      </c>
      <c r="KU43">
        <v>4123</v>
      </c>
      <c r="KV43">
        <v>4183</v>
      </c>
      <c r="KW43">
        <v>4055</v>
      </c>
      <c r="KX43">
        <v>4360</v>
      </c>
      <c r="KY43">
        <v>4105</v>
      </c>
      <c r="KZ43">
        <v>4200</v>
      </c>
      <c r="LA43">
        <v>4369</v>
      </c>
      <c r="LB43">
        <v>4655</v>
      </c>
      <c r="LC43">
        <v>4182</v>
      </c>
      <c r="LD43">
        <v>3906</v>
      </c>
      <c r="LE43">
        <v>4173</v>
      </c>
      <c r="LF43">
        <v>4255</v>
      </c>
      <c r="LG43">
        <v>4525</v>
      </c>
      <c r="LH43">
        <v>4686</v>
      </c>
      <c r="LI43">
        <v>4346</v>
      </c>
      <c r="LJ43">
        <v>4428</v>
      </c>
      <c r="LK43">
        <v>4225</v>
      </c>
      <c r="LL43">
        <v>4013</v>
      </c>
      <c r="LM43">
        <v>4479</v>
      </c>
      <c r="LN43">
        <v>4343</v>
      </c>
      <c r="LO43">
        <v>4373</v>
      </c>
      <c r="LP43">
        <v>4056</v>
      </c>
      <c r="LQ43">
        <v>4054</v>
      </c>
      <c r="LR43">
        <v>3999</v>
      </c>
      <c r="LS43">
        <v>4297</v>
      </c>
      <c r="LT43">
        <v>4899</v>
      </c>
      <c r="LU43">
        <v>4532</v>
      </c>
      <c r="LV43">
        <v>4759</v>
      </c>
      <c r="LW43">
        <v>4437</v>
      </c>
      <c r="LX43">
        <v>3992</v>
      </c>
      <c r="LY43">
        <v>4369</v>
      </c>
      <c r="LZ43">
        <v>4684</v>
      </c>
      <c r="MA43">
        <v>4664</v>
      </c>
      <c r="MB43">
        <v>4814</v>
      </c>
      <c r="MC43">
        <v>4412</v>
      </c>
      <c r="MD43">
        <v>4783</v>
      </c>
      <c r="ME43">
        <v>4301</v>
      </c>
      <c r="MF43">
        <v>4361</v>
      </c>
      <c r="MG43">
        <v>3954</v>
      </c>
      <c r="MH43">
        <v>4518</v>
      </c>
      <c r="MI43">
        <v>4407</v>
      </c>
      <c r="MJ43">
        <v>4282</v>
      </c>
      <c r="MK43">
        <v>4434</v>
      </c>
      <c r="ML43">
        <v>4165</v>
      </c>
      <c r="MM43">
        <v>4233</v>
      </c>
      <c r="MN43">
        <v>4691</v>
      </c>
      <c r="MO43">
        <v>4708</v>
      </c>
      <c r="MP43">
        <v>4495</v>
      </c>
      <c r="MQ43">
        <v>4411</v>
      </c>
      <c r="MR43">
        <v>4495</v>
      </c>
      <c r="MS43">
        <v>5090</v>
      </c>
      <c r="MT43">
        <v>4741</v>
      </c>
      <c r="MU43">
        <v>4752</v>
      </c>
      <c r="MV43">
        <v>4312</v>
      </c>
      <c r="MW43">
        <v>4363</v>
      </c>
      <c r="MX43">
        <v>7259</v>
      </c>
      <c r="MY43">
        <v>6934</v>
      </c>
      <c r="MZ43">
        <v>5587</v>
      </c>
      <c r="NA43">
        <v>7218</v>
      </c>
      <c r="NB43">
        <v>7454</v>
      </c>
      <c r="NC43">
        <v>6946</v>
      </c>
      <c r="ND43">
        <v>6788</v>
      </c>
      <c r="NE43">
        <v>7153</v>
      </c>
      <c r="NF43">
        <v>7059</v>
      </c>
      <c r="NG43">
        <v>6513</v>
      </c>
      <c r="NH43">
        <v>7458</v>
      </c>
      <c r="NI43">
        <v>6390</v>
      </c>
      <c r="NJ43">
        <v>6668</v>
      </c>
      <c r="NK43">
        <v>7382</v>
      </c>
      <c r="NL43">
        <v>7051</v>
      </c>
      <c r="NM43">
        <v>5792</v>
      </c>
      <c r="NN43">
        <v>6977</v>
      </c>
      <c r="NO43">
        <v>6601</v>
      </c>
      <c r="NP43">
        <v>7394</v>
      </c>
      <c r="NQ43">
        <v>6663</v>
      </c>
      <c r="NR43">
        <v>6449</v>
      </c>
      <c r="NS43">
        <v>6898</v>
      </c>
      <c r="NT43">
        <v>6747</v>
      </c>
      <c r="NU43">
        <v>7188</v>
      </c>
      <c r="NV43">
        <v>6751</v>
      </c>
      <c r="NW43">
        <v>7480</v>
      </c>
      <c r="NX43">
        <v>7129</v>
      </c>
      <c r="NY43">
        <v>7728</v>
      </c>
      <c r="NZ43">
        <v>6986</v>
      </c>
      <c r="OA43">
        <v>7490</v>
      </c>
      <c r="OB43">
        <v>7476</v>
      </c>
      <c r="OC43">
        <v>8033</v>
      </c>
      <c r="OD43">
        <v>7299</v>
      </c>
      <c r="OE43">
        <v>7441</v>
      </c>
      <c r="OF43">
        <v>7460</v>
      </c>
      <c r="OG43">
        <v>7894</v>
      </c>
      <c r="OH43">
        <v>7936</v>
      </c>
      <c r="OI43">
        <v>7727</v>
      </c>
      <c r="OJ43">
        <v>7294</v>
      </c>
      <c r="OK43">
        <v>8045</v>
      </c>
      <c r="OL43">
        <v>7568</v>
      </c>
      <c r="OM43">
        <v>7744</v>
      </c>
      <c r="ON43">
        <v>7168</v>
      </c>
      <c r="OO43">
        <v>7348</v>
      </c>
      <c r="OP43">
        <v>7739</v>
      </c>
      <c r="OQ43">
        <v>7954</v>
      </c>
      <c r="OR43">
        <v>7508</v>
      </c>
      <c r="OS43">
        <v>7617</v>
      </c>
      <c r="OT43">
        <v>7262</v>
      </c>
      <c r="OU43">
        <v>7289</v>
      </c>
      <c r="OV43">
        <v>7740</v>
      </c>
      <c r="OW43">
        <v>7765</v>
      </c>
      <c r="OX43">
        <v>7848</v>
      </c>
      <c r="OY43">
        <v>8043</v>
      </c>
      <c r="OZ43">
        <v>8199</v>
      </c>
      <c r="PA43">
        <v>8024</v>
      </c>
      <c r="PB43">
        <v>8892</v>
      </c>
      <c r="PC43">
        <v>7786</v>
      </c>
      <c r="PD43">
        <v>7204</v>
      </c>
      <c r="PE43">
        <v>7570</v>
      </c>
      <c r="PF43">
        <v>4675</v>
      </c>
      <c r="PG43">
        <v>4264</v>
      </c>
      <c r="PH43">
        <v>4594</v>
      </c>
      <c r="PI43">
        <v>4381</v>
      </c>
      <c r="PJ43">
        <v>5048</v>
      </c>
      <c r="PK43">
        <v>4008</v>
      </c>
      <c r="PL43">
        <v>4673</v>
      </c>
      <c r="PM43">
        <v>4518</v>
      </c>
      <c r="PN43">
        <v>4903</v>
      </c>
      <c r="PO43">
        <v>4389</v>
      </c>
      <c r="PP43">
        <v>4877</v>
      </c>
      <c r="PQ43">
        <v>4879</v>
      </c>
      <c r="PR43">
        <v>4225</v>
      </c>
      <c r="PS43">
        <v>4981</v>
      </c>
      <c r="PT43">
        <v>4524</v>
      </c>
      <c r="PU43">
        <v>4501</v>
      </c>
      <c r="PV43">
        <v>4953</v>
      </c>
      <c r="PW43">
        <v>4633</v>
      </c>
      <c r="PX43">
        <v>4411</v>
      </c>
      <c r="PY43">
        <v>5064</v>
      </c>
      <c r="PZ43">
        <v>5094</v>
      </c>
      <c r="QA43">
        <v>4462</v>
      </c>
      <c r="QB43">
        <v>5189</v>
      </c>
      <c r="QC43">
        <v>5536</v>
      </c>
      <c r="QD43">
        <v>5219</v>
      </c>
      <c r="QE43">
        <v>5286</v>
      </c>
      <c r="QF43">
        <v>4597</v>
      </c>
      <c r="QG43">
        <v>4952</v>
      </c>
      <c r="QH43">
        <v>4741</v>
      </c>
      <c r="QI43">
        <v>4912</v>
      </c>
      <c r="QJ43">
        <v>4257</v>
      </c>
      <c r="QK43">
        <v>5025</v>
      </c>
      <c r="QL43">
        <v>5243</v>
      </c>
      <c r="QM43">
        <v>4655</v>
      </c>
      <c r="QN43">
        <v>5034</v>
      </c>
      <c r="QO43">
        <v>5053</v>
      </c>
      <c r="QP43">
        <v>5067</v>
      </c>
      <c r="QQ43">
        <v>4692</v>
      </c>
      <c r="QR43">
        <v>5466</v>
      </c>
      <c r="QS43">
        <v>4270</v>
      </c>
      <c r="QT43">
        <v>5398</v>
      </c>
      <c r="QU43">
        <v>5286</v>
      </c>
      <c r="QV43">
        <v>5419</v>
      </c>
      <c r="QW43">
        <v>4779</v>
      </c>
      <c r="QX43">
        <v>5498</v>
      </c>
      <c r="QY43">
        <v>5215</v>
      </c>
      <c r="QZ43">
        <v>4890</v>
      </c>
      <c r="RA43">
        <v>4987</v>
      </c>
      <c r="RB43">
        <v>5581</v>
      </c>
      <c r="RC43">
        <v>5437</v>
      </c>
      <c r="RD43">
        <v>4957</v>
      </c>
      <c r="RE43">
        <v>5338</v>
      </c>
      <c r="RF43">
        <v>5105</v>
      </c>
      <c r="RG43">
        <v>5312</v>
      </c>
      <c r="RH43">
        <v>5309</v>
      </c>
      <c r="RI43">
        <v>5406</v>
      </c>
      <c r="RJ43">
        <v>4900</v>
      </c>
      <c r="RK43">
        <v>5780</v>
      </c>
      <c r="RL43">
        <v>5366</v>
      </c>
      <c r="RM43">
        <v>5467</v>
      </c>
      <c r="RN43">
        <v>3474</v>
      </c>
      <c r="RO43">
        <v>3777</v>
      </c>
      <c r="RP43">
        <v>3812</v>
      </c>
      <c r="RQ43">
        <v>3687</v>
      </c>
      <c r="RR43">
        <v>3589</v>
      </c>
      <c r="RS43">
        <v>3730</v>
      </c>
      <c r="RT43">
        <v>3693</v>
      </c>
      <c r="RU43">
        <v>3565</v>
      </c>
      <c r="RV43">
        <v>3885</v>
      </c>
      <c r="RW43">
        <v>3763</v>
      </c>
      <c r="RX43">
        <v>3557</v>
      </c>
      <c r="RY43">
        <v>3876</v>
      </c>
      <c r="RZ43">
        <v>3241</v>
      </c>
      <c r="SA43">
        <v>4295</v>
      </c>
      <c r="SB43">
        <v>3719</v>
      </c>
      <c r="SC43">
        <v>3965</v>
      </c>
      <c r="SD43">
        <v>3884</v>
      </c>
      <c r="SE43">
        <v>3582</v>
      </c>
      <c r="SF43">
        <v>3372</v>
      </c>
      <c r="SG43">
        <v>3895</v>
      </c>
      <c r="SH43">
        <v>3792</v>
      </c>
      <c r="SI43">
        <v>3691</v>
      </c>
      <c r="SJ43">
        <v>3947</v>
      </c>
      <c r="SK43">
        <v>3688</v>
      </c>
      <c r="SL43">
        <v>3677</v>
      </c>
      <c r="SM43">
        <v>4040</v>
      </c>
      <c r="SN43">
        <v>3669</v>
      </c>
      <c r="SO43">
        <v>4005</v>
      </c>
      <c r="SP43">
        <v>3742</v>
      </c>
      <c r="SQ43">
        <v>4121</v>
      </c>
      <c r="SR43">
        <v>3883</v>
      </c>
      <c r="SS43">
        <v>3945</v>
      </c>
      <c r="ST43">
        <v>4337</v>
      </c>
      <c r="SU43">
        <v>4041</v>
      </c>
      <c r="SV43">
        <v>3933</v>
      </c>
      <c r="SW43">
        <v>3604</v>
      </c>
      <c r="SX43">
        <v>4233</v>
      </c>
      <c r="SY43">
        <v>4183</v>
      </c>
      <c r="SZ43">
        <v>3891</v>
      </c>
      <c r="TA43">
        <v>4013</v>
      </c>
      <c r="TB43">
        <v>3830</v>
      </c>
      <c r="TC43">
        <v>3844</v>
      </c>
      <c r="TD43">
        <v>3799</v>
      </c>
      <c r="TE43">
        <v>4001</v>
      </c>
      <c r="TF43">
        <v>3950</v>
      </c>
      <c r="TG43">
        <v>3735</v>
      </c>
      <c r="TH43">
        <v>3839</v>
      </c>
      <c r="TI43">
        <v>3766</v>
      </c>
      <c r="TJ43">
        <v>3930</v>
      </c>
      <c r="TK43">
        <v>3975</v>
      </c>
      <c r="TL43">
        <v>4121</v>
      </c>
      <c r="TM43">
        <v>3986</v>
      </c>
      <c r="TN43">
        <v>3813</v>
      </c>
      <c r="TO43">
        <v>4138</v>
      </c>
      <c r="TP43">
        <v>4339</v>
      </c>
      <c r="TQ43">
        <v>4582</v>
      </c>
      <c r="TR43">
        <v>4324</v>
      </c>
      <c r="TS43">
        <v>4285</v>
      </c>
      <c r="TT43">
        <v>4232</v>
      </c>
      <c r="TU43">
        <v>4189</v>
      </c>
      <c r="TV43">
        <v>8639</v>
      </c>
      <c r="TW43">
        <v>8540</v>
      </c>
      <c r="TX43">
        <v>8835</v>
      </c>
      <c r="TY43">
        <v>9155</v>
      </c>
      <c r="TZ43">
        <v>9170</v>
      </c>
      <c r="UA43">
        <v>9065</v>
      </c>
      <c r="UB43">
        <v>9191</v>
      </c>
      <c r="UC43">
        <v>8667</v>
      </c>
      <c r="UD43">
        <v>9239</v>
      </c>
      <c r="UE43">
        <v>8337</v>
      </c>
      <c r="UF43">
        <v>9254</v>
      </c>
      <c r="UG43">
        <v>9800</v>
      </c>
      <c r="UH43">
        <v>9078</v>
      </c>
      <c r="UI43">
        <v>9086</v>
      </c>
      <c r="UJ43">
        <v>8973</v>
      </c>
      <c r="UK43">
        <v>9702</v>
      </c>
      <c r="UL43">
        <v>9439</v>
      </c>
      <c r="UM43">
        <v>9862</v>
      </c>
      <c r="UN43">
        <v>9418</v>
      </c>
      <c r="UO43">
        <v>8718</v>
      </c>
      <c r="UP43">
        <v>8785</v>
      </c>
      <c r="UQ43">
        <v>9195</v>
      </c>
      <c r="UR43">
        <v>9685</v>
      </c>
      <c r="US43">
        <v>9051</v>
      </c>
      <c r="UT43">
        <v>9486</v>
      </c>
      <c r="UU43">
        <v>9416</v>
      </c>
      <c r="UV43">
        <v>8649</v>
      </c>
      <c r="UW43">
        <v>8664</v>
      </c>
      <c r="UX43">
        <v>9293</v>
      </c>
      <c r="UY43">
        <v>8968</v>
      </c>
      <c r="UZ43">
        <v>9511</v>
      </c>
      <c r="VA43">
        <v>9379</v>
      </c>
      <c r="VB43">
        <v>9781</v>
      </c>
      <c r="VC43">
        <v>9674</v>
      </c>
      <c r="VD43">
        <v>9475</v>
      </c>
      <c r="VE43">
        <v>9820</v>
      </c>
      <c r="VF43">
        <v>9573</v>
      </c>
      <c r="VG43">
        <v>8357</v>
      </c>
      <c r="VH43">
        <v>9853</v>
      </c>
      <c r="VI43">
        <v>9629</v>
      </c>
      <c r="VJ43">
        <v>8863</v>
      </c>
      <c r="VK43">
        <v>9718</v>
      </c>
      <c r="VL43">
        <v>9184</v>
      </c>
      <c r="VM43">
        <v>9186</v>
      </c>
      <c r="VN43">
        <v>9410</v>
      </c>
      <c r="VO43">
        <v>8802</v>
      </c>
      <c r="VP43">
        <v>9475</v>
      </c>
      <c r="VQ43">
        <v>9065</v>
      </c>
      <c r="VR43">
        <v>9287</v>
      </c>
      <c r="VS43">
        <v>9310</v>
      </c>
      <c r="VT43">
        <v>9843</v>
      </c>
      <c r="VU43">
        <v>10218</v>
      </c>
      <c r="VV43">
        <v>9793</v>
      </c>
      <c r="VW43">
        <v>8881</v>
      </c>
      <c r="VX43">
        <v>10206</v>
      </c>
      <c r="VY43">
        <v>9564</v>
      </c>
      <c r="VZ43">
        <v>9354</v>
      </c>
      <c r="WA43">
        <v>9733</v>
      </c>
      <c r="WB43">
        <v>9545</v>
      </c>
      <c r="WC43">
        <v>9631</v>
      </c>
      <c r="WD43">
        <v>5908</v>
      </c>
      <c r="WE43">
        <v>5886</v>
      </c>
      <c r="WF43">
        <v>6066</v>
      </c>
      <c r="WG43">
        <v>5939</v>
      </c>
      <c r="WH43">
        <v>6481</v>
      </c>
      <c r="WI43">
        <v>6607</v>
      </c>
      <c r="WJ43">
        <v>5560</v>
      </c>
      <c r="WK43">
        <v>5863</v>
      </c>
      <c r="WL43">
        <v>5856</v>
      </c>
      <c r="WM43">
        <v>6579</v>
      </c>
      <c r="WN43">
        <v>6152</v>
      </c>
      <c r="WO43">
        <v>5779</v>
      </c>
      <c r="WP43">
        <v>6263</v>
      </c>
      <c r="WQ43">
        <v>6428</v>
      </c>
      <c r="WR43">
        <v>6279</v>
      </c>
      <c r="WS43">
        <v>6248</v>
      </c>
      <c r="WT43">
        <v>5831</v>
      </c>
      <c r="WU43">
        <v>6360</v>
      </c>
      <c r="WV43">
        <v>5538</v>
      </c>
      <c r="WW43">
        <v>5961</v>
      </c>
      <c r="WX43">
        <v>6446</v>
      </c>
      <c r="WY43">
        <v>5570</v>
      </c>
      <c r="WZ43">
        <v>5934</v>
      </c>
      <c r="XA43">
        <v>5897</v>
      </c>
      <c r="XB43">
        <v>6368</v>
      </c>
      <c r="XC43">
        <v>6300</v>
      </c>
      <c r="XD43">
        <v>6321</v>
      </c>
      <c r="XE43">
        <v>6299</v>
      </c>
      <c r="XF43">
        <v>6210</v>
      </c>
      <c r="XG43">
        <v>6461</v>
      </c>
      <c r="XH43">
        <v>6612</v>
      </c>
      <c r="XI43">
        <v>6515</v>
      </c>
      <c r="XJ43">
        <v>6544</v>
      </c>
      <c r="XK43">
        <v>5519</v>
      </c>
      <c r="XL43">
        <v>6403</v>
      </c>
      <c r="XM43">
        <v>6050</v>
      </c>
      <c r="XN43">
        <v>6569</v>
      </c>
      <c r="XO43">
        <v>6499</v>
      </c>
      <c r="XP43">
        <v>6030</v>
      </c>
      <c r="XQ43">
        <v>6152</v>
      </c>
      <c r="XR43">
        <v>6096</v>
      </c>
      <c r="XS43">
        <v>6291</v>
      </c>
      <c r="XT43">
        <v>6716</v>
      </c>
      <c r="XU43">
        <v>6466</v>
      </c>
      <c r="XV43">
        <v>6029</v>
      </c>
      <c r="XW43">
        <v>6499</v>
      </c>
      <c r="XX43">
        <v>6393</v>
      </c>
      <c r="XY43">
        <v>6932</v>
      </c>
      <c r="XZ43">
        <v>6524</v>
      </c>
      <c r="YA43">
        <v>6695</v>
      </c>
      <c r="YB43">
        <v>6281</v>
      </c>
      <c r="YC43">
        <v>6571</v>
      </c>
      <c r="YD43">
        <v>5809</v>
      </c>
      <c r="YE43">
        <v>6595</v>
      </c>
      <c r="YF43">
        <v>6930</v>
      </c>
      <c r="YG43">
        <v>6056</v>
      </c>
      <c r="YH43">
        <v>7026</v>
      </c>
      <c r="YI43">
        <v>6551</v>
      </c>
      <c r="YJ43">
        <v>6141</v>
      </c>
      <c r="YK43">
        <v>6782</v>
      </c>
      <c r="YL43">
        <v>4394</v>
      </c>
      <c r="YM43">
        <v>4098</v>
      </c>
      <c r="YN43">
        <v>4600</v>
      </c>
      <c r="YO43">
        <v>4096</v>
      </c>
      <c r="YP43">
        <v>3978</v>
      </c>
      <c r="YQ43">
        <v>4506</v>
      </c>
      <c r="YR43">
        <v>4311</v>
      </c>
      <c r="YS43">
        <v>4594</v>
      </c>
      <c r="YT43">
        <v>4486</v>
      </c>
      <c r="YU43">
        <v>4413</v>
      </c>
      <c r="YV43">
        <v>4925</v>
      </c>
      <c r="YW43">
        <v>4533</v>
      </c>
      <c r="YX43">
        <v>5168</v>
      </c>
      <c r="YY43">
        <v>4214</v>
      </c>
      <c r="YZ43">
        <v>4209</v>
      </c>
      <c r="ZA43">
        <v>4241</v>
      </c>
      <c r="ZB43">
        <v>4764</v>
      </c>
      <c r="ZC43">
        <v>4635</v>
      </c>
      <c r="ZD43">
        <v>4893</v>
      </c>
      <c r="ZE43">
        <v>4711</v>
      </c>
      <c r="ZF43">
        <v>4034</v>
      </c>
      <c r="ZG43">
        <v>4232</v>
      </c>
      <c r="ZH43">
        <v>4937</v>
      </c>
      <c r="ZI43">
        <v>4549</v>
      </c>
      <c r="ZJ43">
        <v>4637</v>
      </c>
      <c r="ZK43">
        <v>3988</v>
      </c>
      <c r="ZL43">
        <v>4561</v>
      </c>
      <c r="ZM43">
        <v>4310</v>
      </c>
      <c r="ZN43">
        <v>4390</v>
      </c>
      <c r="ZO43">
        <v>4232</v>
      </c>
      <c r="ZP43">
        <v>4620</v>
      </c>
      <c r="ZQ43">
        <v>4646</v>
      </c>
      <c r="ZR43">
        <v>4677</v>
      </c>
      <c r="ZS43">
        <v>4721</v>
      </c>
      <c r="ZT43">
        <v>5041</v>
      </c>
      <c r="ZU43">
        <v>4516</v>
      </c>
      <c r="ZV43">
        <v>4434</v>
      </c>
      <c r="ZW43">
        <v>4690</v>
      </c>
      <c r="ZX43">
        <v>4649</v>
      </c>
      <c r="ZY43">
        <v>4214</v>
      </c>
      <c r="ZZ43">
        <v>4379</v>
      </c>
      <c r="AAA43">
        <v>4461</v>
      </c>
      <c r="AAB43">
        <v>4783</v>
      </c>
      <c r="AAC43">
        <v>4447</v>
      </c>
      <c r="AAD43">
        <v>4310</v>
      </c>
      <c r="AAE43">
        <v>4431</v>
      </c>
      <c r="AAF43">
        <v>4618</v>
      </c>
      <c r="AAG43">
        <v>4708</v>
      </c>
      <c r="AAH43">
        <v>4618</v>
      </c>
      <c r="AAI43">
        <v>4607</v>
      </c>
      <c r="AAJ43">
        <v>4816</v>
      </c>
      <c r="AAK43">
        <v>4391</v>
      </c>
      <c r="AAL43">
        <v>4779</v>
      </c>
      <c r="AAM43">
        <v>5029</v>
      </c>
      <c r="AAN43">
        <v>5096</v>
      </c>
      <c r="AAO43">
        <v>4971</v>
      </c>
      <c r="AAP43">
        <v>4749</v>
      </c>
      <c r="AAQ43">
        <v>5078</v>
      </c>
      <c r="AAR43">
        <v>4362</v>
      </c>
      <c r="AAS43">
        <v>4952</v>
      </c>
      <c r="AAT43">
        <v>7772</v>
      </c>
      <c r="AAU43">
        <v>7582</v>
      </c>
      <c r="AAV43">
        <v>7551</v>
      </c>
      <c r="AAW43">
        <v>7111</v>
      </c>
      <c r="AAX43">
        <v>6997</v>
      </c>
      <c r="AAY43">
        <v>7324</v>
      </c>
      <c r="AAZ43">
        <v>7163</v>
      </c>
      <c r="ABA43">
        <v>7680</v>
      </c>
      <c r="ABB43">
        <v>6838</v>
      </c>
      <c r="ABC43">
        <v>6805</v>
      </c>
      <c r="ABD43">
        <v>7738</v>
      </c>
      <c r="ABE43">
        <v>8175</v>
      </c>
      <c r="ABF43">
        <v>7391</v>
      </c>
      <c r="ABG43">
        <v>7067</v>
      </c>
      <c r="ABH43">
        <v>6634</v>
      </c>
      <c r="ABI43">
        <v>7737</v>
      </c>
      <c r="ABJ43">
        <v>7727</v>
      </c>
      <c r="ABK43">
        <v>8543</v>
      </c>
      <c r="ABL43">
        <v>5854</v>
      </c>
      <c r="ABM43">
        <v>7834</v>
      </c>
      <c r="ABN43">
        <v>8132</v>
      </c>
      <c r="ABO43">
        <v>8326</v>
      </c>
      <c r="ABP43">
        <v>8236</v>
      </c>
      <c r="ABQ43">
        <v>8411</v>
      </c>
      <c r="ABR43">
        <v>7944</v>
      </c>
      <c r="ABS43">
        <v>7707</v>
      </c>
      <c r="ABT43">
        <v>7228</v>
      </c>
      <c r="ABU43">
        <v>7935</v>
      </c>
      <c r="ABV43">
        <v>7848</v>
      </c>
      <c r="ABW43">
        <v>8588</v>
      </c>
      <c r="ABX43">
        <v>8187</v>
      </c>
      <c r="ABY43">
        <v>8547</v>
      </c>
      <c r="ABZ43">
        <v>8291</v>
      </c>
      <c r="ACA43">
        <v>7220</v>
      </c>
      <c r="ACB43">
        <v>7533</v>
      </c>
      <c r="ACC43">
        <v>8902</v>
      </c>
      <c r="ACD43">
        <v>7897</v>
      </c>
      <c r="ACE43">
        <v>8401</v>
      </c>
      <c r="ACF43">
        <v>8016</v>
      </c>
      <c r="ACG43">
        <v>7911</v>
      </c>
      <c r="ACH43">
        <v>8454</v>
      </c>
      <c r="ACI43">
        <v>8005</v>
      </c>
      <c r="ACJ43">
        <v>9146</v>
      </c>
      <c r="ACK43">
        <v>7622</v>
      </c>
      <c r="ACL43">
        <v>8645</v>
      </c>
      <c r="ACM43">
        <v>8115</v>
      </c>
      <c r="ACN43">
        <v>8210</v>
      </c>
      <c r="ACO43">
        <v>8713</v>
      </c>
      <c r="ACP43">
        <v>7998</v>
      </c>
      <c r="ACQ43">
        <v>8712</v>
      </c>
      <c r="ACR43">
        <v>9068</v>
      </c>
      <c r="ACS43">
        <v>8746</v>
      </c>
      <c r="ACT43">
        <v>9390</v>
      </c>
      <c r="ACU43">
        <v>7938</v>
      </c>
      <c r="ACV43">
        <v>8150</v>
      </c>
      <c r="ACW43">
        <v>8499</v>
      </c>
      <c r="ACX43">
        <v>7869</v>
      </c>
      <c r="ACY43">
        <v>9153</v>
      </c>
      <c r="ACZ43">
        <v>8790</v>
      </c>
      <c r="ADA43">
        <v>8574</v>
      </c>
      <c r="ADB43">
        <v>5804</v>
      </c>
      <c r="ADC43">
        <v>4566</v>
      </c>
      <c r="ADD43">
        <v>5182</v>
      </c>
      <c r="ADE43">
        <v>4706</v>
      </c>
      <c r="ADF43">
        <v>5130</v>
      </c>
      <c r="ADG43">
        <v>5354</v>
      </c>
      <c r="ADH43">
        <v>4701</v>
      </c>
      <c r="ADI43">
        <v>4562</v>
      </c>
      <c r="ADJ43">
        <v>4994</v>
      </c>
      <c r="ADK43">
        <v>4722</v>
      </c>
      <c r="ADL43">
        <v>5063</v>
      </c>
      <c r="ADM43">
        <v>5754</v>
      </c>
      <c r="ADN43">
        <v>4509</v>
      </c>
      <c r="ADO43">
        <v>4838</v>
      </c>
      <c r="ADP43">
        <v>5289</v>
      </c>
      <c r="ADQ43">
        <v>5380</v>
      </c>
      <c r="ADR43">
        <v>4808</v>
      </c>
      <c r="ADS43">
        <v>5244</v>
      </c>
      <c r="ADT43">
        <v>5197</v>
      </c>
      <c r="ADU43">
        <v>4893</v>
      </c>
      <c r="ADV43">
        <v>5106</v>
      </c>
      <c r="ADW43">
        <v>5261</v>
      </c>
      <c r="ADX43">
        <v>4929</v>
      </c>
      <c r="ADY43">
        <v>5337</v>
      </c>
      <c r="ADZ43">
        <v>5770</v>
      </c>
      <c r="AEA43">
        <v>5615</v>
      </c>
      <c r="AEB43">
        <v>5501</v>
      </c>
      <c r="AEC43">
        <v>4763</v>
      </c>
      <c r="AED43">
        <v>5158</v>
      </c>
      <c r="AEE43">
        <v>5294</v>
      </c>
      <c r="AEF43">
        <v>4990</v>
      </c>
      <c r="AEG43">
        <v>5066</v>
      </c>
      <c r="AEH43">
        <v>4937</v>
      </c>
      <c r="AEI43">
        <v>5423</v>
      </c>
      <c r="AEJ43">
        <v>5676</v>
      </c>
      <c r="AEK43">
        <v>5229</v>
      </c>
      <c r="AEL43">
        <v>5209</v>
      </c>
      <c r="AEM43">
        <v>5649</v>
      </c>
      <c r="AEN43">
        <v>5446</v>
      </c>
      <c r="AEO43">
        <v>5484</v>
      </c>
      <c r="AEP43">
        <v>5890</v>
      </c>
      <c r="AEQ43">
        <v>5691</v>
      </c>
      <c r="AER43">
        <v>5173</v>
      </c>
      <c r="AES43">
        <v>5507</v>
      </c>
      <c r="AET43">
        <v>5759</v>
      </c>
      <c r="AEU43">
        <v>5109</v>
      </c>
      <c r="AEV43">
        <v>5321</v>
      </c>
      <c r="AEW43">
        <v>5184</v>
      </c>
      <c r="AEX43">
        <v>5546</v>
      </c>
      <c r="AEY43">
        <v>6008</v>
      </c>
      <c r="AEZ43">
        <v>5806</v>
      </c>
      <c r="AFA43">
        <v>5207</v>
      </c>
      <c r="AFB43">
        <v>5601</v>
      </c>
      <c r="AFC43">
        <v>5814</v>
      </c>
      <c r="AFD43">
        <v>4839</v>
      </c>
      <c r="AFE43">
        <v>4927</v>
      </c>
      <c r="AFF43">
        <v>5614</v>
      </c>
      <c r="AFG43">
        <v>5382</v>
      </c>
      <c r="AFH43">
        <v>6111</v>
      </c>
      <c r="AFI43">
        <v>5689</v>
      </c>
      <c r="AFJ43">
        <v>3887</v>
      </c>
      <c r="AFK43">
        <v>4214</v>
      </c>
      <c r="AFL43">
        <v>4127</v>
      </c>
      <c r="AFM43">
        <v>3862</v>
      </c>
      <c r="AFN43">
        <v>3791</v>
      </c>
      <c r="AFO43">
        <v>3943</v>
      </c>
      <c r="AFP43">
        <v>3950</v>
      </c>
      <c r="AFQ43">
        <v>4140</v>
      </c>
      <c r="AFR43">
        <v>3957</v>
      </c>
      <c r="AFS43">
        <v>3856</v>
      </c>
      <c r="AFT43">
        <v>4136</v>
      </c>
      <c r="AFU43">
        <v>4104</v>
      </c>
      <c r="AFV43">
        <v>4162</v>
      </c>
      <c r="AFW43">
        <v>4277</v>
      </c>
      <c r="AFX43">
        <v>4013</v>
      </c>
      <c r="AFY43">
        <v>4388</v>
      </c>
      <c r="AFZ43">
        <v>4095</v>
      </c>
      <c r="AGA43">
        <v>4565</v>
      </c>
      <c r="AGB43">
        <v>4100</v>
      </c>
      <c r="AGC43">
        <v>4296</v>
      </c>
      <c r="AGD43">
        <v>4652</v>
      </c>
      <c r="AGE43">
        <v>4562</v>
      </c>
      <c r="AGF43">
        <v>4357</v>
      </c>
      <c r="AGG43">
        <v>4523</v>
      </c>
      <c r="AGH43">
        <v>4170</v>
      </c>
      <c r="AGI43">
        <v>4191</v>
      </c>
      <c r="AGJ43">
        <v>4260</v>
      </c>
      <c r="AGK43">
        <v>4091</v>
      </c>
      <c r="AGL43">
        <v>4421</v>
      </c>
      <c r="AGM43">
        <v>4297</v>
      </c>
      <c r="AGN43">
        <v>4526</v>
      </c>
      <c r="AGO43">
        <v>4217</v>
      </c>
      <c r="AGP43">
        <v>4533</v>
      </c>
      <c r="AGQ43">
        <v>4434</v>
      </c>
      <c r="AGR43">
        <v>3752</v>
      </c>
      <c r="AGS43">
        <v>4400</v>
      </c>
      <c r="AGT43">
        <v>3995</v>
      </c>
      <c r="AGU43">
        <v>4404</v>
      </c>
      <c r="AGV43">
        <v>4430</v>
      </c>
      <c r="AGW43">
        <v>4302</v>
      </c>
      <c r="AGX43">
        <v>4002</v>
      </c>
      <c r="AGY43">
        <v>4238</v>
      </c>
      <c r="AGZ43">
        <v>4189</v>
      </c>
      <c r="AHA43">
        <v>3908</v>
      </c>
      <c r="AHB43">
        <v>4451</v>
      </c>
      <c r="AHC43">
        <v>4429</v>
      </c>
      <c r="AHD43">
        <v>4006</v>
      </c>
      <c r="AHE43">
        <v>4293</v>
      </c>
      <c r="AHF43">
        <v>4407</v>
      </c>
      <c r="AHG43">
        <v>3811</v>
      </c>
      <c r="AHH43">
        <v>4525</v>
      </c>
      <c r="AHI43">
        <v>4456</v>
      </c>
      <c r="AHJ43">
        <v>4069</v>
      </c>
      <c r="AHK43">
        <v>4304</v>
      </c>
      <c r="AHL43">
        <v>4430</v>
      </c>
      <c r="AHM43">
        <v>4430</v>
      </c>
      <c r="AHN43">
        <v>4166</v>
      </c>
      <c r="AHO43">
        <v>4827</v>
      </c>
      <c r="AHP43">
        <v>4506</v>
      </c>
      <c r="AHQ43">
        <v>4166</v>
      </c>
      <c r="AHR43">
        <v>6615</v>
      </c>
      <c r="AHS43">
        <v>5793</v>
      </c>
      <c r="AHT43">
        <v>6900</v>
      </c>
      <c r="AHU43">
        <v>6193</v>
      </c>
      <c r="AHV43">
        <v>5989</v>
      </c>
      <c r="AHW43">
        <v>6660</v>
      </c>
      <c r="AHX43">
        <v>5683</v>
      </c>
      <c r="AHY43">
        <v>7244</v>
      </c>
      <c r="AHZ43">
        <v>6594</v>
      </c>
      <c r="AIA43">
        <v>6687</v>
      </c>
      <c r="AIB43">
        <v>8029</v>
      </c>
      <c r="AIC43">
        <v>6426</v>
      </c>
      <c r="AID43">
        <v>6828</v>
      </c>
      <c r="AIE43">
        <v>6898</v>
      </c>
      <c r="AIF43">
        <v>6369</v>
      </c>
      <c r="AIG43">
        <v>6756</v>
      </c>
      <c r="AIH43">
        <v>6503</v>
      </c>
      <c r="AII43">
        <v>6164</v>
      </c>
      <c r="AIJ43">
        <v>6552</v>
      </c>
      <c r="AIK43">
        <v>6366</v>
      </c>
      <c r="AIL43">
        <v>6895</v>
      </c>
      <c r="AIM43">
        <v>6875</v>
      </c>
      <c r="AIN43">
        <v>7235</v>
      </c>
      <c r="AIO43">
        <v>6158</v>
      </c>
      <c r="AIP43">
        <v>7049</v>
      </c>
      <c r="AIQ43">
        <v>6766</v>
      </c>
      <c r="AIR43">
        <v>7275</v>
      </c>
      <c r="AIS43">
        <v>7279</v>
      </c>
      <c r="AIT43">
        <v>7230</v>
      </c>
      <c r="AIU43">
        <v>6089</v>
      </c>
      <c r="AIV43">
        <v>7339</v>
      </c>
      <c r="AIW43">
        <v>7291</v>
      </c>
      <c r="AIX43">
        <v>6921</v>
      </c>
      <c r="AIY43">
        <v>6882</v>
      </c>
      <c r="AIZ43">
        <v>6092</v>
      </c>
      <c r="AJA43">
        <v>7045</v>
      </c>
      <c r="AJB43">
        <v>7037</v>
      </c>
      <c r="AJC43">
        <v>7600</v>
      </c>
      <c r="AJD43">
        <v>7016</v>
      </c>
      <c r="AJE43">
        <v>7167</v>
      </c>
      <c r="AJF43">
        <v>7397</v>
      </c>
      <c r="AJG43">
        <v>7071</v>
      </c>
      <c r="AJH43">
        <v>6718</v>
      </c>
      <c r="AJI43">
        <v>7570</v>
      </c>
      <c r="AJJ43">
        <v>7287</v>
      </c>
      <c r="AJK43">
        <v>7310</v>
      </c>
      <c r="AJL43">
        <v>7302</v>
      </c>
      <c r="AJM43">
        <v>6412</v>
      </c>
      <c r="AJN43">
        <v>7545</v>
      </c>
      <c r="AJO43">
        <v>7754</v>
      </c>
      <c r="AJP43">
        <v>7151</v>
      </c>
      <c r="AJQ43">
        <v>7393</v>
      </c>
      <c r="AJR43">
        <v>7980</v>
      </c>
      <c r="AJS43">
        <v>7930</v>
      </c>
      <c r="AJT43">
        <v>7699</v>
      </c>
      <c r="AJU43">
        <v>7501</v>
      </c>
      <c r="AJV43">
        <v>7399</v>
      </c>
      <c r="AJW43">
        <v>7408</v>
      </c>
      <c r="AJX43">
        <v>8037</v>
      </c>
      <c r="AJY43">
        <v>7988</v>
      </c>
      <c r="AJZ43">
        <v>4832</v>
      </c>
      <c r="AKA43">
        <v>3890</v>
      </c>
      <c r="AKB43">
        <v>4129</v>
      </c>
      <c r="AKC43">
        <v>4238</v>
      </c>
      <c r="AKD43">
        <v>3215</v>
      </c>
      <c r="AKE43">
        <v>4274</v>
      </c>
      <c r="AKF43">
        <v>3980</v>
      </c>
      <c r="AKG43">
        <v>4100</v>
      </c>
      <c r="AKH43">
        <v>4721</v>
      </c>
      <c r="AKI43">
        <v>4774</v>
      </c>
      <c r="AKJ43">
        <v>4091</v>
      </c>
      <c r="AKK43">
        <v>4720</v>
      </c>
      <c r="AKL43">
        <v>4188</v>
      </c>
      <c r="AKM43">
        <v>4381</v>
      </c>
      <c r="AKN43">
        <v>4878</v>
      </c>
      <c r="AKO43">
        <v>4257</v>
      </c>
      <c r="AKP43">
        <v>4347</v>
      </c>
      <c r="AKQ43">
        <v>5216</v>
      </c>
      <c r="AKR43">
        <v>4533</v>
      </c>
      <c r="AKS43">
        <v>4623</v>
      </c>
      <c r="AKT43">
        <v>4421</v>
      </c>
      <c r="AKU43">
        <v>4676</v>
      </c>
      <c r="AKV43">
        <v>4605</v>
      </c>
      <c r="AKW43">
        <v>5211</v>
      </c>
      <c r="AKX43">
        <v>4580</v>
      </c>
      <c r="AKY43">
        <v>4868</v>
      </c>
      <c r="AKZ43">
        <v>4601</v>
      </c>
      <c r="ALA43">
        <v>4695</v>
      </c>
      <c r="ALB43">
        <v>4681</v>
      </c>
      <c r="ALC43">
        <v>4867</v>
      </c>
      <c r="ALD43">
        <v>4461</v>
      </c>
      <c r="ALE43">
        <v>4757</v>
      </c>
      <c r="ALF43">
        <v>4846</v>
      </c>
      <c r="ALG43">
        <v>4671</v>
      </c>
      <c r="ALH43">
        <v>4536</v>
      </c>
      <c r="ALI43">
        <v>4529</v>
      </c>
      <c r="ALJ43">
        <v>4206</v>
      </c>
      <c r="ALK43">
        <v>4919</v>
      </c>
      <c r="ALL43">
        <v>5232</v>
      </c>
      <c r="ALM43">
        <v>4279</v>
      </c>
      <c r="ALN43">
        <v>4397</v>
      </c>
      <c r="ALO43">
        <v>4361</v>
      </c>
      <c r="ALP43">
        <v>4893</v>
      </c>
      <c r="ALQ43">
        <v>4377</v>
      </c>
      <c r="ALR43">
        <v>4752</v>
      </c>
      <c r="ALS43">
        <v>5137</v>
      </c>
      <c r="ALT43">
        <v>4515</v>
      </c>
      <c r="ALU43">
        <v>4408</v>
      </c>
      <c r="ALV43">
        <v>4775</v>
      </c>
      <c r="ALW43">
        <v>4224</v>
      </c>
      <c r="ALX43">
        <v>4556</v>
      </c>
      <c r="ALY43">
        <v>5225</v>
      </c>
      <c r="ALZ43">
        <v>4910</v>
      </c>
      <c r="AMA43">
        <v>4427</v>
      </c>
      <c r="AMB43">
        <v>4396</v>
      </c>
      <c r="AMC43">
        <v>4685</v>
      </c>
      <c r="AMD43">
        <v>5122</v>
      </c>
      <c r="AME43">
        <v>4950</v>
      </c>
      <c r="AMF43">
        <v>4721</v>
      </c>
      <c r="AMG43">
        <v>4616</v>
      </c>
      <c r="AMH43">
        <v>3312</v>
      </c>
      <c r="AMI43">
        <v>3528</v>
      </c>
      <c r="AMJ43">
        <v>3289</v>
      </c>
      <c r="AMK43">
        <v>3464</v>
      </c>
      <c r="AML43">
        <v>3523</v>
      </c>
      <c r="AMM43">
        <v>3368</v>
      </c>
      <c r="AMN43">
        <v>3957</v>
      </c>
      <c r="AMO43">
        <v>2965</v>
      </c>
      <c r="AMP43">
        <v>3481</v>
      </c>
      <c r="AMQ43">
        <v>3392</v>
      </c>
      <c r="AMR43">
        <v>3540</v>
      </c>
      <c r="AMS43">
        <v>4191</v>
      </c>
      <c r="AMT43">
        <v>3264</v>
      </c>
      <c r="AMU43">
        <v>3281</v>
      </c>
      <c r="AMV43">
        <v>3461</v>
      </c>
      <c r="AMW43">
        <v>3685</v>
      </c>
      <c r="AMX43">
        <v>3424</v>
      </c>
      <c r="AMY43">
        <v>3402</v>
      </c>
      <c r="AMZ43">
        <v>4297</v>
      </c>
      <c r="ANA43">
        <v>3709</v>
      </c>
      <c r="ANB43">
        <v>4089</v>
      </c>
      <c r="ANC43">
        <v>3997</v>
      </c>
      <c r="AND43">
        <v>3594</v>
      </c>
      <c r="ANE43">
        <v>4037</v>
      </c>
      <c r="ANF43">
        <v>3847</v>
      </c>
      <c r="ANG43">
        <v>2930</v>
      </c>
      <c r="ANH43">
        <v>3807</v>
      </c>
      <c r="ANI43">
        <v>3513</v>
      </c>
      <c r="ANJ43">
        <v>3590</v>
      </c>
      <c r="ANK43">
        <v>3468</v>
      </c>
      <c r="ANL43">
        <v>3643</v>
      </c>
      <c r="ANM43">
        <v>3675</v>
      </c>
      <c r="ANN43">
        <v>3669</v>
      </c>
      <c r="ANO43">
        <v>3065</v>
      </c>
      <c r="ANP43">
        <v>3658</v>
      </c>
      <c r="ANQ43">
        <v>3638</v>
      </c>
      <c r="ANR43">
        <v>4202</v>
      </c>
      <c r="ANS43">
        <v>4429</v>
      </c>
      <c r="ANT43">
        <v>3627</v>
      </c>
      <c r="ANU43">
        <v>3655</v>
      </c>
      <c r="ANV43">
        <v>3682</v>
      </c>
      <c r="ANW43">
        <v>3647</v>
      </c>
      <c r="ANX43">
        <v>3823</v>
      </c>
      <c r="ANY43">
        <v>3695</v>
      </c>
      <c r="ANZ43">
        <v>3781</v>
      </c>
      <c r="AOA43">
        <v>3387</v>
      </c>
      <c r="AOB43">
        <v>3855</v>
      </c>
      <c r="AOC43">
        <v>3611</v>
      </c>
      <c r="AOD43">
        <v>3506</v>
      </c>
      <c r="AOE43">
        <v>3751</v>
      </c>
      <c r="AOF43">
        <v>4040</v>
      </c>
      <c r="AOG43">
        <v>3801</v>
      </c>
      <c r="AOH43">
        <v>3716</v>
      </c>
      <c r="AOI43">
        <v>4062</v>
      </c>
      <c r="AOJ43">
        <v>3609</v>
      </c>
      <c r="AOK43">
        <v>4004</v>
      </c>
      <c r="AOL43">
        <v>3591</v>
      </c>
      <c r="AOM43">
        <v>4214</v>
      </c>
      <c r="AON43">
        <v>3878</v>
      </c>
      <c r="AOO43">
        <v>4241</v>
      </c>
      <c r="AOP43">
        <v>7464</v>
      </c>
      <c r="AOQ43">
        <v>7771</v>
      </c>
      <c r="AOR43">
        <v>5873</v>
      </c>
      <c r="AOS43">
        <v>7428</v>
      </c>
      <c r="AOT43">
        <v>7131</v>
      </c>
      <c r="AOU43">
        <v>6657</v>
      </c>
      <c r="AOV43">
        <v>7111</v>
      </c>
      <c r="AOW43">
        <v>7053</v>
      </c>
      <c r="AOX43">
        <v>7251</v>
      </c>
      <c r="AOY43">
        <v>6694</v>
      </c>
      <c r="AOZ43">
        <v>7612</v>
      </c>
      <c r="APA43">
        <v>7877</v>
      </c>
      <c r="APB43">
        <v>7135</v>
      </c>
      <c r="APC43">
        <v>7195</v>
      </c>
      <c r="APD43">
        <v>7116</v>
      </c>
      <c r="APE43">
        <v>7563</v>
      </c>
      <c r="APF43">
        <v>8221</v>
      </c>
      <c r="APG43">
        <v>6863</v>
      </c>
      <c r="APH43">
        <v>7229</v>
      </c>
      <c r="API43">
        <v>7971</v>
      </c>
      <c r="APJ43">
        <v>7520</v>
      </c>
      <c r="APK43">
        <v>8317</v>
      </c>
      <c r="APL43">
        <v>7407</v>
      </c>
      <c r="APM43">
        <v>8273</v>
      </c>
      <c r="APN43">
        <v>7041</v>
      </c>
      <c r="APO43">
        <v>7480</v>
      </c>
      <c r="APP43">
        <v>7023</v>
      </c>
      <c r="APQ43">
        <v>7544</v>
      </c>
      <c r="APR43">
        <v>7347</v>
      </c>
      <c r="APS43">
        <v>7676</v>
      </c>
      <c r="APT43">
        <v>8385</v>
      </c>
      <c r="APU43">
        <v>7471</v>
      </c>
      <c r="APV43">
        <v>7822</v>
      </c>
      <c r="APW43">
        <v>9076</v>
      </c>
      <c r="APX43">
        <v>8402</v>
      </c>
      <c r="APY43">
        <v>7837</v>
      </c>
      <c r="APZ43">
        <v>8009</v>
      </c>
      <c r="AQA43">
        <v>7998</v>
      </c>
      <c r="AQB43">
        <v>8634</v>
      </c>
      <c r="AQC43">
        <v>7777</v>
      </c>
      <c r="AQD43">
        <v>7839</v>
      </c>
      <c r="AQE43">
        <v>7836</v>
      </c>
      <c r="AQF43">
        <v>7116</v>
      </c>
      <c r="AQG43">
        <v>8053</v>
      </c>
      <c r="AQH43">
        <v>8390</v>
      </c>
      <c r="AQI43">
        <v>7544</v>
      </c>
      <c r="AQJ43">
        <v>7613</v>
      </c>
      <c r="AQK43">
        <v>8165</v>
      </c>
      <c r="AQL43">
        <v>8063</v>
      </c>
      <c r="AQM43">
        <v>7999</v>
      </c>
      <c r="AQN43">
        <v>8176</v>
      </c>
      <c r="AQO43">
        <v>8532</v>
      </c>
      <c r="AQP43">
        <v>8811</v>
      </c>
      <c r="AQQ43">
        <v>8050</v>
      </c>
      <c r="AQR43">
        <v>8246</v>
      </c>
      <c r="AQS43">
        <v>8234</v>
      </c>
      <c r="AQT43">
        <v>8784</v>
      </c>
      <c r="AQU43">
        <v>7851</v>
      </c>
      <c r="AQV43">
        <v>8166</v>
      </c>
      <c r="AQW43">
        <v>8596</v>
      </c>
      <c r="AQX43">
        <v>4334</v>
      </c>
      <c r="AQY43">
        <v>4592</v>
      </c>
      <c r="AQZ43">
        <v>4825</v>
      </c>
      <c r="ARA43">
        <v>5072</v>
      </c>
      <c r="ARB43">
        <v>4844</v>
      </c>
      <c r="ARC43">
        <v>5364</v>
      </c>
      <c r="ARD43">
        <v>4705</v>
      </c>
      <c r="ARE43">
        <v>5097</v>
      </c>
      <c r="ARF43">
        <v>4603</v>
      </c>
      <c r="ARG43">
        <v>5083</v>
      </c>
      <c r="ARH43">
        <v>4601</v>
      </c>
      <c r="ARI43">
        <v>4934</v>
      </c>
      <c r="ARJ43">
        <v>4413</v>
      </c>
      <c r="ARK43">
        <v>4234</v>
      </c>
      <c r="ARL43">
        <v>4265</v>
      </c>
      <c r="ARM43">
        <v>5335</v>
      </c>
      <c r="ARN43">
        <v>4350</v>
      </c>
      <c r="ARO43">
        <v>4491</v>
      </c>
      <c r="ARP43">
        <v>5036</v>
      </c>
      <c r="ARQ43">
        <v>4881</v>
      </c>
      <c r="ARR43">
        <v>4753</v>
      </c>
      <c r="ARS43">
        <v>5216</v>
      </c>
      <c r="ART43">
        <v>5613</v>
      </c>
      <c r="ARU43">
        <v>5540</v>
      </c>
      <c r="ARV43">
        <v>5491</v>
      </c>
      <c r="ARW43">
        <v>5159</v>
      </c>
      <c r="ARX43">
        <v>5242</v>
      </c>
      <c r="ARY43">
        <v>5504</v>
      </c>
      <c r="ARZ43">
        <v>5107</v>
      </c>
      <c r="ASA43">
        <v>5617</v>
      </c>
      <c r="ASB43">
        <v>5443</v>
      </c>
      <c r="ASC43">
        <v>4515</v>
      </c>
      <c r="ASD43">
        <v>5284</v>
      </c>
      <c r="ASE43">
        <v>5285</v>
      </c>
      <c r="ASF43">
        <v>5251</v>
      </c>
      <c r="ASG43">
        <v>5673</v>
      </c>
      <c r="ASH43">
        <v>4958</v>
      </c>
      <c r="ASI43">
        <v>5077</v>
      </c>
      <c r="ASJ43">
        <v>4707</v>
      </c>
      <c r="ASK43">
        <v>5121</v>
      </c>
      <c r="ASL43">
        <v>5217</v>
      </c>
      <c r="ASM43">
        <v>5455</v>
      </c>
      <c r="ASN43">
        <v>5425</v>
      </c>
      <c r="ASO43">
        <v>5474</v>
      </c>
      <c r="ASP43">
        <v>5406</v>
      </c>
      <c r="ASQ43">
        <v>5315</v>
      </c>
      <c r="ASR43">
        <v>5409</v>
      </c>
      <c r="ASS43">
        <v>5357</v>
      </c>
      <c r="AST43">
        <v>5565</v>
      </c>
      <c r="ASU43">
        <v>5127</v>
      </c>
      <c r="ASV43">
        <v>5559</v>
      </c>
      <c r="ASW43">
        <v>5459</v>
      </c>
      <c r="ASX43">
        <v>5476</v>
      </c>
      <c r="ASY43">
        <v>5600</v>
      </c>
      <c r="ASZ43">
        <v>6080</v>
      </c>
      <c r="ATA43">
        <v>5189</v>
      </c>
      <c r="ATB43">
        <v>6159</v>
      </c>
      <c r="ATC43">
        <v>5629</v>
      </c>
      <c r="ATD43">
        <v>5157</v>
      </c>
      <c r="ATE43">
        <v>5409</v>
      </c>
      <c r="ATF43">
        <v>3912</v>
      </c>
      <c r="ATG43">
        <v>4030</v>
      </c>
      <c r="ATH43">
        <v>3874</v>
      </c>
      <c r="ATI43">
        <v>3664</v>
      </c>
      <c r="ATJ43">
        <v>3855</v>
      </c>
      <c r="ATK43">
        <v>3654</v>
      </c>
      <c r="ATL43">
        <v>3640</v>
      </c>
      <c r="ATM43">
        <v>4069</v>
      </c>
      <c r="ATN43">
        <v>3514</v>
      </c>
      <c r="ATO43">
        <v>3920</v>
      </c>
      <c r="ATP43">
        <v>4384</v>
      </c>
      <c r="ATQ43">
        <v>3833</v>
      </c>
      <c r="ATR43">
        <v>3864</v>
      </c>
      <c r="ATS43">
        <v>3647</v>
      </c>
      <c r="ATT43">
        <v>4208</v>
      </c>
      <c r="ATU43">
        <v>3875</v>
      </c>
      <c r="ATV43">
        <v>3911</v>
      </c>
      <c r="ATW43">
        <v>4286</v>
      </c>
      <c r="ATX43">
        <v>3667</v>
      </c>
      <c r="ATY43">
        <v>3924</v>
      </c>
      <c r="ATZ43">
        <v>4079</v>
      </c>
      <c r="AUA43">
        <v>4072</v>
      </c>
      <c r="AUB43">
        <v>4120</v>
      </c>
      <c r="AUC43">
        <v>4055</v>
      </c>
      <c r="AUD43">
        <v>4169</v>
      </c>
      <c r="AUE43">
        <v>3968</v>
      </c>
      <c r="AUF43">
        <v>4170</v>
      </c>
      <c r="AUG43">
        <v>4351</v>
      </c>
      <c r="AUH43">
        <v>4021</v>
      </c>
      <c r="AUI43">
        <v>4272</v>
      </c>
      <c r="AUJ43">
        <v>4459</v>
      </c>
      <c r="AUK43">
        <v>4343</v>
      </c>
      <c r="AUL43">
        <v>4161</v>
      </c>
      <c r="AUM43">
        <v>4365</v>
      </c>
      <c r="AUN43">
        <v>4692</v>
      </c>
      <c r="AUO43">
        <v>4272</v>
      </c>
      <c r="AUP43">
        <v>4014</v>
      </c>
      <c r="AUQ43">
        <v>4688</v>
      </c>
      <c r="AUR43">
        <v>4171</v>
      </c>
      <c r="AUS43">
        <v>4583</v>
      </c>
      <c r="AUT43">
        <v>3934</v>
      </c>
      <c r="AUU43">
        <v>3965</v>
      </c>
      <c r="AUV43">
        <v>4399</v>
      </c>
      <c r="AUW43">
        <v>4334</v>
      </c>
      <c r="AUX43">
        <v>4103</v>
      </c>
      <c r="AUY43">
        <v>4258</v>
      </c>
      <c r="AUZ43">
        <v>3813</v>
      </c>
      <c r="AVA43">
        <v>4198</v>
      </c>
      <c r="AVB43">
        <v>4043</v>
      </c>
      <c r="AVC43">
        <v>3979</v>
      </c>
      <c r="AVD43">
        <v>4685</v>
      </c>
      <c r="AVE43">
        <v>4386</v>
      </c>
      <c r="AVF43">
        <v>4389</v>
      </c>
      <c r="AVG43">
        <v>4703</v>
      </c>
      <c r="AVH43">
        <v>4381</v>
      </c>
      <c r="AVI43">
        <v>4538</v>
      </c>
      <c r="AVJ43">
        <v>4212</v>
      </c>
      <c r="AVK43">
        <v>4826</v>
      </c>
      <c r="AVL43">
        <v>4037</v>
      </c>
      <c r="AVM43">
        <v>4031</v>
      </c>
      <c r="AVN43">
        <v>6990</v>
      </c>
      <c r="AVO43">
        <v>7036</v>
      </c>
      <c r="AVP43">
        <v>8319</v>
      </c>
      <c r="AVQ43">
        <v>8097</v>
      </c>
      <c r="AVR43">
        <v>7161</v>
      </c>
      <c r="AVS43">
        <v>6445</v>
      </c>
      <c r="AVT43">
        <v>6754</v>
      </c>
      <c r="AVU43">
        <v>7111</v>
      </c>
      <c r="AVV43">
        <v>6331</v>
      </c>
      <c r="AVW43">
        <v>7738</v>
      </c>
      <c r="AVX43">
        <v>7382</v>
      </c>
      <c r="AVY43">
        <v>6586</v>
      </c>
      <c r="AVZ43">
        <v>7825</v>
      </c>
      <c r="AWA43">
        <v>7385</v>
      </c>
      <c r="AWB43">
        <v>7520</v>
      </c>
      <c r="AWC43">
        <v>6907</v>
      </c>
      <c r="AWD43">
        <v>7397</v>
      </c>
      <c r="AWE43">
        <v>7050</v>
      </c>
      <c r="AWF43">
        <v>7444</v>
      </c>
      <c r="AWG43">
        <v>7409</v>
      </c>
      <c r="AWH43">
        <v>7028</v>
      </c>
      <c r="AWI43">
        <v>8432</v>
      </c>
      <c r="AWJ43">
        <v>6346</v>
      </c>
      <c r="AWK43">
        <v>7402</v>
      </c>
      <c r="AWL43">
        <v>6991</v>
      </c>
      <c r="AWM43">
        <v>8025</v>
      </c>
      <c r="AWN43">
        <v>7926</v>
      </c>
      <c r="AWO43">
        <v>7958</v>
      </c>
      <c r="AWP43">
        <v>7220</v>
      </c>
      <c r="AWQ43">
        <v>7039</v>
      </c>
      <c r="AWR43">
        <v>7812</v>
      </c>
      <c r="AWS43">
        <v>7762</v>
      </c>
      <c r="AWT43">
        <v>8215</v>
      </c>
      <c r="AWU43">
        <v>7741</v>
      </c>
      <c r="AWV43">
        <v>7043</v>
      </c>
      <c r="AWW43">
        <v>8077</v>
      </c>
      <c r="AWX43">
        <v>7543</v>
      </c>
      <c r="AWY43">
        <v>7563</v>
      </c>
      <c r="AWZ43">
        <v>7910</v>
      </c>
      <c r="AXA43">
        <v>8166</v>
      </c>
      <c r="AXB43">
        <v>8772</v>
      </c>
      <c r="AXC43">
        <v>7524</v>
      </c>
      <c r="AXD43">
        <v>7535</v>
      </c>
      <c r="AXE43">
        <v>7871</v>
      </c>
      <c r="AXF43">
        <v>7931</v>
      </c>
      <c r="AXG43">
        <v>8202</v>
      </c>
      <c r="AXH43">
        <v>7308</v>
      </c>
      <c r="AXI43">
        <v>7440</v>
      </c>
      <c r="AXJ43">
        <v>7554</v>
      </c>
      <c r="AXK43">
        <v>7640</v>
      </c>
      <c r="AXL43">
        <v>7971</v>
      </c>
      <c r="AXM43">
        <v>7894</v>
      </c>
      <c r="AXN43">
        <v>8487</v>
      </c>
      <c r="AXO43">
        <v>8360</v>
      </c>
      <c r="AXP43">
        <v>7376</v>
      </c>
      <c r="AXQ43">
        <v>8341</v>
      </c>
      <c r="AXR43">
        <v>7432</v>
      </c>
      <c r="AXS43">
        <v>8318</v>
      </c>
      <c r="AXT43">
        <v>7782</v>
      </c>
      <c r="AXU43">
        <v>8131</v>
      </c>
      <c r="AXV43">
        <v>4767</v>
      </c>
      <c r="AXW43">
        <v>4464</v>
      </c>
      <c r="AXX43">
        <v>4459</v>
      </c>
      <c r="AXY43">
        <v>4830</v>
      </c>
      <c r="AXZ43">
        <v>4028</v>
      </c>
      <c r="AYA43">
        <v>4723</v>
      </c>
      <c r="AYB43">
        <v>4179</v>
      </c>
      <c r="AYC43">
        <v>4285</v>
      </c>
      <c r="AYD43">
        <v>4004</v>
      </c>
      <c r="AYE43">
        <v>4562</v>
      </c>
      <c r="AYF43">
        <v>4565</v>
      </c>
      <c r="AYG43">
        <v>5294</v>
      </c>
      <c r="AYH43">
        <v>4539</v>
      </c>
      <c r="AYI43">
        <v>4376</v>
      </c>
      <c r="AYJ43">
        <v>5130</v>
      </c>
      <c r="AYK43">
        <v>4996</v>
      </c>
      <c r="AYL43">
        <v>4700</v>
      </c>
      <c r="AYM43">
        <v>4366</v>
      </c>
      <c r="AYN43">
        <v>4475</v>
      </c>
      <c r="AYO43">
        <v>4343</v>
      </c>
      <c r="AYP43">
        <v>4670</v>
      </c>
      <c r="AYQ43">
        <v>5104</v>
      </c>
      <c r="AYR43">
        <v>4950</v>
      </c>
      <c r="AYS43">
        <v>4895</v>
      </c>
      <c r="AYT43">
        <v>4780</v>
      </c>
      <c r="AYU43">
        <v>4816</v>
      </c>
      <c r="AYV43">
        <v>5094</v>
      </c>
      <c r="AYW43">
        <v>4730</v>
      </c>
      <c r="AYX43">
        <v>4580</v>
      </c>
      <c r="AYY43">
        <v>5236</v>
      </c>
      <c r="AYZ43">
        <v>4323</v>
      </c>
      <c r="AZA43">
        <v>5201</v>
      </c>
      <c r="AZB43">
        <v>5085</v>
      </c>
      <c r="AZC43">
        <v>5790</v>
      </c>
      <c r="AZD43">
        <v>3661</v>
      </c>
      <c r="AZE43">
        <v>4639</v>
      </c>
      <c r="AZF43">
        <v>5022</v>
      </c>
      <c r="AZG43">
        <v>4907</v>
      </c>
      <c r="AZH43">
        <v>5031</v>
      </c>
      <c r="AZI43">
        <v>4907</v>
      </c>
      <c r="AZJ43">
        <v>5689</v>
      </c>
      <c r="AZK43">
        <v>4180</v>
      </c>
      <c r="AZL43">
        <v>4462</v>
      </c>
      <c r="AZM43">
        <v>5379</v>
      </c>
      <c r="AZN43">
        <v>5275</v>
      </c>
      <c r="AZO43">
        <v>5917</v>
      </c>
      <c r="AZP43">
        <v>5255</v>
      </c>
      <c r="AZQ43">
        <v>5487</v>
      </c>
      <c r="AZR43">
        <v>4651</v>
      </c>
      <c r="AZS43">
        <v>5071</v>
      </c>
      <c r="AZT43">
        <v>4900</v>
      </c>
      <c r="AZU43">
        <v>5008</v>
      </c>
      <c r="AZV43">
        <v>5382</v>
      </c>
      <c r="AZW43">
        <v>5282</v>
      </c>
      <c r="AZX43">
        <v>5391</v>
      </c>
      <c r="AZY43">
        <v>5821</v>
      </c>
      <c r="AZZ43">
        <v>5490</v>
      </c>
      <c r="BAA43">
        <v>4857</v>
      </c>
      <c r="BAB43">
        <v>5146</v>
      </c>
      <c r="BAC43">
        <v>4916</v>
      </c>
      <c r="BAD43">
        <v>3719</v>
      </c>
      <c r="BAE43">
        <v>3671</v>
      </c>
      <c r="BAF43">
        <v>3813</v>
      </c>
      <c r="BAG43">
        <v>3625</v>
      </c>
      <c r="BAH43">
        <v>3674</v>
      </c>
      <c r="BAI43">
        <v>4052</v>
      </c>
      <c r="BAJ43">
        <v>3637</v>
      </c>
      <c r="BAK43">
        <v>3914</v>
      </c>
      <c r="BAL43">
        <v>4190</v>
      </c>
      <c r="BAM43">
        <v>3931</v>
      </c>
      <c r="BAN43">
        <v>3761</v>
      </c>
      <c r="BAO43">
        <v>4040</v>
      </c>
      <c r="BAP43">
        <v>3636</v>
      </c>
      <c r="BAQ43">
        <v>3812</v>
      </c>
      <c r="BAR43">
        <v>4134</v>
      </c>
      <c r="BAS43">
        <v>3904</v>
      </c>
      <c r="BAT43">
        <v>3639</v>
      </c>
      <c r="BAU43">
        <v>3199</v>
      </c>
      <c r="BAV43">
        <v>3759</v>
      </c>
      <c r="BAW43">
        <v>4020</v>
      </c>
      <c r="BAX43">
        <v>3997</v>
      </c>
      <c r="BAY43">
        <v>3578</v>
      </c>
      <c r="BAZ43">
        <v>4078</v>
      </c>
      <c r="BBA43">
        <v>4166</v>
      </c>
      <c r="BBB43">
        <v>3977</v>
      </c>
      <c r="BBC43">
        <v>3788</v>
      </c>
      <c r="BBD43">
        <v>3805</v>
      </c>
      <c r="BBE43">
        <v>4010</v>
      </c>
      <c r="BBF43">
        <v>4313</v>
      </c>
      <c r="BBG43">
        <v>3910</v>
      </c>
      <c r="BBH43">
        <v>4169</v>
      </c>
      <c r="BBI43">
        <v>4095</v>
      </c>
      <c r="BBJ43">
        <v>3828</v>
      </c>
      <c r="BBK43">
        <v>4240</v>
      </c>
      <c r="BBL43">
        <v>3741</v>
      </c>
      <c r="BBM43">
        <v>4397</v>
      </c>
      <c r="BBN43">
        <v>4074</v>
      </c>
      <c r="BBO43">
        <v>4228</v>
      </c>
      <c r="BBP43">
        <v>4001</v>
      </c>
      <c r="BBQ43">
        <v>3889</v>
      </c>
      <c r="BBR43">
        <v>3658</v>
      </c>
      <c r="BBS43">
        <v>3908</v>
      </c>
      <c r="BBT43">
        <v>3925</v>
      </c>
      <c r="BBU43">
        <v>3818</v>
      </c>
      <c r="BBV43">
        <v>4022</v>
      </c>
      <c r="BBW43">
        <v>4311</v>
      </c>
      <c r="BBX43">
        <v>4241</v>
      </c>
      <c r="BBY43">
        <v>3972</v>
      </c>
      <c r="BBZ43">
        <v>4022</v>
      </c>
      <c r="BCA43">
        <v>4195</v>
      </c>
      <c r="BCB43">
        <v>4279</v>
      </c>
      <c r="BCC43">
        <v>4477</v>
      </c>
      <c r="BCD43">
        <v>3956</v>
      </c>
      <c r="BCE43">
        <v>4389</v>
      </c>
      <c r="BCF43">
        <v>4004</v>
      </c>
      <c r="BCG43">
        <v>4397</v>
      </c>
      <c r="BCH43">
        <v>4409</v>
      </c>
      <c r="BCI43">
        <v>4282</v>
      </c>
      <c r="BCJ43">
        <v>4450</v>
      </c>
      <c r="BCK43">
        <v>4184</v>
      </c>
      <c r="BCL43">
        <v>5781</v>
      </c>
      <c r="BCM43">
        <v>5156</v>
      </c>
      <c r="BCN43">
        <v>5312</v>
      </c>
      <c r="BCO43">
        <v>5652</v>
      </c>
      <c r="BCP43">
        <v>4609</v>
      </c>
      <c r="BCQ43">
        <v>5629</v>
      </c>
      <c r="BCR43">
        <v>5503</v>
      </c>
      <c r="BCS43">
        <v>5155</v>
      </c>
      <c r="BCT43">
        <v>5762</v>
      </c>
      <c r="BCU43">
        <v>5359</v>
      </c>
      <c r="BCV43">
        <v>6219</v>
      </c>
      <c r="BCW43">
        <v>5097</v>
      </c>
      <c r="BCX43">
        <v>5803</v>
      </c>
      <c r="BCY43">
        <v>5841</v>
      </c>
      <c r="BCZ43">
        <v>5860</v>
      </c>
      <c r="BDA43">
        <v>6181</v>
      </c>
      <c r="BDB43">
        <v>6694</v>
      </c>
      <c r="BDC43">
        <v>6004</v>
      </c>
      <c r="BDD43">
        <v>5672</v>
      </c>
      <c r="BDE43">
        <v>6449</v>
      </c>
      <c r="BDF43">
        <v>6930</v>
      </c>
      <c r="BDG43">
        <v>5853</v>
      </c>
      <c r="BDH43">
        <v>5184</v>
      </c>
      <c r="BDI43">
        <v>6574</v>
      </c>
      <c r="BDJ43">
        <v>6395</v>
      </c>
      <c r="BDK43">
        <v>5969</v>
      </c>
      <c r="BDL43">
        <v>5888</v>
      </c>
      <c r="BDM43">
        <v>6757</v>
      </c>
      <c r="BDN43">
        <v>6594</v>
      </c>
      <c r="BDO43">
        <v>6649</v>
      </c>
      <c r="BDP43">
        <v>6182</v>
      </c>
      <c r="BDQ43">
        <v>5833</v>
      </c>
      <c r="BDR43">
        <v>5988</v>
      </c>
      <c r="BDS43">
        <v>6018</v>
      </c>
      <c r="BDT43">
        <v>6886</v>
      </c>
      <c r="BDU43">
        <v>6556</v>
      </c>
      <c r="BDV43">
        <v>6541</v>
      </c>
      <c r="BDW43">
        <v>6350</v>
      </c>
      <c r="BDX43">
        <v>6529</v>
      </c>
      <c r="BDY43">
        <v>6714</v>
      </c>
      <c r="BDZ43">
        <v>6585</v>
      </c>
      <c r="BEA43">
        <v>7405</v>
      </c>
      <c r="BEB43">
        <v>5524</v>
      </c>
      <c r="BEC43">
        <v>6688</v>
      </c>
      <c r="BED43">
        <v>6547</v>
      </c>
      <c r="BEE43">
        <v>6768</v>
      </c>
      <c r="BEF43">
        <v>7030</v>
      </c>
      <c r="BEG43">
        <v>6559</v>
      </c>
      <c r="BEH43">
        <v>5982</v>
      </c>
      <c r="BEI43">
        <v>6984</v>
      </c>
      <c r="BEJ43">
        <v>6322</v>
      </c>
      <c r="BEK43">
        <v>6976</v>
      </c>
      <c r="BEL43">
        <v>6541</v>
      </c>
      <c r="BEM43">
        <v>7352</v>
      </c>
      <c r="BEN43">
        <v>6075</v>
      </c>
      <c r="BEO43">
        <v>7276</v>
      </c>
      <c r="BEP43">
        <v>6893</v>
      </c>
      <c r="BEQ43">
        <v>8208</v>
      </c>
      <c r="BER43">
        <v>6690</v>
      </c>
      <c r="BES43">
        <v>6903</v>
      </c>
      <c r="BET43">
        <v>3449</v>
      </c>
      <c r="BEU43">
        <v>3731</v>
      </c>
      <c r="BEV43">
        <v>3204</v>
      </c>
      <c r="BEW43">
        <v>3494</v>
      </c>
      <c r="BEX43">
        <v>3506</v>
      </c>
      <c r="BEY43">
        <v>3477</v>
      </c>
      <c r="BEZ43">
        <v>3309</v>
      </c>
      <c r="BFA43">
        <v>3954</v>
      </c>
      <c r="BFB43">
        <v>3468</v>
      </c>
      <c r="BFC43">
        <v>3697</v>
      </c>
      <c r="BFD43">
        <v>3441</v>
      </c>
      <c r="BFE43">
        <v>4251</v>
      </c>
      <c r="BFF43">
        <v>3340</v>
      </c>
      <c r="BFG43">
        <v>3421</v>
      </c>
      <c r="BFH43">
        <v>3593</v>
      </c>
      <c r="BFI43">
        <v>3286</v>
      </c>
      <c r="BFJ43">
        <v>3518</v>
      </c>
      <c r="BFK43">
        <v>3570</v>
      </c>
      <c r="BFL43">
        <v>3196</v>
      </c>
      <c r="BFM43">
        <v>3548</v>
      </c>
      <c r="BFN43">
        <v>3796</v>
      </c>
      <c r="BFO43">
        <v>3418</v>
      </c>
      <c r="BFP43">
        <v>3806</v>
      </c>
      <c r="BFQ43">
        <v>4169</v>
      </c>
      <c r="BFR43">
        <v>4548</v>
      </c>
      <c r="BFS43">
        <v>4357</v>
      </c>
      <c r="BFT43">
        <v>4017</v>
      </c>
      <c r="BFU43">
        <v>4311</v>
      </c>
      <c r="BFV43">
        <v>3549</v>
      </c>
      <c r="BFW43">
        <v>3914</v>
      </c>
      <c r="BFX43">
        <v>4743</v>
      </c>
      <c r="BFY43">
        <v>4115</v>
      </c>
      <c r="BFZ43">
        <v>4395</v>
      </c>
      <c r="BGA43">
        <v>4146</v>
      </c>
      <c r="BGB43">
        <v>4467</v>
      </c>
      <c r="BGC43">
        <v>4356</v>
      </c>
      <c r="BGD43">
        <v>4117</v>
      </c>
      <c r="BGE43">
        <v>4466</v>
      </c>
      <c r="BGF43">
        <v>3877</v>
      </c>
      <c r="BGG43">
        <v>4482</v>
      </c>
      <c r="BGH43">
        <v>4383</v>
      </c>
      <c r="BGI43">
        <v>4021</v>
      </c>
      <c r="BGJ43">
        <v>3935</v>
      </c>
      <c r="BGK43">
        <v>4403</v>
      </c>
      <c r="BGL43">
        <v>3587</v>
      </c>
      <c r="BGM43">
        <v>4469</v>
      </c>
      <c r="BGN43">
        <v>4571</v>
      </c>
      <c r="BGO43">
        <v>4699</v>
      </c>
      <c r="BGP43">
        <v>4601</v>
      </c>
      <c r="BGQ43">
        <v>3935</v>
      </c>
      <c r="BGR43">
        <v>4122</v>
      </c>
      <c r="BGS43">
        <v>4585</v>
      </c>
      <c r="BGT43">
        <v>3915</v>
      </c>
      <c r="BGU43">
        <v>4312</v>
      </c>
      <c r="BGV43">
        <v>4773</v>
      </c>
      <c r="BGW43">
        <v>4056</v>
      </c>
      <c r="BGX43">
        <v>4246</v>
      </c>
      <c r="BGY43">
        <v>4536</v>
      </c>
      <c r="BGZ43">
        <v>3853</v>
      </c>
      <c r="BHA43">
        <v>4444</v>
      </c>
      <c r="BHB43">
        <v>3003</v>
      </c>
      <c r="BHC43">
        <v>3154</v>
      </c>
      <c r="BHD43">
        <v>3419</v>
      </c>
      <c r="BHE43">
        <v>3239</v>
      </c>
      <c r="BHF43">
        <v>3245</v>
      </c>
      <c r="BHG43">
        <v>2780</v>
      </c>
      <c r="BHH43">
        <v>3107</v>
      </c>
      <c r="BHI43">
        <v>3334</v>
      </c>
      <c r="BHJ43">
        <v>2743</v>
      </c>
      <c r="BHK43">
        <v>2870</v>
      </c>
      <c r="BHL43">
        <v>3029</v>
      </c>
      <c r="BHM43">
        <v>3150</v>
      </c>
      <c r="BHN43">
        <v>3259</v>
      </c>
      <c r="BHO43">
        <v>3089</v>
      </c>
      <c r="BHP43">
        <v>2955</v>
      </c>
      <c r="BHQ43">
        <v>3152</v>
      </c>
      <c r="BHR43">
        <v>3518</v>
      </c>
      <c r="BHS43">
        <v>3514</v>
      </c>
      <c r="BHT43">
        <v>3668</v>
      </c>
      <c r="BHU43">
        <v>3272</v>
      </c>
      <c r="BHV43">
        <v>3533</v>
      </c>
      <c r="BHW43">
        <v>3824</v>
      </c>
      <c r="BHX43">
        <v>3403</v>
      </c>
      <c r="BHY43">
        <v>3735</v>
      </c>
      <c r="BHZ43">
        <v>3297</v>
      </c>
      <c r="BIA43">
        <v>3118</v>
      </c>
      <c r="BIB43">
        <v>3711</v>
      </c>
      <c r="BIC43">
        <v>3418</v>
      </c>
      <c r="BID43">
        <v>3966</v>
      </c>
      <c r="BIE43">
        <v>3229</v>
      </c>
      <c r="BIF43">
        <v>3552</v>
      </c>
      <c r="BIG43">
        <v>3695</v>
      </c>
      <c r="BIH43">
        <v>3892</v>
      </c>
      <c r="BII43">
        <v>3465</v>
      </c>
      <c r="BIJ43">
        <v>3419</v>
      </c>
      <c r="BIK43">
        <v>3611</v>
      </c>
      <c r="BIL43">
        <v>3696</v>
      </c>
      <c r="BIM43">
        <v>3427</v>
      </c>
      <c r="BIN43">
        <v>3973</v>
      </c>
      <c r="BIO43">
        <v>2767</v>
      </c>
      <c r="BIP43">
        <v>3392</v>
      </c>
      <c r="BIQ43">
        <v>3795</v>
      </c>
      <c r="BIR43">
        <v>3641</v>
      </c>
      <c r="BIS43">
        <v>3257</v>
      </c>
      <c r="BIT43">
        <v>3361</v>
      </c>
      <c r="BIU43">
        <v>3675</v>
      </c>
      <c r="BIV43">
        <v>3644</v>
      </c>
      <c r="BIW43">
        <v>3395</v>
      </c>
      <c r="BIX43">
        <v>3518</v>
      </c>
      <c r="BIY43">
        <v>3808</v>
      </c>
      <c r="BIZ43">
        <v>3476</v>
      </c>
      <c r="BJA43">
        <v>3822</v>
      </c>
      <c r="BJB43">
        <v>3728</v>
      </c>
      <c r="BJC43">
        <v>3844</v>
      </c>
      <c r="BJD43">
        <v>3605</v>
      </c>
      <c r="BJE43">
        <v>3624</v>
      </c>
      <c r="BJF43">
        <v>3787</v>
      </c>
      <c r="BJG43">
        <v>3813</v>
      </c>
      <c r="BJH43">
        <v>3701</v>
      </c>
      <c r="BJI43">
        <v>3550</v>
      </c>
    </row>
    <row r="48" spans="1:1621" x14ac:dyDescent="0.25">
      <c r="A48" t="s">
        <v>2</v>
      </c>
      <c r="B48">
        <v>0.73540000000000005</v>
      </c>
      <c r="C48">
        <v>0.73540000000000005</v>
      </c>
      <c r="D48">
        <v>0.73540000000000005</v>
      </c>
      <c r="E48">
        <v>0.73540000000000005</v>
      </c>
      <c r="F48">
        <v>0.73540000000000005</v>
      </c>
      <c r="G48">
        <v>0.73540000000000005</v>
      </c>
      <c r="H48">
        <v>0.73540000000000005</v>
      </c>
      <c r="I48">
        <v>0.73540000000000005</v>
      </c>
      <c r="J48">
        <v>0.73540000000000005</v>
      </c>
      <c r="K48">
        <v>0.73540000000000005</v>
      </c>
      <c r="L48">
        <v>0.73540000000000005</v>
      </c>
      <c r="M48">
        <v>0.73540000000000005</v>
      </c>
      <c r="N48">
        <v>0.73540000000000005</v>
      </c>
      <c r="O48">
        <v>0.73540000000000005</v>
      </c>
      <c r="P48">
        <v>0.73540000000000005</v>
      </c>
      <c r="Q48">
        <v>0.73540000000000005</v>
      </c>
      <c r="R48">
        <v>0.73540000000000005</v>
      </c>
      <c r="S48">
        <v>0.73540000000000005</v>
      </c>
      <c r="T48">
        <v>0.73540000000000005</v>
      </c>
      <c r="U48">
        <v>0.73540000000000005</v>
      </c>
      <c r="V48">
        <v>0.73540000000000005</v>
      </c>
      <c r="W48">
        <v>0.73540000000000005</v>
      </c>
      <c r="X48">
        <v>0.73540000000000005</v>
      </c>
      <c r="Y48">
        <v>0.73540000000000005</v>
      </c>
      <c r="Z48">
        <v>0.73540000000000005</v>
      </c>
      <c r="AA48">
        <v>0.73540000000000005</v>
      </c>
      <c r="AB48">
        <v>0.73540000000000005</v>
      </c>
      <c r="AC48">
        <v>0.73540000000000005</v>
      </c>
      <c r="AD48">
        <v>0.73540000000000005</v>
      </c>
      <c r="AE48">
        <v>0.73540000000000005</v>
      </c>
      <c r="AF48">
        <v>0.73540000000000005</v>
      </c>
      <c r="AG48">
        <v>0.73540000000000005</v>
      </c>
      <c r="AH48">
        <v>0.73540000000000005</v>
      </c>
      <c r="AI48">
        <v>0.73540000000000005</v>
      </c>
      <c r="AJ48">
        <v>0.73540000000000005</v>
      </c>
      <c r="AK48">
        <v>0.73540000000000005</v>
      </c>
      <c r="AL48">
        <v>0.73540000000000005</v>
      </c>
      <c r="AM48">
        <v>0.73540000000000005</v>
      </c>
      <c r="AN48">
        <v>0.73540000000000005</v>
      </c>
      <c r="AO48">
        <v>0.73540000000000005</v>
      </c>
      <c r="AP48">
        <v>0.73540000000000005</v>
      </c>
      <c r="AQ48">
        <v>0.73540000000000005</v>
      </c>
      <c r="AR48">
        <v>0.73540000000000005</v>
      </c>
      <c r="AS48">
        <v>0.73540000000000005</v>
      </c>
      <c r="AT48">
        <v>0.73540000000000005</v>
      </c>
      <c r="AU48">
        <v>0.73540000000000005</v>
      </c>
      <c r="AV48">
        <v>0.73540000000000005</v>
      </c>
      <c r="AW48">
        <v>0.73540000000000005</v>
      </c>
      <c r="AX48">
        <v>0.73540000000000005</v>
      </c>
      <c r="AY48">
        <v>0.73540000000000005</v>
      </c>
      <c r="AZ48">
        <v>0.73540000000000005</v>
      </c>
      <c r="BA48">
        <v>0.73540000000000005</v>
      </c>
      <c r="BB48">
        <v>0.73540000000000005</v>
      </c>
      <c r="BC48">
        <v>0.73540000000000005</v>
      </c>
      <c r="BD48">
        <v>0.73540000000000005</v>
      </c>
      <c r="BE48">
        <v>0.73540000000000005</v>
      </c>
      <c r="BF48">
        <v>0.73540000000000005</v>
      </c>
      <c r="BG48">
        <v>0.73540000000000005</v>
      </c>
      <c r="BH48">
        <v>0.73540000000000005</v>
      </c>
      <c r="BI48">
        <v>0.73540000000000005</v>
      </c>
      <c r="BJ48">
        <v>0.73540000000000005</v>
      </c>
      <c r="BK48">
        <v>0.73540000000000005</v>
      </c>
      <c r="BL48">
        <v>0.73540000000000005</v>
      </c>
      <c r="BM48">
        <v>0.73540000000000005</v>
      </c>
      <c r="BN48">
        <v>0.73540000000000005</v>
      </c>
      <c r="BO48">
        <v>0.73540000000000005</v>
      </c>
      <c r="BP48">
        <v>0.73540000000000005</v>
      </c>
      <c r="BQ48">
        <v>0.73540000000000005</v>
      </c>
      <c r="BR48">
        <v>0.73540000000000005</v>
      </c>
      <c r="BS48">
        <v>0.73540000000000005</v>
      </c>
      <c r="BT48">
        <v>0.73540000000000005</v>
      </c>
      <c r="BU48">
        <v>0.73540000000000005</v>
      </c>
      <c r="BV48">
        <v>0.73540000000000005</v>
      </c>
      <c r="BW48">
        <v>0.73540000000000005</v>
      </c>
      <c r="BX48">
        <v>0.73540000000000005</v>
      </c>
      <c r="BY48">
        <v>0.73540000000000005</v>
      </c>
      <c r="BZ48">
        <v>0.73540000000000005</v>
      </c>
      <c r="CA48">
        <v>0.73540000000000005</v>
      </c>
      <c r="CB48">
        <v>0.73540000000000005</v>
      </c>
      <c r="CC48">
        <v>0.73540000000000005</v>
      </c>
      <c r="CD48">
        <v>0.73540000000000005</v>
      </c>
      <c r="CE48">
        <v>0.73540000000000005</v>
      </c>
      <c r="CF48">
        <v>0.73540000000000005</v>
      </c>
      <c r="CG48">
        <v>0.73540000000000005</v>
      </c>
      <c r="CH48">
        <v>0.73540000000000005</v>
      </c>
      <c r="CI48">
        <v>0.73540000000000005</v>
      </c>
      <c r="CJ48">
        <v>0.73540000000000005</v>
      </c>
      <c r="CK48">
        <v>0.73540000000000005</v>
      </c>
      <c r="CL48">
        <v>0.73540000000000005</v>
      </c>
      <c r="CM48">
        <v>0.73540000000000005</v>
      </c>
      <c r="CN48">
        <v>0.73540000000000005</v>
      </c>
      <c r="CO48">
        <v>0.73540000000000005</v>
      </c>
      <c r="CP48">
        <v>0.73540000000000005</v>
      </c>
      <c r="CQ48">
        <v>0.73540000000000005</v>
      </c>
      <c r="CR48">
        <v>0.73540000000000005</v>
      </c>
      <c r="CS48">
        <v>0.73540000000000005</v>
      </c>
      <c r="CT48">
        <v>0.73540000000000005</v>
      </c>
      <c r="CU48">
        <v>0.73540000000000005</v>
      </c>
      <c r="CV48">
        <v>0.73540000000000005</v>
      </c>
      <c r="CW48">
        <v>0.73540000000000005</v>
      </c>
      <c r="CX48">
        <v>0.73540000000000005</v>
      </c>
      <c r="CY48">
        <v>0.73540000000000005</v>
      </c>
      <c r="CZ48">
        <v>0.73540000000000005</v>
      </c>
      <c r="DA48">
        <v>0.73540000000000005</v>
      </c>
      <c r="DB48">
        <v>0.73540000000000005</v>
      </c>
      <c r="DC48">
        <v>0.73540000000000005</v>
      </c>
      <c r="DD48">
        <v>0.73540000000000005</v>
      </c>
      <c r="DE48">
        <v>0.73540000000000005</v>
      </c>
      <c r="DF48">
        <v>0.73540000000000005</v>
      </c>
      <c r="DG48">
        <v>0.73540000000000005</v>
      </c>
      <c r="DH48">
        <v>0.73540000000000005</v>
      </c>
      <c r="DI48">
        <v>0.73540000000000005</v>
      </c>
      <c r="DJ48">
        <v>0.73540000000000005</v>
      </c>
      <c r="DK48">
        <v>0.73540000000000005</v>
      </c>
      <c r="DL48">
        <v>0.73540000000000005</v>
      </c>
      <c r="DM48">
        <v>0.73540000000000005</v>
      </c>
      <c r="DN48">
        <v>0.73540000000000005</v>
      </c>
      <c r="DO48">
        <v>0.73540000000000005</v>
      </c>
      <c r="DP48">
        <v>0.73540000000000005</v>
      </c>
      <c r="DQ48">
        <v>0.73540000000000005</v>
      </c>
      <c r="DR48">
        <v>0.73540000000000005</v>
      </c>
      <c r="DS48">
        <v>0.73540000000000005</v>
      </c>
      <c r="DT48">
        <v>0.73540000000000005</v>
      </c>
      <c r="DU48">
        <v>0.73540000000000005</v>
      </c>
      <c r="DV48">
        <v>0.73540000000000005</v>
      </c>
      <c r="DW48">
        <v>0.73540000000000005</v>
      </c>
      <c r="DX48">
        <v>0.73540000000000005</v>
      </c>
      <c r="DY48">
        <v>0.73540000000000005</v>
      </c>
      <c r="DZ48">
        <v>0.73540000000000005</v>
      </c>
      <c r="EA48">
        <v>0.73540000000000005</v>
      </c>
      <c r="EB48">
        <v>0.73540000000000005</v>
      </c>
      <c r="EC48">
        <v>0.73540000000000005</v>
      </c>
      <c r="ED48">
        <v>0.73540000000000005</v>
      </c>
      <c r="EE48">
        <v>0.73540000000000005</v>
      </c>
      <c r="EF48">
        <v>0.73540000000000005</v>
      </c>
      <c r="EG48">
        <v>0.73540000000000005</v>
      </c>
      <c r="EH48">
        <v>0.73540000000000005</v>
      </c>
      <c r="EI48">
        <v>0.73540000000000005</v>
      </c>
      <c r="EJ48">
        <v>0.73540000000000005</v>
      </c>
      <c r="EK48">
        <v>0.73540000000000005</v>
      </c>
      <c r="EL48">
        <v>0.73540000000000005</v>
      </c>
      <c r="EM48">
        <v>0.73540000000000005</v>
      </c>
      <c r="EN48">
        <v>0.73540000000000005</v>
      </c>
      <c r="EO48">
        <v>0.73540000000000005</v>
      </c>
      <c r="EP48">
        <v>0.73540000000000005</v>
      </c>
      <c r="EQ48">
        <v>0.73540000000000005</v>
      </c>
      <c r="ER48">
        <v>0.73540000000000005</v>
      </c>
      <c r="ES48">
        <v>0.73540000000000005</v>
      </c>
      <c r="ET48">
        <v>0.73540000000000005</v>
      </c>
      <c r="EU48">
        <v>0.73540000000000005</v>
      </c>
      <c r="EV48">
        <v>0.73540000000000005</v>
      </c>
      <c r="EW48">
        <v>0.73540000000000005</v>
      </c>
      <c r="EX48">
        <v>0.73540000000000005</v>
      </c>
      <c r="EY48">
        <v>0.73540000000000005</v>
      </c>
      <c r="EZ48">
        <v>0.73540000000000005</v>
      </c>
      <c r="FA48">
        <v>0.73540000000000005</v>
      </c>
      <c r="FB48">
        <v>0.73540000000000005</v>
      </c>
      <c r="FC48">
        <v>0.73540000000000005</v>
      </c>
      <c r="FD48">
        <v>0.73540000000000005</v>
      </c>
      <c r="FE48">
        <v>0.73540000000000005</v>
      </c>
      <c r="FF48">
        <v>0.73540000000000005</v>
      </c>
      <c r="FG48">
        <v>0.73540000000000005</v>
      </c>
      <c r="FH48">
        <v>0.73540000000000005</v>
      </c>
      <c r="FI48">
        <v>0.73540000000000005</v>
      </c>
      <c r="FJ48">
        <v>0.73540000000000005</v>
      </c>
      <c r="FK48">
        <v>0.73540000000000005</v>
      </c>
      <c r="FL48">
        <v>0.73540000000000005</v>
      </c>
      <c r="FM48">
        <v>0.73540000000000005</v>
      </c>
      <c r="FN48">
        <v>0.73540000000000005</v>
      </c>
      <c r="FO48">
        <v>0.73540000000000005</v>
      </c>
      <c r="FP48">
        <v>0.73540000000000005</v>
      </c>
      <c r="FQ48">
        <v>0.73540000000000005</v>
      </c>
      <c r="FR48">
        <v>0.73540000000000005</v>
      </c>
      <c r="FS48">
        <v>0.73540000000000005</v>
      </c>
      <c r="FT48">
        <v>0.73540000000000005</v>
      </c>
      <c r="FU48">
        <v>0.73540000000000005</v>
      </c>
      <c r="FV48">
        <v>0.73540000000000005</v>
      </c>
      <c r="FW48">
        <v>0.73540000000000005</v>
      </c>
      <c r="FX48">
        <v>0.73540000000000005</v>
      </c>
      <c r="FY48">
        <v>0.73540000000000005</v>
      </c>
      <c r="FZ48">
        <v>0.73540000000000005</v>
      </c>
      <c r="GA48">
        <v>0.73540000000000005</v>
      </c>
      <c r="GB48">
        <v>0.73540000000000005</v>
      </c>
      <c r="GC48">
        <v>0.73540000000000005</v>
      </c>
      <c r="GD48">
        <v>0.73540000000000005</v>
      </c>
      <c r="GE48">
        <v>0.73540000000000005</v>
      </c>
      <c r="GF48">
        <v>0.73540000000000005</v>
      </c>
      <c r="GG48">
        <v>0.73540000000000005</v>
      </c>
      <c r="GH48">
        <v>0.73540000000000005</v>
      </c>
      <c r="GI48">
        <v>0.73540000000000005</v>
      </c>
      <c r="GJ48">
        <v>0.73540000000000005</v>
      </c>
      <c r="GK48">
        <v>0.73540000000000005</v>
      </c>
      <c r="GL48">
        <v>0.73540000000000005</v>
      </c>
      <c r="GM48">
        <v>0.73540000000000005</v>
      </c>
      <c r="GN48">
        <v>0.73540000000000005</v>
      </c>
      <c r="GO48">
        <v>0.73540000000000005</v>
      </c>
      <c r="GP48">
        <v>0.73540000000000005</v>
      </c>
      <c r="GQ48">
        <v>0.73540000000000005</v>
      </c>
      <c r="GR48">
        <v>0.73540000000000005</v>
      </c>
      <c r="GS48">
        <v>0.73540000000000005</v>
      </c>
      <c r="GT48">
        <v>0.73540000000000005</v>
      </c>
      <c r="GU48">
        <v>0.73540000000000005</v>
      </c>
      <c r="GV48">
        <v>0.73540000000000005</v>
      </c>
      <c r="GW48">
        <v>0.73540000000000005</v>
      </c>
      <c r="GX48">
        <v>0.73540000000000005</v>
      </c>
      <c r="GY48">
        <v>0.73540000000000005</v>
      </c>
      <c r="GZ48">
        <v>0.73540000000000005</v>
      </c>
      <c r="HA48">
        <v>0.73540000000000005</v>
      </c>
      <c r="HB48">
        <v>0.73540000000000005</v>
      </c>
      <c r="HC48">
        <v>0.73540000000000005</v>
      </c>
      <c r="HD48">
        <v>0.73540000000000005</v>
      </c>
      <c r="HE48">
        <v>0.73540000000000005</v>
      </c>
      <c r="HF48">
        <v>0.73540000000000005</v>
      </c>
      <c r="HG48">
        <v>0.73540000000000005</v>
      </c>
      <c r="HH48">
        <v>0.73540000000000005</v>
      </c>
      <c r="HI48">
        <v>0.73540000000000005</v>
      </c>
      <c r="HJ48">
        <v>0.73540000000000005</v>
      </c>
      <c r="HK48">
        <v>0.73540000000000005</v>
      </c>
      <c r="HL48">
        <v>0.73540000000000005</v>
      </c>
      <c r="HM48">
        <v>0.73540000000000005</v>
      </c>
      <c r="HN48">
        <v>0.73540000000000005</v>
      </c>
      <c r="HO48">
        <v>0.73540000000000005</v>
      </c>
      <c r="HP48">
        <v>0.73540000000000005</v>
      </c>
      <c r="HQ48">
        <v>0.73540000000000005</v>
      </c>
      <c r="HR48">
        <v>0.73540000000000005</v>
      </c>
      <c r="HS48">
        <v>0.73540000000000005</v>
      </c>
      <c r="HT48">
        <v>0.73540000000000005</v>
      </c>
      <c r="HU48">
        <v>0.73540000000000005</v>
      </c>
      <c r="HV48">
        <v>0.73540000000000005</v>
      </c>
      <c r="HW48">
        <v>0.73540000000000005</v>
      </c>
      <c r="HX48">
        <v>0.73540000000000005</v>
      </c>
      <c r="HY48">
        <v>0.73540000000000005</v>
      </c>
      <c r="HZ48">
        <v>0.73540000000000005</v>
      </c>
      <c r="IA48">
        <v>0.73540000000000005</v>
      </c>
      <c r="IB48">
        <v>0.73540000000000005</v>
      </c>
      <c r="IC48">
        <v>0.73540000000000005</v>
      </c>
      <c r="ID48">
        <v>0.73540000000000005</v>
      </c>
      <c r="IE48">
        <v>0.73540000000000005</v>
      </c>
      <c r="IF48">
        <v>0.73540000000000005</v>
      </c>
      <c r="IG48">
        <v>0.73540000000000005</v>
      </c>
      <c r="IH48">
        <v>0.73540000000000005</v>
      </c>
      <c r="II48">
        <v>0.73540000000000005</v>
      </c>
      <c r="IJ48">
        <v>0.73540000000000005</v>
      </c>
      <c r="IK48">
        <v>0.73540000000000005</v>
      </c>
      <c r="IL48">
        <v>0.73540000000000005</v>
      </c>
      <c r="IM48">
        <v>0.73540000000000005</v>
      </c>
      <c r="IN48">
        <v>0.73540000000000005</v>
      </c>
      <c r="IO48">
        <v>0.73540000000000005</v>
      </c>
      <c r="IP48">
        <v>0.73540000000000005</v>
      </c>
      <c r="IQ48">
        <v>0.73540000000000005</v>
      </c>
      <c r="IR48">
        <v>0.73540000000000005</v>
      </c>
      <c r="IS48">
        <v>0.73540000000000005</v>
      </c>
      <c r="IT48">
        <v>0.73540000000000005</v>
      </c>
      <c r="IU48">
        <v>0.73540000000000005</v>
      </c>
      <c r="IV48">
        <v>0.73540000000000005</v>
      </c>
      <c r="IW48">
        <v>0.73540000000000005</v>
      </c>
      <c r="IX48">
        <v>0.73540000000000005</v>
      </c>
      <c r="IY48">
        <v>0.73540000000000005</v>
      </c>
      <c r="IZ48">
        <v>0.73540000000000005</v>
      </c>
      <c r="JA48">
        <v>0.73540000000000005</v>
      </c>
      <c r="JB48">
        <v>0.73540000000000005</v>
      </c>
      <c r="JC48">
        <v>0.73540000000000005</v>
      </c>
      <c r="JD48">
        <v>0.73540000000000005</v>
      </c>
      <c r="JE48">
        <v>0.73540000000000005</v>
      </c>
      <c r="JF48">
        <v>0.73540000000000005</v>
      </c>
      <c r="JG48">
        <v>0.73540000000000005</v>
      </c>
      <c r="JH48">
        <v>0.73540000000000005</v>
      </c>
      <c r="JI48">
        <v>0.73540000000000005</v>
      </c>
      <c r="JJ48">
        <v>0.73540000000000005</v>
      </c>
      <c r="JK48">
        <v>0.73540000000000005</v>
      </c>
      <c r="JL48">
        <v>0.73540000000000005</v>
      </c>
      <c r="JM48">
        <v>0.73540000000000005</v>
      </c>
      <c r="JN48">
        <v>0.73540000000000005</v>
      </c>
      <c r="JO48">
        <v>0.73540000000000005</v>
      </c>
      <c r="JP48">
        <v>0.73540000000000005</v>
      </c>
      <c r="JQ48">
        <v>0.73540000000000005</v>
      </c>
      <c r="JR48">
        <v>0.73540000000000005</v>
      </c>
      <c r="JS48">
        <v>0.73540000000000005</v>
      </c>
      <c r="JT48">
        <v>0.73540000000000005</v>
      </c>
      <c r="JU48">
        <v>0.73540000000000005</v>
      </c>
      <c r="JV48">
        <v>0.73540000000000005</v>
      </c>
      <c r="JW48">
        <v>0.73540000000000005</v>
      </c>
      <c r="JX48">
        <v>0.73540000000000005</v>
      </c>
      <c r="JY48">
        <v>0.73540000000000005</v>
      </c>
      <c r="JZ48">
        <v>0.73540000000000005</v>
      </c>
      <c r="KA48">
        <v>0.73540000000000005</v>
      </c>
      <c r="KB48">
        <v>0.73540000000000005</v>
      </c>
      <c r="KC48">
        <v>0.73540000000000005</v>
      </c>
      <c r="KD48">
        <v>0.73540000000000005</v>
      </c>
      <c r="KE48">
        <v>0.73540000000000005</v>
      </c>
      <c r="KF48">
        <v>0.73540000000000005</v>
      </c>
      <c r="KG48">
        <v>0.73540000000000005</v>
      </c>
      <c r="KH48">
        <v>0.73540000000000005</v>
      </c>
      <c r="KI48">
        <v>0.73540000000000005</v>
      </c>
      <c r="KJ48">
        <v>0.73540000000000005</v>
      </c>
      <c r="KK48">
        <v>0.73540000000000005</v>
      </c>
      <c r="KL48">
        <v>0.73540000000000005</v>
      </c>
      <c r="KM48">
        <v>0.73540000000000005</v>
      </c>
      <c r="KN48">
        <v>0.73540000000000005</v>
      </c>
      <c r="KO48">
        <v>0.73540000000000005</v>
      </c>
      <c r="KP48">
        <v>0.73540000000000005</v>
      </c>
      <c r="KQ48">
        <v>0.73540000000000005</v>
      </c>
      <c r="KR48">
        <v>0.73540000000000005</v>
      </c>
      <c r="KS48">
        <v>0.73540000000000005</v>
      </c>
      <c r="KT48">
        <v>0.73540000000000005</v>
      </c>
      <c r="KU48">
        <v>0.73540000000000005</v>
      </c>
      <c r="KV48">
        <v>0.73540000000000005</v>
      </c>
      <c r="KW48">
        <v>0.73540000000000005</v>
      </c>
      <c r="KX48">
        <v>0.73540000000000005</v>
      </c>
      <c r="KY48">
        <v>0.73540000000000005</v>
      </c>
      <c r="KZ48">
        <v>0.73540000000000005</v>
      </c>
      <c r="LA48">
        <v>0.73540000000000005</v>
      </c>
      <c r="LB48">
        <v>0.73540000000000005</v>
      </c>
      <c r="LC48">
        <v>0.73540000000000005</v>
      </c>
      <c r="LD48">
        <v>0.73540000000000005</v>
      </c>
      <c r="LE48">
        <v>0.73540000000000005</v>
      </c>
      <c r="LF48">
        <v>0.73540000000000005</v>
      </c>
      <c r="LG48">
        <v>0.73540000000000005</v>
      </c>
      <c r="LH48">
        <v>0.73540000000000005</v>
      </c>
      <c r="LI48">
        <v>0.73540000000000005</v>
      </c>
      <c r="LJ48">
        <v>0.73540000000000005</v>
      </c>
      <c r="LK48">
        <v>0.73540000000000005</v>
      </c>
      <c r="LL48">
        <v>0.73540000000000005</v>
      </c>
      <c r="LM48">
        <v>0.73540000000000005</v>
      </c>
      <c r="LN48">
        <v>0.73540000000000005</v>
      </c>
      <c r="LO48">
        <v>0.73540000000000005</v>
      </c>
      <c r="LP48">
        <v>0.73540000000000005</v>
      </c>
      <c r="LQ48">
        <v>0.73540000000000005</v>
      </c>
      <c r="LR48">
        <v>0.73540000000000005</v>
      </c>
      <c r="LS48">
        <v>0.73540000000000005</v>
      </c>
      <c r="LT48">
        <v>0.73540000000000005</v>
      </c>
      <c r="LU48">
        <v>0.73540000000000005</v>
      </c>
      <c r="LV48">
        <v>0.73540000000000005</v>
      </c>
      <c r="LW48">
        <v>0.73540000000000005</v>
      </c>
      <c r="LX48">
        <v>0.73540000000000005</v>
      </c>
      <c r="LY48">
        <v>0.73540000000000005</v>
      </c>
      <c r="LZ48">
        <v>0.73540000000000005</v>
      </c>
      <c r="MA48">
        <v>0.73540000000000005</v>
      </c>
      <c r="MB48">
        <v>0.73540000000000005</v>
      </c>
      <c r="MC48">
        <v>0.73540000000000005</v>
      </c>
      <c r="MD48">
        <v>0.73540000000000005</v>
      </c>
      <c r="ME48">
        <v>0.73540000000000005</v>
      </c>
      <c r="MF48">
        <v>0.73540000000000005</v>
      </c>
      <c r="MG48">
        <v>0.73540000000000005</v>
      </c>
      <c r="MH48">
        <v>0.73540000000000005</v>
      </c>
      <c r="MI48">
        <v>0.73540000000000005</v>
      </c>
      <c r="MJ48">
        <v>0.73540000000000005</v>
      </c>
      <c r="MK48">
        <v>0.73540000000000005</v>
      </c>
      <c r="ML48">
        <v>0.73540000000000005</v>
      </c>
      <c r="MM48">
        <v>0.73540000000000005</v>
      </c>
      <c r="MN48">
        <v>0.73540000000000005</v>
      </c>
      <c r="MO48">
        <v>0.73540000000000005</v>
      </c>
      <c r="MP48">
        <v>0.73540000000000005</v>
      </c>
      <c r="MQ48">
        <v>0.73540000000000005</v>
      </c>
      <c r="MR48">
        <v>0.73540000000000005</v>
      </c>
      <c r="MS48">
        <v>0.73540000000000005</v>
      </c>
      <c r="MT48">
        <v>0.73540000000000005</v>
      </c>
      <c r="MU48">
        <v>0.73540000000000005</v>
      </c>
      <c r="MV48">
        <v>0.73540000000000005</v>
      </c>
      <c r="MW48">
        <v>0.73540000000000005</v>
      </c>
      <c r="MX48">
        <v>0.73540000000000005</v>
      </c>
      <c r="MY48">
        <v>0.73540000000000005</v>
      </c>
      <c r="MZ48">
        <v>0.73540000000000005</v>
      </c>
      <c r="NA48">
        <v>0.73540000000000005</v>
      </c>
      <c r="NB48">
        <v>0.73540000000000005</v>
      </c>
      <c r="NC48">
        <v>0.73540000000000005</v>
      </c>
      <c r="ND48">
        <v>0.73540000000000005</v>
      </c>
      <c r="NE48">
        <v>0.73540000000000005</v>
      </c>
      <c r="NF48">
        <v>0.73540000000000005</v>
      </c>
      <c r="NG48">
        <v>0.73540000000000005</v>
      </c>
      <c r="NH48">
        <v>0.73540000000000005</v>
      </c>
      <c r="NI48">
        <v>0.73540000000000005</v>
      </c>
      <c r="NJ48">
        <v>0.73540000000000005</v>
      </c>
      <c r="NK48">
        <v>0.73540000000000005</v>
      </c>
      <c r="NL48">
        <v>0.73540000000000005</v>
      </c>
      <c r="NM48">
        <v>0.73540000000000005</v>
      </c>
      <c r="NN48">
        <v>0.73540000000000005</v>
      </c>
      <c r="NO48">
        <v>0.73540000000000005</v>
      </c>
      <c r="NP48">
        <v>0.73540000000000005</v>
      </c>
      <c r="NQ48">
        <v>0.73540000000000005</v>
      </c>
      <c r="NR48">
        <v>0.73540000000000005</v>
      </c>
      <c r="NS48">
        <v>0.73540000000000005</v>
      </c>
      <c r="NT48">
        <v>0.73540000000000005</v>
      </c>
      <c r="NU48">
        <v>0.73540000000000005</v>
      </c>
      <c r="NV48">
        <v>0.73540000000000005</v>
      </c>
      <c r="NW48">
        <v>0.73540000000000005</v>
      </c>
      <c r="NX48">
        <v>0.73540000000000005</v>
      </c>
      <c r="NY48">
        <v>0.73540000000000005</v>
      </c>
      <c r="NZ48">
        <v>0.73540000000000005</v>
      </c>
      <c r="OA48">
        <v>0.73540000000000005</v>
      </c>
      <c r="OB48">
        <v>0.73540000000000005</v>
      </c>
      <c r="OC48">
        <v>0.73540000000000005</v>
      </c>
      <c r="OD48">
        <v>0.73540000000000005</v>
      </c>
      <c r="OE48">
        <v>0.73540000000000005</v>
      </c>
      <c r="OF48">
        <v>0.73540000000000005</v>
      </c>
      <c r="OG48">
        <v>0.73540000000000005</v>
      </c>
      <c r="OH48">
        <v>0.73540000000000005</v>
      </c>
      <c r="OI48">
        <v>0.73540000000000005</v>
      </c>
      <c r="OJ48">
        <v>0.73540000000000005</v>
      </c>
      <c r="OK48">
        <v>0.73540000000000005</v>
      </c>
      <c r="OL48">
        <v>0.73540000000000005</v>
      </c>
      <c r="OM48">
        <v>0.73540000000000005</v>
      </c>
      <c r="ON48">
        <v>0.73540000000000005</v>
      </c>
      <c r="OO48">
        <v>0.73540000000000005</v>
      </c>
      <c r="OP48">
        <v>0.73540000000000005</v>
      </c>
      <c r="OQ48">
        <v>0.73540000000000005</v>
      </c>
      <c r="OR48">
        <v>0.73540000000000005</v>
      </c>
      <c r="OS48">
        <v>0.73540000000000005</v>
      </c>
      <c r="OT48">
        <v>0.73540000000000005</v>
      </c>
      <c r="OU48">
        <v>0.73540000000000005</v>
      </c>
      <c r="OV48">
        <v>0.73540000000000005</v>
      </c>
      <c r="OW48">
        <v>0.73540000000000005</v>
      </c>
      <c r="OX48">
        <v>0.73540000000000005</v>
      </c>
      <c r="OY48">
        <v>0.73540000000000005</v>
      </c>
      <c r="OZ48">
        <v>0.73540000000000005</v>
      </c>
      <c r="PA48">
        <v>0.73540000000000005</v>
      </c>
      <c r="PB48">
        <v>0.73540000000000005</v>
      </c>
      <c r="PC48">
        <v>0.73540000000000005</v>
      </c>
      <c r="PD48">
        <v>0.73540000000000005</v>
      </c>
      <c r="PE48">
        <v>0.73540000000000005</v>
      </c>
      <c r="PF48">
        <v>0.73540000000000005</v>
      </c>
      <c r="PG48">
        <v>0.73540000000000005</v>
      </c>
      <c r="PH48">
        <v>0.73540000000000005</v>
      </c>
      <c r="PI48">
        <v>0.73540000000000005</v>
      </c>
      <c r="PJ48">
        <v>0.73540000000000005</v>
      </c>
      <c r="PK48">
        <v>0.73540000000000005</v>
      </c>
      <c r="PL48">
        <v>0.73540000000000005</v>
      </c>
      <c r="PM48">
        <v>0.73540000000000005</v>
      </c>
      <c r="PN48">
        <v>0.73540000000000005</v>
      </c>
      <c r="PO48">
        <v>0.73540000000000005</v>
      </c>
      <c r="PP48">
        <v>0.73540000000000005</v>
      </c>
      <c r="PQ48">
        <v>0.73540000000000005</v>
      </c>
      <c r="PR48">
        <v>0.73540000000000005</v>
      </c>
      <c r="PS48">
        <v>0.73540000000000005</v>
      </c>
      <c r="PT48">
        <v>0.73540000000000005</v>
      </c>
      <c r="PU48">
        <v>0.73540000000000005</v>
      </c>
      <c r="PV48">
        <v>0.73540000000000005</v>
      </c>
      <c r="PW48">
        <v>0.73540000000000005</v>
      </c>
      <c r="PX48">
        <v>0.73540000000000005</v>
      </c>
      <c r="PY48">
        <v>0.73540000000000005</v>
      </c>
      <c r="PZ48">
        <v>0.73540000000000005</v>
      </c>
      <c r="QA48">
        <v>0.73540000000000005</v>
      </c>
      <c r="QB48">
        <v>0.73540000000000005</v>
      </c>
      <c r="QC48">
        <v>0.73540000000000005</v>
      </c>
      <c r="QD48">
        <v>0.73540000000000005</v>
      </c>
      <c r="QE48">
        <v>0.73540000000000005</v>
      </c>
      <c r="QF48">
        <v>0.73540000000000005</v>
      </c>
      <c r="QG48">
        <v>0.73540000000000005</v>
      </c>
      <c r="QH48">
        <v>0.73540000000000005</v>
      </c>
      <c r="QI48">
        <v>0.73540000000000005</v>
      </c>
      <c r="QJ48">
        <v>0.73540000000000005</v>
      </c>
      <c r="QK48">
        <v>0.73540000000000005</v>
      </c>
      <c r="QL48">
        <v>0.73540000000000005</v>
      </c>
      <c r="QM48">
        <v>0.73540000000000005</v>
      </c>
      <c r="QN48">
        <v>0.73540000000000005</v>
      </c>
      <c r="QO48">
        <v>0.73540000000000005</v>
      </c>
      <c r="QP48">
        <v>0.73540000000000005</v>
      </c>
      <c r="QQ48">
        <v>0.73540000000000005</v>
      </c>
      <c r="QR48">
        <v>0.73540000000000005</v>
      </c>
      <c r="QS48">
        <v>0.73540000000000005</v>
      </c>
      <c r="QT48">
        <v>0.73540000000000005</v>
      </c>
      <c r="QU48">
        <v>0.73540000000000005</v>
      </c>
      <c r="QV48">
        <v>0.73540000000000005</v>
      </c>
      <c r="QW48">
        <v>0.73540000000000005</v>
      </c>
      <c r="QX48">
        <v>0.73540000000000005</v>
      </c>
      <c r="QY48">
        <v>0.73540000000000005</v>
      </c>
      <c r="QZ48">
        <v>0.73540000000000005</v>
      </c>
      <c r="RA48">
        <v>0.73540000000000005</v>
      </c>
      <c r="RB48">
        <v>0.73540000000000005</v>
      </c>
      <c r="RC48">
        <v>0.73540000000000005</v>
      </c>
      <c r="RD48">
        <v>0.73540000000000005</v>
      </c>
      <c r="RE48">
        <v>0.73540000000000005</v>
      </c>
      <c r="RF48">
        <v>0.73540000000000005</v>
      </c>
      <c r="RG48">
        <v>0.73540000000000005</v>
      </c>
      <c r="RH48">
        <v>0.73540000000000005</v>
      </c>
      <c r="RI48">
        <v>0.73540000000000005</v>
      </c>
      <c r="RJ48">
        <v>0.73540000000000005</v>
      </c>
      <c r="RK48">
        <v>0.73540000000000005</v>
      </c>
      <c r="RL48">
        <v>0.73540000000000005</v>
      </c>
      <c r="RM48">
        <v>0.73540000000000005</v>
      </c>
      <c r="RN48">
        <v>0.73540000000000005</v>
      </c>
      <c r="RO48">
        <v>0.73540000000000005</v>
      </c>
      <c r="RP48">
        <v>0.73540000000000005</v>
      </c>
      <c r="RQ48">
        <v>0.73540000000000005</v>
      </c>
      <c r="RR48">
        <v>0.73540000000000005</v>
      </c>
      <c r="RS48">
        <v>0.73540000000000005</v>
      </c>
      <c r="RT48">
        <v>0.73540000000000005</v>
      </c>
      <c r="RU48">
        <v>0.73540000000000005</v>
      </c>
      <c r="RV48">
        <v>0.73540000000000005</v>
      </c>
      <c r="RW48">
        <v>0.73540000000000005</v>
      </c>
      <c r="RX48">
        <v>0.73540000000000005</v>
      </c>
      <c r="RY48">
        <v>0.73540000000000005</v>
      </c>
      <c r="RZ48">
        <v>0.73540000000000005</v>
      </c>
      <c r="SA48">
        <v>0.73540000000000005</v>
      </c>
      <c r="SB48">
        <v>0.73540000000000005</v>
      </c>
      <c r="SC48">
        <v>0.73540000000000005</v>
      </c>
      <c r="SD48">
        <v>0.73540000000000005</v>
      </c>
      <c r="SE48">
        <v>0.73540000000000005</v>
      </c>
      <c r="SF48">
        <v>0.73540000000000005</v>
      </c>
      <c r="SG48">
        <v>0.73540000000000005</v>
      </c>
      <c r="SH48">
        <v>0.73540000000000005</v>
      </c>
      <c r="SI48">
        <v>0.73540000000000005</v>
      </c>
      <c r="SJ48">
        <v>0.73540000000000005</v>
      </c>
      <c r="SK48">
        <v>0.73540000000000005</v>
      </c>
      <c r="SL48">
        <v>0.73540000000000005</v>
      </c>
      <c r="SM48">
        <v>0.73540000000000005</v>
      </c>
      <c r="SN48">
        <v>0.73540000000000005</v>
      </c>
      <c r="SO48">
        <v>0.73540000000000005</v>
      </c>
      <c r="SP48">
        <v>0.73540000000000005</v>
      </c>
      <c r="SQ48">
        <v>0.73540000000000005</v>
      </c>
      <c r="SR48">
        <v>0.73540000000000005</v>
      </c>
      <c r="SS48">
        <v>0.73540000000000005</v>
      </c>
      <c r="ST48">
        <v>0.73540000000000005</v>
      </c>
      <c r="SU48">
        <v>0.73540000000000005</v>
      </c>
      <c r="SV48">
        <v>0.73540000000000005</v>
      </c>
      <c r="SW48">
        <v>0.73540000000000005</v>
      </c>
      <c r="SX48">
        <v>0.73540000000000005</v>
      </c>
      <c r="SY48">
        <v>0.73540000000000005</v>
      </c>
      <c r="SZ48">
        <v>0.73540000000000005</v>
      </c>
      <c r="TA48">
        <v>0.73540000000000005</v>
      </c>
      <c r="TB48">
        <v>0.73540000000000005</v>
      </c>
      <c r="TC48">
        <v>0.73540000000000005</v>
      </c>
      <c r="TD48">
        <v>0.73540000000000005</v>
      </c>
      <c r="TE48">
        <v>0.73540000000000005</v>
      </c>
      <c r="TF48">
        <v>0.73540000000000005</v>
      </c>
      <c r="TG48">
        <v>0.73540000000000005</v>
      </c>
      <c r="TH48">
        <v>0.73540000000000005</v>
      </c>
      <c r="TI48">
        <v>0.73540000000000005</v>
      </c>
      <c r="TJ48">
        <v>0.73540000000000005</v>
      </c>
      <c r="TK48">
        <v>0.73540000000000005</v>
      </c>
      <c r="TL48">
        <v>0.73540000000000005</v>
      </c>
      <c r="TM48">
        <v>0.73540000000000005</v>
      </c>
      <c r="TN48">
        <v>0.73540000000000005</v>
      </c>
      <c r="TO48">
        <v>0.73540000000000005</v>
      </c>
      <c r="TP48">
        <v>0.73540000000000005</v>
      </c>
      <c r="TQ48">
        <v>0.73540000000000005</v>
      </c>
      <c r="TR48">
        <v>0.73540000000000005</v>
      </c>
      <c r="TS48">
        <v>0.73540000000000005</v>
      </c>
      <c r="TT48">
        <v>0.73540000000000005</v>
      </c>
      <c r="TU48">
        <v>0.73540000000000005</v>
      </c>
      <c r="TV48">
        <v>0.73540000000000005</v>
      </c>
      <c r="TW48">
        <v>0.73540000000000005</v>
      </c>
      <c r="TX48">
        <v>0.73540000000000005</v>
      </c>
      <c r="TY48">
        <v>0.73540000000000005</v>
      </c>
      <c r="TZ48">
        <v>0.73540000000000005</v>
      </c>
      <c r="UA48">
        <v>0.73540000000000005</v>
      </c>
      <c r="UB48">
        <v>0.73540000000000005</v>
      </c>
      <c r="UC48">
        <v>0.73540000000000005</v>
      </c>
      <c r="UD48">
        <v>0.73540000000000005</v>
      </c>
      <c r="UE48">
        <v>0.73540000000000005</v>
      </c>
      <c r="UF48">
        <v>0.73540000000000005</v>
      </c>
      <c r="UG48">
        <v>0.73540000000000005</v>
      </c>
      <c r="UH48">
        <v>0.73540000000000005</v>
      </c>
      <c r="UI48">
        <v>0.73540000000000005</v>
      </c>
      <c r="UJ48">
        <v>0.73540000000000005</v>
      </c>
      <c r="UK48">
        <v>0.73540000000000005</v>
      </c>
      <c r="UL48">
        <v>0.73540000000000005</v>
      </c>
      <c r="UM48">
        <v>0.73540000000000005</v>
      </c>
      <c r="UN48">
        <v>0.73540000000000005</v>
      </c>
      <c r="UO48">
        <v>0.73540000000000005</v>
      </c>
      <c r="UP48">
        <v>0.73540000000000005</v>
      </c>
      <c r="UQ48">
        <v>0.73540000000000005</v>
      </c>
      <c r="UR48">
        <v>0.73540000000000005</v>
      </c>
      <c r="US48">
        <v>0.73540000000000005</v>
      </c>
      <c r="UT48">
        <v>0.73540000000000005</v>
      </c>
      <c r="UU48">
        <v>0.73540000000000005</v>
      </c>
      <c r="UV48">
        <v>0.73540000000000005</v>
      </c>
      <c r="UW48">
        <v>0.73540000000000005</v>
      </c>
      <c r="UX48">
        <v>0.73540000000000005</v>
      </c>
      <c r="UY48">
        <v>0.73540000000000005</v>
      </c>
      <c r="UZ48">
        <v>0.73540000000000005</v>
      </c>
      <c r="VA48">
        <v>0.73540000000000005</v>
      </c>
      <c r="VB48">
        <v>0.73540000000000005</v>
      </c>
      <c r="VC48">
        <v>0.73540000000000005</v>
      </c>
      <c r="VD48">
        <v>0.73540000000000005</v>
      </c>
      <c r="VE48">
        <v>0.73540000000000005</v>
      </c>
      <c r="VF48">
        <v>0.73540000000000005</v>
      </c>
      <c r="VG48">
        <v>0.73540000000000005</v>
      </c>
      <c r="VH48">
        <v>0.73540000000000005</v>
      </c>
      <c r="VI48">
        <v>0.73540000000000005</v>
      </c>
      <c r="VJ48">
        <v>0.73540000000000005</v>
      </c>
      <c r="VK48">
        <v>0.73540000000000005</v>
      </c>
      <c r="VL48">
        <v>0.73540000000000005</v>
      </c>
      <c r="VM48">
        <v>0.73540000000000005</v>
      </c>
      <c r="VN48">
        <v>0.73540000000000005</v>
      </c>
      <c r="VO48">
        <v>0.73540000000000005</v>
      </c>
      <c r="VP48">
        <v>0.73540000000000005</v>
      </c>
      <c r="VQ48">
        <v>0.73540000000000005</v>
      </c>
      <c r="VR48">
        <v>0.73540000000000005</v>
      </c>
      <c r="VS48">
        <v>0.73540000000000005</v>
      </c>
      <c r="VT48">
        <v>0.73540000000000005</v>
      </c>
      <c r="VU48">
        <v>0.73540000000000005</v>
      </c>
      <c r="VV48">
        <v>0.73540000000000005</v>
      </c>
      <c r="VW48">
        <v>0.73540000000000005</v>
      </c>
      <c r="VX48">
        <v>0.73540000000000005</v>
      </c>
      <c r="VY48">
        <v>0.73540000000000005</v>
      </c>
      <c r="VZ48">
        <v>0.73540000000000005</v>
      </c>
      <c r="WA48">
        <v>0.73540000000000005</v>
      </c>
      <c r="WB48">
        <v>0.73540000000000005</v>
      </c>
      <c r="WC48">
        <v>0.73540000000000005</v>
      </c>
      <c r="WD48">
        <v>0.73540000000000005</v>
      </c>
      <c r="WE48">
        <v>0.73540000000000005</v>
      </c>
      <c r="WF48">
        <v>0.73540000000000005</v>
      </c>
      <c r="WG48">
        <v>0.73540000000000005</v>
      </c>
      <c r="WH48">
        <v>0.73540000000000005</v>
      </c>
      <c r="WI48">
        <v>0.73540000000000005</v>
      </c>
      <c r="WJ48">
        <v>0.73540000000000005</v>
      </c>
      <c r="WK48">
        <v>0.73540000000000005</v>
      </c>
      <c r="WL48">
        <v>0.73540000000000005</v>
      </c>
      <c r="WM48">
        <v>0.73540000000000005</v>
      </c>
      <c r="WN48">
        <v>0.73540000000000005</v>
      </c>
      <c r="WO48">
        <v>0.73540000000000005</v>
      </c>
      <c r="WP48">
        <v>0.73540000000000005</v>
      </c>
      <c r="WQ48">
        <v>0.73540000000000005</v>
      </c>
      <c r="WR48">
        <v>0.73540000000000005</v>
      </c>
      <c r="WS48">
        <v>0.73540000000000005</v>
      </c>
      <c r="WT48">
        <v>0.73540000000000005</v>
      </c>
      <c r="WU48">
        <v>0.73540000000000005</v>
      </c>
      <c r="WV48">
        <v>0.73540000000000005</v>
      </c>
      <c r="WW48">
        <v>0.73540000000000005</v>
      </c>
      <c r="WX48">
        <v>0.73540000000000005</v>
      </c>
      <c r="WY48">
        <v>0.73540000000000005</v>
      </c>
      <c r="WZ48">
        <v>0.73540000000000005</v>
      </c>
      <c r="XA48">
        <v>0.73540000000000005</v>
      </c>
      <c r="XB48">
        <v>0.73540000000000005</v>
      </c>
      <c r="XC48">
        <v>0.73540000000000005</v>
      </c>
      <c r="XD48">
        <v>0.73540000000000005</v>
      </c>
      <c r="XE48">
        <v>0.73540000000000005</v>
      </c>
      <c r="XF48">
        <v>0.73540000000000005</v>
      </c>
      <c r="XG48">
        <v>0.73540000000000005</v>
      </c>
      <c r="XH48">
        <v>0.73540000000000005</v>
      </c>
      <c r="XI48">
        <v>0.73540000000000005</v>
      </c>
      <c r="XJ48">
        <v>0.73540000000000005</v>
      </c>
      <c r="XK48">
        <v>0.73540000000000005</v>
      </c>
      <c r="XL48">
        <v>0.73540000000000005</v>
      </c>
      <c r="XM48">
        <v>0.73540000000000005</v>
      </c>
      <c r="XN48">
        <v>0.73540000000000005</v>
      </c>
      <c r="XO48">
        <v>0.73540000000000005</v>
      </c>
      <c r="XP48">
        <v>0.73540000000000005</v>
      </c>
      <c r="XQ48">
        <v>0.73540000000000005</v>
      </c>
      <c r="XR48">
        <v>0.73540000000000005</v>
      </c>
      <c r="XS48">
        <v>0.73540000000000005</v>
      </c>
      <c r="XT48">
        <v>0.73540000000000005</v>
      </c>
      <c r="XU48">
        <v>0.73540000000000005</v>
      </c>
      <c r="XV48">
        <v>0.73540000000000005</v>
      </c>
      <c r="XW48">
        <v>0.73540000000000005</v>
      </c>
      <c r="XX48">
        <v>0.73540000000000005</v>
      </c>
      <c r="XY48">
        <v>0.73540000000000005</v>
      </c>
      <c r="XZ48">
        <v>0.73540000000000005</v>
      </c>
      <c r="YA48">
        <v>0.73540000000000005</v>
      </c>
      <c r="YB48">
        <v>0.73540000000000005</v>
      </c>
      <c r="YC48">
        <v>0.73540000000000005</v>
      </c>
      <c r="YD48">
        <v>0.73540000000000005</v>
      </c>
      <c r="YE48">
        <v>0.73540000000000005</v>
      </c>
      <c r="YF48">
        <v>0.73540000000000005</v>
      </c>
      <c r="YG48">
        <v>0.73540000000000005</v>
      </c>
      <c r="YH48">
        <v>0.73540000000000005</v>
      </c>
      <c r="YI48">
        <v>0.73540000000000005</v>
      </c>
      <c r="YJ48">
        <v>0.73540000000000005</v>
      </c>
      <c r="YK48">
        <v>0.73540000000000005</v>
      </c>
      <c r="YL48">
        <v>0.73540000000000005</v>
      </c>
      <c r="YM48">
        <v>0.73540000000000005</v>
      </c>
      <c r="YN48">
        <v>0.73540000000000005</v>
      </c>
      <c r="YO48">
        <v>0.73540000000000005</v>
      </c>
      <c r="YP48">
        <v>0.73540000000000005</v>
      </c>
      <c r="YQ48">
        <v>0.73540000000000005</v>
      </c>
      <c r="YR48">
        <v>0.73540000000000005</v>
      </c>
      <c r="YS48">
        <v>0.73540000000000005</v>
      </c>
      <c r="YT48">
        <v>0.73540000000000005</v>
      </c>
      <c r="YU48">
        <v>0.73540000000000005</v>
      </c>
      <c r="YV48">
        <v>0.73540000000000005</v>
      </c>
      <c r="YW48">
        <v>0.73540000000000005</v>
      </c>
      <c r="YX48">
        <v>0.73540000000000005</v>
      </c>
      <c r="YY48">
        <v>0.73540000000000005</v>
      </c>
      <c r="YZ48">
        <v>0.73540000000000005</v>
      </c>
      <c r="ZA48">
        <v>0.73540000000000005</v>
      </c>
      <c r="ZB48">
        <v>0.73540000000000005</v>
      </c>
      <c r="ZC48">
        <v>0.73540000000000005</v>
      </c>
      <c r="ZD48">
        <v>0.73540000000000005</v>
      </c>
      <c r="ZE48">
        <v>0.73540000000000005</v>
      </c>
      <c r="ZF48">
        <v>0.73540000000000005</v>
      </c>
      <c r="ZG48">
        <v>0.73540000000000005</v>
      </c>
      <c r="ZH48">
        <v>0.73540000000000005</v>
      </c>
      <c r="ZI48">
        <v>0.73540000000000005</v>
      </c>
      <c r="ZJ48">
        <v>0.73540000000000005</v>
      </c>
      <c r="ZK48">
        <v>0.73540000000000005</v>
      </c>
      <c r="ZL48">
        <v>0.73540000000000005</v>
      </c>
      <c r="ZM48">
        <v>0.73540000000000005</v>
      </c>
      <c r="ZN48">
        <v>0.73540000000000005</v>
      </c>
      <c r="ZO48">
        <v>0.73540000000000005</v>
      </c>
      <c r="ZP48">
        <v>0.73540000000000005</v>
      </c>
      <c r="ZQ48">
        <v>0.73540000000000005</v>
      </c>
      <c r="ZR48">
        <v>0.73540000000000005</v>
      </c>
      <c r="ZS48">
        <v>0.73540000000000005</v>
      </c>
      <c r="ZT48">
        <v>0.73540000000000005</v>
      </c>
      <c r="ZU48">
        <v>0.73540000000000005</v>
      </c>
      <c r="ZV48">
        <v>0.73540000000000005</v>
      </c>
      <c r="ZW48">
        <v>0.73540000000000005</v>
      </c>
      <c r="ZX48">
        <v>0.73540000000000005</v>
      </c>
      <c r="ZY48">
        <v>0.73540000000000005</v>
      </c>
      <c r="ZZ48">
        <v>0.73540000000000005</v>
      </c>
      <c r="AAA48">
        <v>0.73540000000000005</v>
      </c>
      <c r="AAB48">
        <v>0.73540000000000005</v>
      </c>
      <c r="AAC48">
        <v>0.73540000000000005</v>
      </c>
      <c r="AAD48">
        <v>0.73540000000000005</v>
      </c>
      <c r="AAE48">
        <v>0.73540000000000005</v>
      </c>
      <c r="AAF48">
        <v>0.73540000000000005</v>
      </c>
      <c r="AAG48">
        <v>0.73540000000000005</v>
      </c>
      <c r="AAH48">
        <v>0.73540000000000005</v>
      </c>
      <c r="AAI48">
        <v>0.73540000000000005</v>
      </c>
      <c r="AAJ48">
        <v>0.73540000000000005</v>
      </c>
      <c r="AAK48">
        <v>0.73540000000000005</v>
      </c>
      <c r="AAL48">
        <v>0.73540000000000005</v>
      </c>
      <c r="AAM48">
        <v>0.73540000000000005</v>
      </c>
      <c r="AAN48">
        <v>0.73540000000000005</v>
      </c>
      <c r="AAO48">
        <v>0.73540000000000005</v>
      </c>
      <c r="AAP48">
        <v>0.73540000000000005</v>
      </c>
      <c r="AAQ48">
        <v>0.73540000000000005</v>
      </c>
      <c r="AAR48">
        <v>0.73540000000000005</v>
      </c>
      <c r="AAS48">
        <v>0.73540000000000005</v>
      </c>
      <c r="AAT48">
        <v>0.73540000000000005</v>
      </c>
      <c r="AAU48">
        <v>0.73540000000000005</v>
      </c>
      <c r="AAV48">
        <v>0.73540000000000005</v>
      </c>
      <c r="AAW48">
        <v>0.73540000000000005</v>
      </c>
      <c r="AAX48">
        <v>0.73540000000000005</v>
      </c>
      <c r="AAY48">
        <v>0.73540000000000005</v>
      </c>
      <c r="AAZ48">
        <v>0.73540000000000005</v>
      </c>
      <c r="ABA48">
        <v>0.73540000000000005</v>
      </c>
      <c r="ABB48">
        <v>0.73540000000000005</v>
      </c>
      <c r="ABC48">
        <v>0.73540000000000005</v>
      </c>
      <c r="ABD48">
        <v>0.73540000000000005</v>
      </c>
      <c r="ABE48">
        <v>0.73540000000000005</v>
      </c>
      <c r="ABF48">
        <v>0.73540000000000005</v>
      </c>
      <c r="ABG48">
        <v>0.73540000000000005</v>
      </c>
      <c r="ABH48">
        <v>0.73540000000000005</v>
      </c>
      <c r="ABI48">
        <v>0.73540000000000005</v>
      </c>
      <c r="ABJ48">
        <v>0.73540000000000005</v>
      </c>
      <c r="ABK48">
        <v>0.73540000000000005</v>
      </c>
      <c r="ABL48">
        <v>0.73540000000000005</v>
      </c>
      <c r="ABM48">
        <v>0.73540000000000005</v>
      </c>
      <c r="ABN48">
        <v>0.73540000000000005</v>
      </c>
      <c r="ABO48">
        <v>0.73540000000000005</v>
      </c>
      <c r="ABP48">
        <v>0.73540000000000005</v>
      </c>
      <c r="ABQ48">
        <v>0.73540000000000005</v>
      </c>
      <c r="ABR48">
        <v>0.73540000000000005</v>
      </c>
      <c r="ABS48">
        <v>0.73540000000000005</v>
      </c>
      <c r="ABT48">
        <v>0.73540000000000005</v>
      </c>
      <c r="ABU48">
        <v>0.73540000000000005</v>
      </c>
      <c r="ABV48">
        <v>0.73540000000000005</v>
      </c>
      <c r="ABW48">
        <v>0.73540000000000005</v>
      </c>
      <c r="ABX48">
        <v>0.73540000000000005</v>
      </c>
      <c r="ABY48">
        <v>0.73540000000000005</v>
      </c>
      <c r="ABZ48">
        <v>0.73540000000000005</v>
      </c>
      <c r="ACA48">
        <v>0.73540000000000005</v>
      </c>
      <c r="ACB48">
        <v>0.73540000000000005</v>
      </c>
      <c r="ACC48">
        <v>0.73540000000000005</v>
      </c>
      <c r="ACD48">
        <v>0.73540000000000005</v>
      </c>
      <c r="ACE48">
        <v>0.73540000000000005</v>
      </c>
      <c r="ACF48">
        <v>0.73540000000000005</v>
      </c>
      <c r="ACG48">
        <v>0.73540000000000005</v>
      </c>
      <c r="ACH48">
        <v>0.73540000000000005</v>
      </c>
      <c r="ACI48">
        <v>0.73540000000000005</v>
      </c>
      <c r="ACJ48">
        <v>0.73540000000000005</v>
      </c>
      <c r="ACK48">
        <v>0.73540000000000005</v>
      </c>
      <c r="ACL48">
        <v>0.73540000000000005</v>
      </c>
      <c r="ACM48">
        <v>0.73540000000000005</v>
      </c>
      <c r="ACN48">
        <v>0.73540000000000005</v>
      </c>
      <c r="ACO48">
        <v>0.73540000000000005</v>
      </c>
      <c r="ACP48">
        <v>0.73540000000000005</v>
      </c>
      <c r="ACQ48">
        <v>0.73540000000000005</v>
      </c>
      <c r="ACR48">
        <v>0.73540000000000005</v>
      </c>
      <c r="ACS48">
        <v>0.73540000000000005</v>
      </c>
      <c r="ACT48">
        <v>0.73540000000000005</v>
      </c>
      <c r="ACU48">
        <v>0.73540000000000005</v>
      </c>
      <c r="ACV48">
        <v>0.73540000000000005</v>
      </c>
      <c r="ACW48">
        <v>0.73540000000000005</v>
      </c>
      <c r="ACX48">
        <v>0.73540000000000005</v>
      </c>
      <c r="ACY48">
        <v>0.73540000000000005</v>
      </c>
      <c r="ACZ48">
        <v>0.73540000000000005</v>
      </c>
      <c r="ADA48">
        <v>0.73540000000000005</v>
      </c>
      <c r="ADB48">
        <v>0.73540000000000005</v>
      </c>
      <c r="ADC48">
        <v>0.73540000000000005</v>
      </c>
      <c r="ADD48">
        <v>0.73540000000000005</v>
      </c>
      <c r="ADE48">
        <v>0.73540000000000005</v>
      </c>
      <c r="ADF48">
        <v>0.73540000000000005</v>
      </c>
      <c r="ADG48">
        <v>0.73540000000000005</v>
      </c>
      <c r="ADH48">
        <v>0.73540000000000005</v>
      </c>
      <c r="ADI48">
        <v>0.73540000000000005</v>
      </c>
      <c r="ADJ48">
        <v>0.73540000000000005</v>
      </c>
      <c r="ADK48">
        <v>0.73540000000000005</v>
      </c>
      <c r="ADL48">
        <v>0.73540000000000005</v>
      </c>
      <c r="ADM48">
        <v>0.73540000000000005</v>
      </c>
      <c r="ADN48">
        <v>0.73540000000000005</v>
      </c>
      <c r="ADO48">
        <v>0.73540000000000005</v>
      </c>
      <c r="ADP48">
        <v>0.73540000000000005</v>
      </c>
      <c r="ADQ48">
        <v>0.73540000000000005</v>
      </c>
      <c r="ADR48">
        <v>0.73540000000000005</v>
      </c>
      <c r="ADS48">
        <v>0.73540000000000005</v>
      </c>
      <c r="ADT48">
        <v>0.73540000000000005</v>
      </c>
      <c r="ADU48">
        <v>0.73540000000000005</v>
      </c>
      <c r="ADV48">
        <v>0.73540000000000005</v>
      </c>
      <c r="ADW48">
        <v>0.73540000000000005</v>
      </c>
      <c r="ADX48">
        <v>0.73540000000000005</v>
      </c>
      <c r="ADY48">
        <v>0.73540000000000005</v>
      </c>
      <c r="ADZ48">
        <v>0.73540000000000005</v>
      </c>
      <c r="AEA48">
        <v>0.73540000000000005</v>
      </c>
      <c r="AEB48">
        <v>0.73540000000000005</v>
      </c>
      <c r="AEC48">
        <v>0.73540000000000005</v>
      </c>
      <c r="AED48">
        <v>0.73540000000000005</v>
      </c>
      <c r="AEE48">
        <v>0.73540000000000005</v>
      </c>
      <c r="AEF48">
        <v>0.73540000000000005</v>
      </c>
      <c r="AEG48">
        <v>0.73540000000000005</v>
      </c>
      <c r="AEH48">
        <v>0.73540000000000005</v>
      </c>
      <c r="AEI48">
        <v>0.73540000000000005</v>
      </c>
      <c r="AEJ48">
        <v>0.73540000000000005</v>
      </c>
      <c r="AEK48">
        <v>0.73540000000000005</v>
      </c>
      <c r="AEL48">
        <v>0.73540000000000005</v>
      </c>
      <c r="AEM48">
        <v>0.73540000000000005</v>
      </c>
      <c r="AEN48">
        <v>0.73540000000000005</v>
      </c>
      <c r="AEO48">
        <v>0.73540000000000005</v>
      </c>
      <c r="AEP48">
        <v>0.73540000000000005</v>
      </c>
      <c r="AEQ48">
        <v>0.73540000000000005</v>
      </c>
      <c r="AER48">
        <v>0.73540000000000005</v>
      </c>
      <c r="AES48">
        <v>0.73540000000000005</v>
      </c>
      <c r="AET48">
        <v>0.73540000000000005</v>
      </c>
      <c r="AEU48">
        <v>0.73540000000000005</v>
      </c>
      <c r="AEV48">
        <v>0.73540000000000005</v>
      </c>
      <c r="AEW48">
        <v>0.73540000000000005</v>
      </c>
      <c r="AEX48">
        <v>0.73540000000000005</v>
      </c>
      <c r="AEY48">
        <v>0.73540000000000005</v>
      </c>
      <c r="AEZ48">
        <v>0.73540000000000005</v>
      </c>
      <c r="AFA48">
        <v>0.73540000000000005</v>
      </c>
      <c r="AFB48">
        <v>0.73540000000000005</v>
      </c>
      <c r="AFC48">
        <v>0.73540000000000005</v>
      </c>
      <c r="AFD48">
        <v>0.73540000000000005</v>
      </c>
      <c r="AFE48">
        <v>0.73540000000000005</v>
      </c>
      <c r="AFF48">
        <v>0.73540000000000005</v>
      </c>
      <c r="AFG48">
        <v>0.73540000000000005</v>
      </c>
      <c r="AFH48">
        <v>0.73540000000000005</v>
      </c>
      <c r="AFI48">
        <v>0.73540000000000005</v>
      </c>
      <c r="AFJ48">
        <v>0.73540000000000005</v>
      </c>
      <c r="AFK48">
        <v>0.73540000000000005</v>
      </c>
      <c r="AFL48">
        <v>0.73540000000000005</v>
      </c>
      <c r="AFM48">
        <v>0.73540000000000005</v>
      </c>
      <c r="AFN48">
        <v>0.73540000000000005</v>
      </c>
      <c r="AFO48">
        <v>0.73540000000000005</v>
      </c>
      <c r="AFP48">
        <v>0.73540000000000005</v>
      </c>
      <c r="AFQ48">
        <v>0.73540000000000005</v>
      </c>
      <c r="AFR48">
        <v>0.73540000000000005</v>
      </c>
      <c r="AFS48">
        <v>0.73540000000000005</v>
      </c>
      <c r="AFT48">
        <v>0.73540000000000005</v>
      </c>
      <c r="AFU48">
        <v>0.73540000000000005</v>
      </c>
      <c r="AFV48">
        <v>0.73540000000000005</v>
      </c>
      <c r="AFW48">
        <v>0.73540000000000005</v>
      </c>
      <c r="AFX48">
        <v>0.73540000000000005</v>
      </c>
      <c r="AFY48">
        <v>0.73540000000000005</v>
      </c>
      <c r="AFZ48">
        <v>0.73540000000000005</v>
      </c>
      <c r="AGA48">
        <v>0.73540000000000005</v>
      </c>
      <c r="AGB48">
        <v>0.73540000000000005</v>
      </c>
      <c r="AGC48">
        <v>0.73540000000000005</v>
      </c>
      <c r="AGD48">
        <v>0.73540000000000005</v>
      </c>
      <c r="AGE48">
        <v>0.73540000000000005</v>
      </c>
      <c r="AGF48">
        <v>0.73540000000000005</v>
      </c>
      <c r="AGG48">
        <v>0.73540000000000005</v>
      </c>
      <c r="AGH48">
        <v>0.73540000000000005</v>
      </c>
      <c r="AGI48">
        <v>0.73540000000000005</v>
      </c>
      <c r="AGJ48">
        <v>0.73540000000000005</v>
      </c>
      <c r="AGK48">
        <v>0.73540000000000005</v>
      </c>
      <c r="AGL48">
        <v>0.73540000000000005</v>
      </c>
      <c r="AGM48">
        <v>0.73540000000000005</v>
      </c>
      <c r="AGN48">
        <v>0.73540000000000005</v>
      </c>
      <c r="AGO48">
        <v>0.73540000000000005</v>
      </c>
      <c r="AGP48">
        <v>0.73540000000000005</v>
      </c>
      <c r="AGQ48">
        <v>0.73540000000000005</v>
      </c>
      <c r="AGR48">
        <v>0.73540000000000005</v>
      </c>
      <c r="AGS48">
        <v>0.73540000000000005</v>
      </c>
      <c r="AGT48">
        <v>0.73540000000000005</v>
      </c>
      <c r="AGU48">
        <v>0.73540000000000005</v>
      </c>
      <c r="AGV48">
        <v>0.73540000000000005</v>
      </c>
      <c r="AGW48">
        <v>0.73540000000000005</v>
      </c>
      <c r="AGX48">
        <v>0.73540000000000005</v>
      </c>
      <c r="AGY48">
        <v>0.73540000000000005</v>
      </c>
      <c r="AGZ48">
        <v>0.73540000000000005</v>
      </c>
      <c r="AHA48">
        <v>0.73540000000000005</v>
      </c>
      <c r="AHB48">
        <v>0.73540000000000005</v>
      </c>
      <c r="AHC48">
        <v>0.73540000000000005</v>
      </c>
      <c r="AHD48">
        <v>0.73540000000000005</v>
      </c>
      <c r="AHE48">
        <v>0.73540000000000005</v>
      </c>
      <c r="AHF48">
        <v>0.73540000000000005</v>
      </c>
      <c r="AHG48">
        <v>0.73540000000000005</v>
      </c>
      <c r="AHH48">
        <v>0.73540000000000005</v>
      </c>
      <c r="AHI48">
        <v>0.73540000000000005</v>
      </c>
      <c r="AHJ48">
        <v>0.73540000000000005</v>
      </c>
      <c r="AHK48">
        <v>0.73540000000000005</v>
      </c>
      <c r="AHL48">
        <v>0.73540000000000005</v>
      </c>
      <c r="AHM48">
        <v>0.73540000000000005</v>
      </c>
      <c r="AHN48">
        <v>0.73540000000000005</v>
      </c>
      <c r="AHO48">
        <v>0.73540000000000005</v>
      </c>
      <c r="AHP48">
        <v>0.73540000000000005</v>
      </c>
      <c r="AHQ48">
        <v>0.73540000000000005</v>
      </c>
      <c r="AHR48">
        <v>0.73540000000000005</v>
      </c>
      <c r="AHS48">
        <v>0.73540000000000005</v>
      </c>
      <c r="AHT48">
        <v>0.73540000000000005</v>
      </c>
      <c r="AHU48">
        <v>0.73540000000000005</v>
      </c>
      <c r="AHV48">
        <v>0.73540000000000005</v>
      </c>
      <c r="AHW48">
        <v>0.73540000000000005</v>
      </c>
      <c r="AHX48">
        <v>0.73540000000000005</v>
      </c>
      <c r="AHY48">
        <v>0.73540000000000005</v>
      </c>
      <c r="AHZ48">
        <v>0.73540000000000005</v>
      </c>
      <c r="AIA48">
        <v>0.73540000000000005</v>
      </c>
      <c r="AIB48">
        <v>0.73540000000000005</v>
      </c>
      <c r="AIC48">
        <v>0.73540000000000005</v>
      </c>
      <c r="AID48">
        <v>0.73540000000000005</v>
      </c>
      <c r="AIE48">
        <v>0.73540000000000005</v>
      </c>
      <c r="AIF48">
        <v>0.73540000000000005</v>
      </c>
      <c r="AIG48">
        <v>0.73540000000000005</v>
      </c>
      <c r="AIH48">
        <v>0.73540000000000005</v>
      </c>
      <c r="AII48">
        <v>0.73540000000000005</v>
      </c>
      <c r="AIJ48">
        <v>0.73540000000000005</v>
      </c>
      <c r="AIK48">
        <v>0.73540000000000005</v>
      </c>
      <c r="AIL48">
        <v>0.73540000000000005</v>
      </c>
      <c r="AIM48">
        <v>0.73540000000000005</v>
      </c>
      <c r="AIN48">
        <v>0.73540000000000005</v>
      </c>
      <c r="AIO48">
        <v>0.73540000000000005</v>
      </c>
      <c r="AIP48">
        <v>0.73540000000000005</v>
      </c>
      <c r="AIQ48">
        <v>0.73540000000000005</v>
      </c>
      <c r="AIR48">
        <v>0.73540000000000005</v>
      </c>
      <c r="AIS48">
        <v>0.73540000000000005</v>
      </c>
      <c r="AIT48">
        <v>0.73540000000000005</v>
      </c>
      <c r="AIU48">
        <v>0.73540000000000005</v>
      </c>
      <c r="AIV48">
        <v>0.73540000000000005</v>
      </c>
      <c r="AIW48">
        <v>0.73540000000000005</v>
      </c>
      <c r="AIX48">
        <v>0.73540000000000005</v>
      </c>
      <c r="AIY48">
        <v>0.73540000000000005</v>
      </c>
      <c r="AIZ48">
        <v>0.73540000000000005</v>
      </c>
      <c r="AJA48">
        <v>0.73540000000000005</v>
      </c>
      <c r="AJB48">
        <v>0.73540000000000005</v>
      </c>
      <c r="AJC48">
        <v>0.73540000000000005</v>
      </c>
      <c r="AJD48">
        <v>0.73540000000000005</v>
      </c>
      <c r="AJE48">
        <v>0.73540000000000005</v>
      </c>
      <c r="AJF48">
        <v>0.73540000000000005</v>
      </c>
      <c r="AJG48">
        <v>0.73540000000000005</v>
      </c>
      <c r="AJH48">
        <v>0.73540000000000005</v>
      </c>
      <c r="AJI48">
        <v>0.73540000000000005</v>
      </c>
      <c r="AJJ48">
        <v>0.73540000000000005</v>
      </c>
      <c r="AJK48">
        <v>0.73540000000000005</v>
      </c>
      <c r="AJL48">
        <v>0.73540000000000005</v>
      </c>
      <c r="AJM48">
        <v>0.73540000000000005</v>
      </c>
      <c r="AJN48">
        <v>0.73540000000000005</v>
      </c>
      <c r="AJO48">
        <v>0.73540000000000005</v>
      </c>
      <c r="AJP48">
        <v>0.73540000000000005</v>
      </c>
      <c r="AJQ48">
        <v>0.73540000000000005</v>
      </c>
      <c r="AJR48">
        <v>0.73540000000000005</v>
      </c>
      <c r="AJS48">
        <v>0.73540000000000005</v>
      </c>
      <c r="AJT48">
        <v>0.73540000000000005</v>
      </c>
      <c r="AJU48">
        <v>0.73540000000000005</v>
      </c>
      <c r="AJV48">
        <v>0.73540000000000005</v>
      </c>
      <c r="AJW48">
        <v>0.73540000000000005</v>
      </c>
      <c r="AJX48">
        <v>0.73540000000000005</v>
      </c>
      <c r="AJY48">
        <v>0.73540000000000005</v>
      </c>
      <c r="AJZ48">
        <v>0.73540000000000005</v>
      </c>
      <c r="AKA48">
        <v>0.73540000000000005</v>
      </c>
      <c r="AKB48">
        <v>0.73540000000000005</v>
      </c>
      <c r="AKC48">
        <v>0.73540000000000005</v>
      </c>
      <c r="AKD48">
        <v>0.73540000000000005</v>
      </c>
      <c r="AKE48">
        <v>0.73540000000000005</v>
      </c>
      <c r="AKF48">
        <v>0.73540000000000005</v>
      </c>
      <c r="AKG48">
        <v>0.73540000000000005</v>
      </c>
      <c r="AKH48">
        <v>0.73540000000000005</v>
      </c>
      <c r="AKI48">
        <v>0.73540000000000005</v>
      </c>
      <c r="AKJ48">
        <v>0.73540000000000005</v>
      </c>
      <c r="AKK48">
        <v>0.73540000000000005</v>
      </c>
      <c r="AKL48">
        <v>0.73540000000000005</v>
      </c>
      <c r="AKM48">
        <v>0.73540000000000005</v>
      </c>
      <c r="AKN48">
        <v>0.73540000000000005</v>
      </c>
      <c r="AKO48">
        <v>0.73540000000000005</v>
      </c>
      <c r="AKP48">
        <v>0.73540000000000005</v>
      </c>
      <c r="AKQ48">
        <v>0.73540000000000005</v>
      </c>
      <c r="AKR48">
        <v>0.73540000000000005</v>
      </c>
      <c r="AKS48">
        <v>0.73540000000000005</v>
      </c>
      <c r="AKT48">
        <v>0.73540000000000005</v>
      </c>
      <c r="AKU48">
        <v>0.73540000000000005</v>
      </c>
      <c r="AKV48">
        <v>0.73540000000000005</v>
      </c>
      <c r="AKW48">
        <v>0.73540000000000005</v>
      </c>
      <c r="AKX48">
        <v>0.73540000000000005</v>
      </c>
      <c r="AKY48">
        <v>0.73540000000000005</v>
      </c>
      <c r="AKZ48">
        <v>0.73540000000000005</v>
      </c>
      <c r="ALA48">
        <v>0.73540000000000005</v>
      </c>
      <c r="ALB48">
        <v>0.73540000000000005</v>
      </c>
      <c r="ALC48">
        <v>0.73540000000000005</v>
      </c>
      <c r="ALD48">
        <v>0.73540000000000005</v>
      </c>
      <c r="ALE48">
        <v>0.73540000000000005</v>
      </c>
      <c r="ALF48">
        <v>0.73540000000000005</v>
      </c>
      <c r="ALG48">
        <v>0.73540000000000005</v>
      </c>
      <c r="ALH48">
        <v>0.73540000000000005</v>
      </c>
      <c r="ALI48">
        <v>0.73540000000000005</v>
      </c>
      <c r="ALJ48">
        <v>0.73540000000000005</v>
      </c>
      <c r="ALK48">
        <v>0.73540000000000005</v>
      </c>
      <c r="ALL48">
        <v>0.73540000000000005</v>
      </c>
      <c r="ALM48">
        <v>0.73540000000000005</v>
      </c>
      <c r="ALN48">
        <v>0.73540000000000005</v>
      </c>
      <c r="ALO48">
        <v>0.73540000000000005</v>
      </c>
      <c r="ALP48">
        <v>0.73540000000000005</v>
      </c>
      <c r="ALQ48">
        <v>0.73540000000000005</v>
      </c>
      <c r="ALR48">
        <v>0.73540000000000005</v>
      </c>
      <c r="ALS48">
        <v>0.73540000000000005</v>
      </c>
      <c r="ALT48">
        <v>0.73540000000000005</v>
      </c>
      <c r="ALU48">
        <v>0.73540000000000005</v>
      </c>
      <c r="ALV48">
        <v>0.73540000000000005</v>
      </c>
      <c r="ALW48">
        <v>0.73540000000000005</v>
      </c>
      <c r="ALX48">
        <v>0.73540000000000005</v>
      </c>
      <c r="ALY48">
        <v>0.73540000000000005</v>
      </c>
      <c r="ALZ48">
        <v>0.73540000000000005</v>
      </c>
      <c r="AMA48">
        <v>0.73540000000000005</v>
      </c>
      <c r="AMB48">
        <v>0.73540000000000005</v>
      </c>
      <c r="AMC48">
        <v>0.73540000000000005</v>
      </c>
      <c r="AMD48">
        <v>0.73540000000000005</v>
      </c>
      <c r="AME48">
        <v>0.73540000000000005</v>
      </c>
      <c r="AMF48">
        <v>0.73540000000000005</v>
      </c>
      <c r="AMG48">
        <v>0.73540000000000005</v>
      </c>
      <c r="AMH48">
        <v>0.73540000000000005</v>
      </c>
      <c r="AMI48">
        <v>0.73540000000000005</v>
      </c>
      <c r="AMJ48">
        <v>0.73540000000000005</v>
      </c>
      <c r="AMK48">
        <v>0.73540000000000005</v>
      </c>
      <c r="AML48">
        <v>0.73540000000000005</v>
      </c>
      <c r="AMM48">
        <v>0.73540000000000005</v>
      </c>
      <c r="AMN48">
        <v>0.73540000000000005</v>
      </c>
      <c r="AMO48">
        <v>0.73540000000000005</v>
      </c>
      <c r="AMP48">
        <v>0.73540000000000005</v>
      </c>
      <c r="AMQ48">
        <v>0.73540000000000005</v>
      </c>
      <c r="AMR48">
        <v>0.73540000000000005</v>
      </c>
      <c r="AMS48">
        <v>0.73540000000000005</v>
      </c>
      <c r="AMT48">
        <v>0.73540000000000005</v>
      </c>
      <c r="AMU48">
        <v>0.73540000000000005</v>
      </c>
      <c r="AMV48">
        <v>0.73540000000000005</v>
      </c>
      <c r="AMW48">
        <v>0.73540000000000005</v>
      </c>
      <c r="AMX48">
        <v>0.73540000000000005</v>
      </c>
      <c r="AMY48">
        <v>0.73540000000000005</v>
      </c>
      <c r="AMZ48">
        <v>0.73540000000000005</v>
      </c>
      <c r="ANA48">
        <v>0.73540000000000005</v>
      </c>
      <c r="ANB48">
        <v>0.73540000000000005</v>
      </c>
      <c r="ANC48">
        <v>0.73540000000000005</v>
      </c>
      <c r="AND48">
        <v>0.73540000000000005</v>
      </c>
      <c r="ANE48">
        <v>0.73540000000000005</v>
      </c>
      <c r="ANF48">
        <v>0.73540000000000005</v>
      </c>
      <c r="ANG48">
        <v>0.73540000000000005</v>
      </c>
      <c r="ANH48">
        <v>0.73540000000000005</v>
      </c>
      <c r="ANI48">
        <v>0.73540000000000005</v>
      </c>
      <c r="ANJ48">
        <v>0.73540000000000005</v>
      </c>
      <c r="ANK48">
        <v>0.73540000000000005</v>
      </c>
      <c r="ANL48">
        <v>0.73540000000000005</v>
      </c>
      <c r="ANM48">
        <v>0.73540000000000005</v>
      </c>
      <c r="ANN48">
        <v>0.73540000000000005</v>
      </c>
      <c r="ANO48">
        <v>0.73540000000000005</v>
      </c>
      <c r="ANP48">
        <v>0.73540000000000005</v>
      </c>
      <c r="ANQ48">
        <v>0.73540000000000005</v>
      </c>
      <c r="ANR48">
        <v>0.73540000000000005</v>
      </c>
      <c r="ANS48">
        <v>0.73540000000000005</v>
      </c>
      <c r="ANT48">
        <v>0.73540000000000005</v>
      </c>
      <c r="ANU48">
        <v>0.73540000000000005</v>
      </c>
      <c r="ANV48">
        <v>0.73540000000000005</v>
      </c>
      <c r="ANW48">
        <v>0.73540000000000005</v>
      </c>
      <c r="ANX48">
        <v>0.73540000000000005</v>
      </c>
      <c r="ANY48">
        <v>0.73540000000000005</v>
      </c>
      <c r="ANZ48">
        <v>0.73540000000000005</v>
      </c>
      <c r="AOA48">
        <v>0.73540000000000005</v>
      </c>
      <c r="AOB48">
        <v>0.73540000000000005</v>
      </c>
      <c r="AOC48">
        <v>0.73540000000000005</v>
      </c>
      <c r="AOD48">
        <v>0.73540000000000005</v>
      </c>
      <c r="AOE48">
        <v>0.73540000000000005</v>
      </c>
      <c r="AOF48">
        <v>0.73540000000000005</v>
      </c>
      <c r="AOG48">
        <v>0.73540000000000005</v>
      </c>
      <c r="AOH48">
        <v>0.73540000000000005</v>
      </c>
      <c r="AOI48">
        <v>0.73540000000000005</v>
      </c>
      <c r="AOJ48">
        <v>0.73540000000000005</v>
      </c>
      <c r="AOK48">
        <v>0.73540000000000005</v>
      </c>
      <c r="AOL48">
        <v>0.73540000000000005</v>
      </c>
      <c r="AOM48">
        <v>0.73540000000000005</v>
      </c>
      <c r="AON48">
        <v>0.73540000000000005</v>
      </c>
      <c r="AOO48">
        <v>0.73540000000000005</v>
      </c>
      <c r="AOP48">
        <v>0.73540000000000005</v>
      </c>
      <c r="AOQ48">
        <v>0.73540000000000005</v>
      </c>
      <c r="AOR48">
        <v>0.73540000000000005</v>
      </c>
      <c r="AOS48">
        <v>0.73540000000000005</v>
      </c>
      <c r="AOT48">
        <v>0.73540000000000005</v>
      </c>
      <c r="AOU48">
        <v>0.73540000000000005</v>
      </c>
      <c r="AOV48">
        <v>0.73540000000000005</v>
      </c>
      <c r="AOW48">
        <v>0.73540000000000005</v>
      </c>
      <c r="AOX48">
        <v>0.73540000000000005</v>
      </c>
      <c r="AOY48">
        <v>0.73540000000000005</v>
      </c>
      <c r="AOZ48">
        <v>0.73540000000000005</v>
      </c>
      <c r="APA48">
        <v>0.73540000000000005</v>
      </c>
      <c r="APB48">
        <v>0.73540000000000005</v>
      </c>
      <c r="APC48">
        <v>0.73540000000000005</v>
      </c>
      <c r="APD48">
        <v>0.73540000000000005</v>
      </c>
      <c r="APE48">
        <v>0.73540000000000005</v>
      </c>
      <c r="APF48">
        <v>0.73540000000000005</v>
      </c>
      <c r="APG48">
        <v>0.73540000000000005</v>
      </c>
      <c r="APH48">
        <v>0.73540000000000005</v>
      </c>
      <c r="API48">
        <v>0.73540000000000005</v>
      </c>
      <c r="APJ48">
        <v>0.73540000000000005</v>
      </c>
      <c r="APK48">
        <v>0.73540000000000005</v>
      </c>
      <c r="APL48">
        <v>0.73540000000000005</v>
      </c>
      <c r="APM48">
        <v>0.73540000000000005</v>
      </c>
      <c r="APN48">
        <v>0.73540000000000005</v>
      </c>
      <c r="APO48">
        <v>0.73540000000000005</v>
      </c>
      <c r="APP48">
        <v>0.73540000000000005</v>
      </c>
      <c r="APQ48">
        <v>0.73540000000000005</v>
      </c>
      <c r="APR48">
        <v>0.73540000000000005</v>
      </c>
      <c r="APS48">
        <v>0.73540000000000005</v>
      </c>
      <c r="APT48">
        <v>0.73540000000000005</v>
      </c>
      <c r="APU48">
        <v>0.73540000000000005</v>
      </c>
      <c r="APV48">
        <v>0.73540000000000005</v>
      </c>
      <c r="APW48">
        <v>0.73540000000000005</v>
      </c>
      <c r="APX48">
        <v>0.73540000000000005</v>
      </c>
      <c r="APY48">
        <v>0.73540000000000005</v>
      </c>
      <c r="APZ48">
        <v>0.73540000000000005</v>
      </c>
      <c r="AQA48">
        <v>0.73540000000000005</v>
      </c>
      <c r="AQB48">
        <v>0.73540000000000005</v>
      </c>
      <c r="AQC48">
        <v>0.73540000000000005</v>
      </c>
      <c r="AQD48">
        <v>0.73540000000000005</v>
      </c>
      <c r="AQE48">
        <v>0.73540000000000005</v>
      </c>
      <c r="AQF48">
        <v>0.73540000000000005</v>
      </c>
      <c r="AQG48">
        <v>0.73540000000000005</v>
      </c>
      <c r="AQH48">
        <v>0.73540000000000005</v>
      </c>
      <c r="AQI48">
        <v>0.73540000000000005</v>
      </c>
      <c r="AQJ48">
        <v>0.73540000000000005</v>
      </c>
      <c r="AQK48">
        <v>0.73540000000000005</v>
      </c>
      <c r="AQL48">
        <v>0.73540000000000005</v>
      </c>
      <c r="AQM48">
        <v>0.73540000000000005</v>
      </c>
      <c r="AQN48">
        <v>0.73540000000000005</v>
      </c>
      <c r="AQO48">
        <v>0.73540000000000005</v>
      </c>
      <c r="AQP48">
        <v>0.73540000000000005</v>
      </c>
      <c r="AQQ48">
        <v>0.73540000000000005</v>
      </c>
      <c r="AQR48">
        <v>0.73540000000000005</v>
      </c>
      <c r="AQS48">
        <v>0.73540000000000005</v>
      </c>
      <c r="AQT48">
        <v>0.73540000000000005</v>
      </c>
      <c r="AQU48">
        <v>0.73540000000000005</v>
      </c>
      <c r="AQV48">
        <v>0.73540000000000005</v>
      </c>
      <c r="AQW48">
        <v>0.73540000000000005</v>
      </c>
      <c r="AQX48">
        <v>0.73540000000000005</v>
      </c>
      <c r="AQY48">
        <v>0.73540000000000005</v>
      </c>
      <c r="AQZ48">
        <v>0.73540000000000005</v>
      </c>
      <c r="ARA48">
        <v>0.73540000000000005</v>
      </c>
      <c r="ARB48">
        <v>0.73540000000000005</v>
      </c>
      <c r="ARC48">
        <v>0.73540000000000005</v>
      </c>
      <c r="ARD48">
        <v>0.73540000000000005</v>
      </c>
      <c r="ARE48">
        <v>0.73540000000000005</v>
      </c>
      <c r="ARF48">
        <v>0.73540000000000005</v>
      </c>
      <c r="ARG48">
        <v>0.73540000000000005</v>
      </c>
      <c r="ARH48">
        <v>0.73540000000000005</v>
      </c>
      <c r="ARI48">
        <v>0.73540000000000005</v>
      </c>
      <c r="ARJ48">
        <v>0.73540000000000005</v>
      </c>
      <c r="ARK48">
        <v>0.73540000000000005</v>
      </c>
      <c r="ARL48">
        <v>0.73540000000000005</v>
      </c>
      <c r="ARM48">
        <v>0.73540000000000005</v>
      </c>
      <c r="ARN48">
        <v>0.73540000000000005</v>
      </c>
      <c r="ARO48">
        <v>0.73540000000000005</v>
      </c>
      <c r="ARP48">
        <v>0.73540000000000005</v>
      </c>
      <c r="ARQ48">
        <v>0.73540000000000005</v>
      </c>
      <c r="ARR48">
        <v>0.73540000000000005</v>
      </c>
      <c r="ARS48">
        <v>0.73540000000000005</v>
      </c>
      <c r="ART48">
        <v>0.73540000000000005</v>
      </c>
      <c r="ARU48">
        <v>0.73540000000000005</v>
      </c>
      <c r="ARV48">
        <v>0.73540000000000005</v>
      </c>
      <c r="ARW48">
        <v>0.73540000000000005</v>
      </c>
      <c r="ARX48">
        <v>0.73540000000000005</v>
      </c>
      <c r="ARY48">
        <v>0.73540000000000005</v>
      </c>
      <c r="ARZ48">
        <v>0.73540000000000005</v>
      </c>
      <c r="ASA48">
        <v>0.73540000000000005</v>
      </c>
      <c r="ASB48">
        <v>0.73540000000000005</v>
      </c>
      <c r="ASC48">
        <v>0.73540000000000005</v>
      </c>
      <c r="ASD48">
        <v>0.73540000000000005</v>
      </c>
      <c r="ASE48">
        <v>0.73540000000000005</v>
      </c>
      <c r="ASF48">
        <v>0.73540000000000005</v>
      </c>
      <c r="ASG48">
        <v>0.73540000000000005</v>
      </c>
      <c r="ASH48">
        <v>0.73540000000000005</v>
      </c>
      <c r="ASI48">
        <v>0.73540000000000005</v>
      </c>
      <c r="ASJ48">
        <v>0.73540000000000005</v>
      </c>
      <c r="ASK48">
        <v>0.73540000000000005</v>
      </c>
      <c r="ASL48">
        <v>0.73540000000000005</v>
      </c>
      <c r="ASM48">
        <v>0.73540000000000005</v>
      </c>
      <c r="ASN48">
        <v>0.73540000000000005</v>
      </c>
      <c r="ASO48">
        <v>0.73540000000000005</v>
      </c>
      <c r="ASP48">
        <v>0.73540000000000005</v>
      </c>
      <c r="ASQ48">
        <v>0.73540000000000005</v>
      </c>
      <c r="ASR48">
        <v>0.73540000000000005</v>
      </c>
      <c r="ASS48">
        <v>0.73540000000000005</v>
      </c>
      <c r="AST48">
        <v>0.73540000000000005</v>
      </c>
      <c r="ASU48">
        <v>0.73540000000000005</v>
      </c>
      <c r="ASV48">
        <v>0.73540000000000005</v>
      </c>
      <c r="ASW48">
        <v>0.73540000000000005</v>
      </c>
      <c r="ASX48">
        <v>0.73540000000000005</v>
      </c>
      <c r="ASY48">
        <v>0.73540000000000005</v>
      </c>
      <c r="ASZ48">
        <v>0.73540000000000005</v>
      </c>
      <c r="ATA48">
        <v>0.73540000000000005</v>
      </c>
      <c r="ATB48">
        <v>0.73540000000000005</v>
      </c>
      <c r="ATC48">
        <v>0.73540000000000005</v>
      </c>
      <c r="ATD48">
        <v>0.73540000000000005</v>
      </c>
      <c r="ATE48">
        <v>0.73540000000000005</v>
      </c>
      <c r="ATF48">
        <v>0.73540000000000005</v>
      </c>
      <c r="ATG48">
        <v>0.73540000000000005</v>
      </c>
      <c r="ATH48">
        <v>0.73540000000000005</v>
      </c>
      <c r="ATI48">
        <v>0.73540000000000005</v>
      </c>
      <c r="ATJ48">
        <v>0.73540000000000005</v>
      </c>
      <c r="ATK48">
        <v>0.73540000000000005</v>
      </c>
      <c r="ATL48">
        <v>0.73540000000000005</v>
      </c>
      <c r="ATM48">
        <v>0.73540000000000005</v>
      </c>
      <c r="ATN48">
        <v>0.73540000000000005</v>
      </c>
      <c r="ATO48">
        <v>0.73540000000000005</v>
      </c>
      <c r="ATP48">
        <v>0.73540000000000005</v>
      </c>
      <c r="ATQ48">
        <v>0.73540000000000005</v>
      </c>
      <c r="ATR48">
        <v>0.73540000000000005</v>
      </c>
      <c r="ATS48">
        <v>0.73540000000000005</v>
      </c>
      <c r="ATT48">
        <v>0.73540000000000005</v>
      </c>
      <c r="ATU48">
        <v>0.73540000000000005</v>
      </c>
      <c r="ATV48">
        <v>0.73540000000000005</v>
      </c>
      <c r="ATW48">
        <v>0.73540000000000005</v>
      </c>
      <c r="ATX48">
        <v>0.73540000000000005</v>
      </c>
      <c r="ATY48">
        <v>0.73540000000000005</v>
      </c>
      <c r="ATZ48">
        <v>0.73540000000000005</v>
      </c>
      <c r="AUA48">
        <v>0.73540000000000005</v>
      </c>
      <c r="AUB48">
        <v>0.73540000000000005</v>
      </c>
      <c r="AUC48">
        <v>0.73540000000000005</v>
      </c>
      <c r="AUD48">
        <v>0.73540000000000005</v>
      </c>
      <c r="AUE48">
        <v>0.73540000000000005</v>
      </c>
      <c r="AUF48">
        <v>0.73540000000000005</v>
      </c>
      <c r="AUG48">
        <v>0.73540000000000005</v>
      </c>
      <c r="AUH48">
        <v>0.73540000000000005</v>
      </c>
      <c r="AUI48">
        <v>0.73540000000000005</v>
      </c>
      <c r="AUJ48">
        <v>0.73540000000000005</v>
      </c>
      <c r="AUK48">
        <v>0.73540000000000005</v>
      </c>
      <c r="AUL48">
        <v>0.73540000000000005</v>
      </c>
      <c r="AUM48">
        <v>0.73540000000000005</v>
      </c>
      <c r="AUN48">
        <v>0.73540000000000005</v>
      </c>
      <c r="AUO48">
        <v>0.73540000000000005</v>
      </c>
      <c r="AUP48">
        <v>0.73540000000000005</v>
      </c>
      <c r="AUQ48">
        <v>0.73540000000000005</v>
      </c>
      <c r="AUR48">
        <v>0.73540000000000005</v>
      </c>
      <c r="AUS48">
        <v>0.73540000000000005</v>
      </c>
      <c r="AUT48">
        <v>0.73540000000000005</v>
      </c>
      <c r="AUU48">
        <v>0.73540000000000005</v>
      </c>
      <c r="AUV48">
        <v>0.73540000000000005</v>
      </c>
      <c r="AUW48">
        <v>0.73540000000000005</v>
      </c>
      <c r="AUX48">
        <v>0.73540000000000005</v>
      </c>
      <c r="AUY48">
        <v>0.73540000000000005</v>
      </c>
      <c r="AUZ48">
        <v>0.73540000000000005</v>
      </c>
      <c r="AVA48">
        <v>0.73540000000000005</v>
      </c>
      <c r="AVB48">
        <v>0.73540000000000005</v>
      </c>
      <c r="AVC48">
        <v>0.73540000000000005</v>
      </c>
      <c r="AVD48">
        <v>0.73540000000000005</v>
      </c>
      <c r="AVE48">
        <v>0.73540000000000005</v>
      </c>
      <c r="AVF48">
        <v>0.73540000000000005</v>
      </c>
      <c r="AVG48">
        <v>0.73540000000000005</v>
      </c>
      <c r="AVH48">
        <v>0.73540000000000005</v>
      </c>
      <c r="AVI48">
        <v>0.73540000000000005</v>
      </c>
      <c r="AVJ48">
        <v>0.73540000000000005</v>
      </c>
      <c r="AVK48">
        <v>0.73540000000000005</v>
      </c>
      <c r="AVL48">
        <v>0.73540000000000005</v>
      </c>
      <c r="AVM48">
        <v>0.73540000000000005</v>
      </c>
      <c r="AVN48">
        <v>0.73540000000000005</v>
      </c>
      <c r="AVO48">
        <v>0.73540000000000005</v>
      </c>
      <c r="AVP48">
        <v>0.73540000000000005</v>
      </c>
      <c r="AVQ48">
        <v>0.73540000000000005</v>
      </c>
      <c r="AVR48">
        <v>0.73540000000000005</v>
      </c>
      <c r="AVS48">
        <v>0.73540000000000005</v>
      </c>
      <c r="AVT48">
        <v>0.73540000000000005</v>
      </c>
      <c r="AVU48">
        <v>0.73540000000000005</v>
      </c>
      <c r="AVV48">
        <v>0.73540000000000005</v>
      </c>
      <c r="AVW48">
        <v>0.73540000000000005</v>
      </c>
      <c r="AVX48">
        <v>0.73540000000000005</v>
      </c>
      <c r="AVY48">
        <v>0.73540000000000005</v>
      </c>
      <c r="AVZ48">
        <v>0.73540000000000005</v>
      </c>
      <c r="AWA48">
        <v>0.73540000000000005</v>
      </c>
      <c r="AWB48">
        <v>0.73540000000000005</v>
      </c>
      <c r="AWC48">
        <v>0.73540000000000005</v>
      </c>
      <c r="AWD48">
        <v>0.73540000000000005</v>
      </c>
      <c r="AWE48">
        <v>0.73540000000000005</v>
      </c>
      <c r="AWF48">
        <v>0.73540000000000005</v>
      </c>
      <c r="AWG48">
        <v>0.73540000000000005</v>
      </c>
      <c r="AWH48">
        <v>0.73540000000000005</v>
      </c>
      <c r="AWI48">
        <v>0.73540000000000005</v>
      </c>
      <c r="AWJ48">
        <v>0.73540000000000005</v>
      </c>
      <c r="AWK48">
        <v>0.73540000000000005</v>
      </c>
      <c r="AWL48">
        <v>0.73540000000000005</v>
      </c>
      <c r="AWM48">
        <v>0.73540000000000005</v>
      </c>
      <c r="AWN48">
        <v>0.73540000000000005</v>
      </c>
      <c r="AWO48">
        <v>0.73540000000000005</v>
      </c>
      <c r="AWP48">
        <v>0.73540000000000005</v>
      </c>
      <c r="AWQ48">
        <v>0.73540000000000005</v>
      </c>
      <c r="AWR48">
        <v>0.73540000000000005</v>
      </c>
      <c r="AWS48">
        <v>0.73540000000000005</v>
      </c>
      <c r="AWT48">
        <v>0.73540000000000005</v>
      </c>
      <c r="AWU48">
        <v>0.73540000000000005</v>
      </c>
      <c r="AWV48">
        <v>0.73540000000000005</v>
      </c>
      <c r="AWW48">
        <v>0.73540000000000005</v>
      </c>
      <c r="AWX48">
        <v>0.73540000000000005</v>
      </c>
      <c r="AWY48">
        <v>0.73540000000000005</v>
      </c>
      <c r="AWZ48">
        <v>0.73540000000000005</v>
      </c>
      <c r="AXA48">
        <v>0.73540000000000005</v>
      </c>
      <c r="AXB48">
        <v>0.73540000000000005</v>
      </c>
      <c r="AXC48">
        <v>0.73540000000000005</v>
      </c>
      <c r="AXD48">
        <v>0.73540000000000005</v>
      </c>
      <c r="AXE48">
        <v>0.73540000000000005</v>
      </c>
      <c r="AXF48">
        <v>0.73540000000000005</v>
      </c>
      <c r="AXG48">
        <v>0.73540000000000005</v>
      </c>
      <c r="AXH48">
        <v>0.73540000000000005</v>
      </c>
      <c r="AXI48">
        <v>0.73540000000000005</v>
      </c>
      <c r="AXJ48">
        <v>0.73540000000000005</v>
      </c>
      <c r="AXK48">
        <v>0.73540000000000005</v>
      </c>
      <c r="AXL48">
        <v>0.73540000000000005</v>
      </c>
      <c r="AXM48">
        <v>0.73540000000000005</v>
      </c>
      <c r="AXN48">
        <v>0.73540000000000005</v>
      </c>
      <c r="AXO48">
        <v>0.73540000000000005</v>
      </c>
      <c r="AXP48">
        <v>0.73540000000000005</v>
      </c>
      <c r="AXQ48">
        <v>0.73540000000000005</v>
      </c>
      <c r="AXR48">
        <v>0.73540000000000005</v>
      </c>
      <c r="AXS48">
        <v>0.73540000000000005</v>
      </c>
      <c r="AXT48">
        <v>0.73540000000000005</v>
      </c>
      <c r="AXU48">
        <v>0.73540000000000005</v>
      </c>
      <c r="AXV48">
        <v>0.73540000000000005</v>
      </c>
      <c r="AXW48">
        <v>0.73540000000000005</v>
      </c>
      <c r="AXX48">
        <v>0.73540000000000005</v>
      </c>
      <c r="AXY48">
        <v>0.73540000000000005</v>
      </c>
      <c r="AXZ48">
        <v>0.73540000000000005</v>
      </c>
      <c r="AYA48">
        <v>0.73540000000000005</v>
      </c>
      <c r="AYB48">
        <v>0.73540000000000005</v>
      </c>
      <c r="AYC48">
        <v>0.73540000000000005</v>
      </c>
      <c r="AYD48">
        <v>0.73540000000000005</v>
      </c>
      <c r="AYE48">
        <v>0.73540000000000005</v>
      </c>
      <c r="AYF48">
        <v>0.73540000000000005</v>
      </c>
      <c r="AYG48">
        <v>0.73540000000000005</v>
      </c>
      <c r="AYH48">
        <v>0.73540000000000005</v>
      </c>
      <c r="AYI48">
        <v>0.73540000000000005</v>
      </c>
      <c r="AYJ48">
        <v>0.73540000000000005</v>
      </c>
      <c r="AYK48">
        <v>0.73540000000000005</v>
      </c>
      <c r="AYL48">
        <v>0.73540000000000005</v>
      </c>
      <c r="AYM48">
        <v>0.73540000000000005</v>
      </c>
      <c r="AYN48">
        <v>0.73540000000000005</v>
      </c>
      <c r="AYO48">
        <v>0.73540000000000005</v>
      </c>
      <c r="AYP48">
        <v>0.73540000000000005</v>
      </c>
      <c r="AYQ48">
        <v>0.73540000000000005</v>
      </c>
      <c r="AYR48">
        <v>0.73540000000000005</v>
      </c>
      <c r="AYS48">
        <v>0.73540000000000005</v>
      </c>
      <c r="AYT48">
        <v>0.73540000000000005</v>
      </c>
      <c r="AYU48">
        <v>0.73540000000000005</v>
      </c>
      <c r="AYV48">
        <v>0.73540000000000005</v>
      </c>
      <c r="AYW48">
        <v>0.73540000000000005</v>
      </c>
      <c r="AYX48">
        <v>0.73540000000000005</v>
      </c>
      <c r="AYY48">
        <v>0.73540000000000005</v>
      </c>
      <c r="AYZ48">
        <v>0.73540000000000005</v>
      </c>
      <c r="AZA48">
        <v>0.73540000000000005</v>
      </c>
      <c r="AZB48">
        <v>0.73540000000000005</v>
      </c>
      <c r="AZC48">
        <v>0.73540000000000005</v>
      </c>
      <c r="AZD48">
        <v>0.73540000000000005</v>
      </c>
      <c r="AZE48">
        <v>0.73540000000000005</v>
      </c>
      <c r="AZF48">
        <v>0.73540000000000005</v>
      </c>
      <c r="AZG48">
        <v>0.73540000000000005</v>
      </c>
      <c r="AZH48">
        <v>0.73540000000000005</v>
      </c>
      <c r="AZI48">
        <v>0.73540000000000005</v>
      </c>
      <c r="AZJ48">
        <v>0.73540000000000005</v>
      </c>
      <c r="AZK48">
        <v>0.73540000000000005</v>
      </c>
      <c r="AZL48">
        <v>0.73540000000000005</v>
      </c>
      <c r="AZM48">
        <v>0.73540000000000005</v>
      </c>
      <c r="AZN48">
        <v>0.73540000000000005</v>
      </c>
      <c r="AZO48">
        <v>0.73540000000000005</v>
      </c>
      <c r="AZP48">
        <v>0.73540000000000005</v>
      </c>
      <c r="AZQ48">
        <v>0.73540000000000005</v>
      </c>
      <c r="AZR48">
        <v>0.73540000000000005</v>
      </c>
      <c r="AZS48">
        <v>0.73540000000000005</v>
      </c>
      <c r="AZT48">
        <v>0.73540000000000005</v>
      </c>
      <c r="AZU48">
        <v>0.73540000000000005</v>
      </c>
      <c r="AZV48">
        <v>0.73540000000000005</v>
      </c>
      <c r="AZW48">
        <v>0.73540000000000005</v>
      </c>
      <c r="AZX48">
        <v>0.73540000000000005</v>
      </c>
      <c r="AZY48">
        <v>0.73540000000000005</v>
      </c>
      <c r="AZZ48">
        <v>0.73540000000000005</v>
      </c>
      <c r="BAA48">
        <v>0.73540000000000005</v>
      </c>
      <c r="BAB48">
        <v>0.73540000000000005</v>
      </c>
      <c r="BAC48">
        <v>0.73540000000000005</v>
      </c>
      <c r="BAD48">
        <v>0.73540000000000005</v>
      </c>
      <c r="BAE48">
        <v>0.73540000000000005</v>
      </c>
      <c r="BAF48">
        <v>0.73540000000000005</v>
      </c>
      <c r="BAG48">
        <v>0.73540000000000005</v>
      </c>
      <c r="BAH48">
        <v>0.73540000000000005</v>
      </c>
      <c r="BAI48">
        <v>0.73540000000000005</v>
      </c>
      <c r="BAJ48">
        <v>0.73540000000000005</v>
      </c>
      <c r="BAK48">
        <v>0.73540000000000005</v>
      </c>
      <c r="BAL48">
        <v>0.73540000000000005</v>
      </c>
      <c r="BAM48">
        <v>0.73540000000000005</v>
      </c>
      <c r="BAN48">
        <v>0.73540000000000005</v>
      </c>
      <c r="BAO48">
        <v>0.73540000000000005</v>
      </c>
      <c r="BAP48">
        <v>0.73540000000000005</v>
      </c>
      <c r="BAQ48">
        <v>0.73540000000000005</v>
      </c>
      <c r="BAR48">
        <v>0.73540000000000005</v>
      </c>
      <c r="BAS48">
        <v>0.73540000000000005</v>
      </c>
      <c r="BAT48">
        <v>0.73540000000000005</v>
      </c>
      <c r="BAU48">
        <v>0.73540000000000005</v>
      </c>
      <c r="BAV48">
        <v>0.73540000000000005</v>
      </c>
      <c r="BAW48">
        <v>0.73540000000000005</v>
      </c>
      <c r="BAX48">
        <v>0.73540000000000005</v>
      </c>
      <c r="BAY48">
        <v>0.73540000000000005</v>
      </c>
      <c r="BAZ48">
        <v>0.73540000000000005</v>
      </c>
      <c r="BBA48">
        <v>0.73540000000000005</v>
      </c>
      <c r="BBB48">
        <v>0.73540000000000005</v>
      </c>
      <c r="BBC48">
        <v>0.73540000000000005</v>
      </c>
      <c r="BBD48">
        <v>0.73540000000000005</v>
      </c>
      <c r="BBE48">
        <v>0.73540000000000005</v>
      </c>
      <c r="BBF48">
        <v>0.73540000000000005</v>
      </c>
      <c r="BBG48">
        <v>0.73540000000000005</v>
      </c>
      <c r="BBH48">
        <v>0.73540000000000005</v>
      </c>
      <c r="BBI48">
        <v>0.73540000000000005</v>
      </c>
      <c r="BBJ48">
        <v>0.73540000000000005</v>
      </c>
      <c r="BBK48">
        <v>0.73540000000000005</v>
      </c>
      <c r="BBL48">
        <v>0.73540000000000005</v>
      </c>
      <c r="BBM48">
        <v>0.73540000000000005</v>
      </c>
      <c r="BBN48">
        <v>0.73540000000000005</v>
      </c>
      <c r="BBO48">
        <v>0.73540000000000005</v>
      </c>
      <c r="BBP48">
        <v>0.73540000000000005</v>
      </c>
      <c r="BBQ48">
        <v>0.73540000000000005</v>
      </c>
      <c r="BBR48">
        <v>0.73540000000000005</v>
      </c>
      <c r="BBS48">
        <v>0.73540000000000005</v>
      </c>
      <c r="BBT48">
        <v>0.73540000000000005</v>
      </c>
      <c r="BBU48">
        <v>0.73540000000000005</v>
      </c>
      <c r="BBV48">
        <v>0.73540000000000005</v>
      </c>
      <c r="BBW48">
        <v>0.73540000000000005</v>
      </c>
      <c r="BBX48">
        <v>0.73540000000000005</v>
      </c>
      <c r="BBY48">
        <v>0.73540000000000005</v>
      </c>
      <c r="BBZ48">
        <v>0.73540000000000005</v>
      </c>
      <c r="BCA48">
        <v>0.73540000000000005</v>
      </c>
      <c r="BCB48">
        <v>0.73540000000000005</v>
      </c>
      <c r="BCC48">
        <v>0.73540000000000005</v>
      </c>
      <c r="BCD48">
        <v>0.73540000000000005</v>
      </c>
      <c r="BCE48">
        <v>0.73540000000000005</v>
      </c>
      <c r="BCF48">
        <v>0.73540000000000005</v>
      </c>
      <c r="BCG48">
        <v>0.73540000000000005</v>
      </c>
      <c r="BCH48">
        <v>0.73540000000000005</v>
      </c>
      <c r="BCI48">
        <v>0.73540000000000005</v>
      </c>
      <c r="BCJ48">
        <v>0.73540000000000005</v>
      </c>
      <c r="BCK48">
        <v>0.73540000000000005</v>
      </c>
      <c r="BCL48">
        <v>0.73540000000000005</v>
      </c>
      <c r="BCM48">
        <v>0.73540000000000005</v>
      </c>
      <c r="BCN48">
        <v>0.73540000000000005</v>
      </c>
      <c r="BCO48">
        <v>0.73540000000000005</v>
      </c>
      <c r="BCP48">
        <v>0.73540000000000005</v>
      </c>
      <c r="BCQ48">
        <v>0.73540000000000005</v>
      </c>
      <c r="BCR48">
        <v>0.73540000000000005</v>
      </c>
      <c r="BCS48">
        <v>0.73540000000000005</v>
      </c>
      <c r="BCT48">
        <v>0.73540000000000005</v>
      </c>
      <c r="BCU48">
        <v>0.73540000000000005</v>
      </c>
      <c r="BCV48">
        <v>0.73540000000000005</v>
      </c>
      <c r="BCW48">
        <v>0.73540000000000005</v>
      </c>
      <c r="BCX48">
        <v>0.73540000000000005</v>
      </c>
      <c r="BCY48">
        <v>0.73540000000000005</v>
      </c>
      <c r="BCZ48">
        <v>0.73540000000000005</v>
      </c>
      <c r="BDA48">
        <v>0.73540000000000005</v>
      </c>
      <c r="BDB48">
        <v>0.73540000000000005</v>
      </c>
      <c r="BDC48">
        <v>0.73540000000000005</v>
      </c>
      <c r="BDD48">
        <v>0.73540000000000005</v>
      </c>
      <c r="BDE48">
        <v>0.73540000000000005</v>
      </c>
      <c r="BDF48">
        <v>0.73540000000000005</v>
      </c>
      <c r="BDG48">
        <v>0.73540000000000005</v>
      </c>
      <c r="BDH48">
        <v>0.73540000000000005</v>
      </c>
      <c r="BDI48">
        <v>0.73540000000000005</v>
      </c>
      <c r="BDJ48">
        <v>0.73540000000000005</v>
      </c>
      <c r="BDK48">
        <v>0.73540000000000005</v>
      </c>
      <c r="BDL48">
        <v>0.73540000000000005</v>
      </c>
      <c r="BDM48">
        <v>0.73540000000000005</v>
      </c>
      <c r="BDN48">
        <v>0.73540000000000005</v>
      </c>
      <c r="BDO48">
        <v>0.73540000000000005</v>
      </c>
      <c r="BDP48">
        <v>0.73540000000000005</v>
      </c>
      <c r="BDQ48">
        <v>0.73540000000000005</v>
      </c>
      <c r="BDR48">
        <v>0.73540000000000005</v>
      </c>
      <c r="BDS48">
        <v>0.73540000000000005</v>
      </c>
      <c r="BDT48">
        <v>0.73540000000000005</v>
      </c>
      <c r="BDU48">
        <v>0.73540000000000005</v>
      </c>
      <c r="BDV48">
        <v>0.73540000000000005</v>
      </c>
      <c r="BDW48">
        <v>0.73540000000000005</v>
      </c>
      <c r="BDX48">
        <v>0.73540000000000005</v>
      </c>
      <c r="BDY48">
        <v>0.73540000000000005</v>
      </c>
      <c r="BDZ48">
        <v>0.73540000000000005</v>
      </c>
      <c r="BEA48">
        <v>0.73540000000000005</v>
      </c>
      <c r="BEB48">
        <v>0.73540000000000005</v>
      </c>
      <c r="BEC48">
        <v>0.73540000000000005</v>
      </c>
      <c r="BED48">
        <v>0.73540000000000005</v>
      </c>
      <c r="BEE48">
        <v>0.73540000000000005</v>
      </c>
      <c r="BEF48">
        <v>0.73540000000000005</v>
      </c>
      <c r="BEG48">
        <v>0.73540000000000005</v>
      </c>
      <c r="BEH48">
        <v>0.73540000000000005</v>
      </c>
      <c r="BEI48">
        <v>0.73540000000000005</v>
      </c>
      <c r="BEJ48">
        <v>0.73540000000000005</v>
      </c>
      <c r="BEK48">
        <v>0.73540000000000005</v>
      </c>
      <c r="BEL48">
        <v>0.73540000000000005</v>
      </c>
      <c r="BEM48">
        <v>0.73540000000000005</v>
      </c>
      <c r="BEN48">
        <v>0.73540000000000005</v>
      </c>
      <c r="BEO48">
        <v>0.73540000000000005</v>
      </c>
      <c r="BEP48">
        <v>0.73540000000000005</v>
      </c>
      <c r="BEQ48">
        <v>0.73540000000000005</v>
      </c>
      <c r="BER48">
        <v>0.73540000000000005</v>
      </c>
      <c r="BES48">
        <v>0.73540000000000005</v>
      </c>
      <c r="BET48">
        <v>0.73540000000000005</v>
      </c>
      <c r="BEU48">
        <v>0.73540000000000005</v>
      </c>
      <c r="BEV48">
        <v>0.73540000000000005</v>
      </c>
      <c r="BEW48">
        <v>0.73540000000000005</v>
      </c>
      <c r="BEX48">
        <v>0.73540000000000005</v>
      </c>
      <c r="BEY48">
        <v>0.73540000000000005</v>
      </c>
      <c r="BEZ48">
        <v>0.73540000000000005</v>
      </c>
      <c r="BFA48">
        <v>0.73540000000000005</v>
      </c>
      <c r="BFB48">
        <v>0.73540000000000005</v>
      </c>
      <c r="BFC48">
        <v>0.73540000000000005</v>
      </c>
      <c r="BFD48">
        <v>0.73540000000000005</v>
      </c>
      <c r="BFE48">
        <v>0.73540000000000005</v>
      </c>
      <c r="BFF48">
        <v>0.73540000000000005</v>
      </c>
      <c r="BFG48">
        <v>0.73540000000000005</v>
      </c>
      <c r="BFH48">
        <v>0.73540000000000005</v>
      </c>
      <c r="BFI48">
        <v>0.73540000000000005</v>
      </c>
      <c r="BFJ48">
        <v>0.73540000000000005</v>
      </c>
      <c r="BFK48">
        <v>0.73540000000000005</v>
      </c>
      <c r="BFL48">
        <v>0.73540000000000005</v>
      </c>
      <c r="BFM48">
        <v>0.73540000000000005</v>
      </c>
      <c r="BFN48">
        <v>0.73540000000000005</v>
      </c>
      <c r="BFO48">
        <v>0.73540000000000005</v>
      </c>
      <c r="BFP48">
        <v>0.73540000000000005</v>
      </c>
      <c r="BFQ48">
        <v>0.73540000000000005</v>
      </c>
      <c r="BFR48">
        <v>0.73540000000000005</v>
      </c>
      <c r="BFS48">
        <v>0.73540000000000005</v>
      </c>
      <c r="BFT48">
        <v>0.73540000000000005</v>
      </c>
      <c r="BFU48">
        <v>0.73540000000000005</v>
      </c>
      <c r="BFV48">
        <v>0.73540000000000005</v>
      </c>
      <c r="BFW48">
        <v>0.73540000000000005</v>
      </c>
      <c r="BFX48">
        <v>0.73540000000000005</v>
      </c>
      <c r="BFY48">
        <v>0.73540000000000005</v>
      </c>
      <c r="BFZ48">
        <v>0.73540000000000005</v>
      </c>
      <c r="BGA48">
        <v>0.73540000000000005</v>
      </c>
      <c r="BGB48">
        <v>0.73540000000000005</v>
      </c>
      <c r="BGC48">
        <v>0.73540000000000005</v>
      </c>
      <c r="BGD48">
        <v>0.73540000000000005</v>
      </c>
      <c r="BGE48">
        <v>0.73540000000000005</v>
      </c>
      <c r="BGF48">
        <v>0.73540000000000005</v>
      </c>
      <c r="BGG48">
        <v>0.73540000000000005</v>
      </c>
      <c r="BGH48">
        <v>0.73540000000000005</v>
      </c>
      <c r="BGI48">
        <v>0.73540000000000005</v>
      </c>
      <c r="BGJ48">
        <v>0.73540000000000005</v>
      </c>
      <c r="BGK48">
        <v>0.73540000000000005</v>
      </c>
      <c r="BGL48">
        <v>0.73540000000000005</v>
      </c>
      <c r="BGM48">
        <v>0.73540000000000005</v>
      </c>
      <c r="BGN48">
        <v>0.73540000000000005</v>
      </c>
      <c r="BGO48">
        <v>0.73540000000000005</v>
      </c>
      <c r="BGP48">
        <v>0.73540000000000005</v>
      </c>
      <c r="BGQ48">
        <v>0.73540000000000005</v>
      </c>
      <c r="BGR48">
        <v>0.73540000000000005</v>
      </c>
      <c r="BGS48">
        <v>0.73540000000000005</v>
      </c>
      <c r="BGT48">
        <v>0.73540000000000005</v>
      </c>
      <c r="BGU48">
        <v>0.73540000000000005</v>
      </c>
      <c r="BGV48">
        <v>0.73540000000000005</v>
      </c>
      <c r="BGW48">
        <v>0.73540000000000005</v>
      </c>
      <c r="BGX48">
        <v>0.73540000000000005</v>
      </c>
      <c r="BGY48">
        <v>0.73540000000000005</v>
      </c>
      <c r="BGZ48">
        <v>0.73540000000000005</v>
      </c>
      <c r="BHA48">
        <v>0.73540000000000005</v>
      </c>
      <c r="BHB48">
        <v>0.73540000000000005</v>
      </c>
      <c r="BHC48">
        <v>0.73540000000000005</v>
      </c>
      <c r="BHD48">
        <v>0.73540000000000005</v>
      </c>
      <c r="BHE48">
        <v>0.73540000000000005</v>
      </c>
      <c r="BHF48">
        <v>0.73540000000000005</v>
      </c>
      <c r="BHG48">
        <v>0.73540000000000005</v>
      </c>
      <c r="BHH48">
        <v>0.73540000000000005</v>
      </c>
      <c r="BHI48">
        <v>0.73540000000000005</v>
      </c>
      <c r="BHJ48">
        <v>0.73540000000000005</v>
      </c>
      <c r="BHK48">
        <v>0.73540000000000005</v>
      </c>
      <c r="BHL48">
        <v>0.73540000000000005</v>
      </c>
      <c r="BHM48">
        <v>0.73540000000000005</v>
      </c>
      <c r="BHN48">
        <v>0.73540000000000005</v>
      </c>
      <c r="BHO48">
        <v>0.73540000000000005</v>
      </c>
      <c r="BHP48">
        <v>0.73540000000000005</v>
      </c>
      <c r="BHQ48">
        <v>0.73540000000000005</v>
      </c>
      <c r="BHR48">
        <v>0.73540000000000005</v>
      </c>
      <c r="BHS48">
        <v>0.73540000000000005</v>
      </c>
      <c r="BHT48">
        <v>0.73540000000000005</v>
      </c>
      <c r="BHU48">
        <v>0.73540000000000005</v>
      </c>
      <c r="BHV48">
        <v>0.73540000000000005</v>
      </c>
      <c r="BHW48">
        <v>0.73540000000000005</v>
      </c>
      <c r="BHX48">
        <v>0.73540000000000005</v>
      </c>
      <c r="BHY48">
        <v>0.73540000000000005</v>
      </c>
      <c r="BHZ48">
        <v>0.73540000000000005</v>
      </c>
      <c r="BIA48">
        <v>0.73540000000000005</v>
      </c>
      <c r="BIB48">
        <v>0.73540000000000005</v>
      </c>
      <c r="BIC48">
        <v>0.73540000000000005</v>
      </c>
      <c r="BID48">
        <v>0.73540000000000005</v>
      </c>
      <c r="BIE48">
        <v>0.73540000000000005</v>
      </c>
      <c r="BIF48">
        <v>0.73540000000000005</v>
      </c>
      <c r="BIG48">
        <v>0.73540000000000005</v>
      </c>
      <c r="BIH48">
        <v>0.73540000000000005</v>
      </c>
      <c r="BII48">
        <v>0.73540000000000005</v>
      </c>
      <c r="BIJ48">
        <v>0.73540000000000005</v>
      </c>
      <c r="BIK48">
        <v>0.73540000000000005</v>
      </c>
      <c r="BIL48">
        <v>0.73540000000000005</v>
      </c>
      <c r="BIM48">
        <v>0.73540000000000005</v>
      </c>
      <c r="BIN48">
        <v>0.73540000000000005</v>
      </c>
      <c r="BIO48">
        <v>0.73540000000000005</v>
      </c>
      <c r="BIP48">
        <v>0.73540000000000005</v>
      </c>
      <c r="BIQ48">
        <v>0.73540000000000005</v>
      </c>
      <c r="BIR48">
        <v>0.73540000000000005</v>
      </c>
      <c r="BIS48">
        <v>0.73540000000000005</v>
      </c>
      <c r="BIT48">
        <v>0.73540000000000005</v>
      </c>
      <c r="BIU48">
        <v>0.73540000000000005</v>
      </c>
      <c r="BIV48">
        <v>0.73540000000000005</v>
      </c>
      <c r="BIW48">
        <v>0.73540000000000005</v>
      </c>
      <c r="BIX48">
        <v>0.73540000000000005</v>
      </c>
      <c r="BIY48">
        <v>0.73540000000000005</v>
      </c>
      <c r="BIZ48">
        <v>0.73540000000000005</v>
      </c>
      <c r="BJA48">
        <v>0.73540000000000005</v>
      </c>
      <c r="BJB48">
        <v>0.73540000000000005</v>
      </c>
      <c r="BJC48">
        <v>0.73540000000000005</v>
      </c>
      <c r="BJD48">
        <v>0.73540000000000005</v>
      </c>
      <c r="BJE48">
        <v>0.73540000000000005</v>
      </c>
      <c r="BJF48">
        <v>0.73540000000000005</v>
      </c>
      <c r="BJG48">
        <v>0.73540000000000005</v>
      </c>
      <c r="BJH48">
        <v>0.73540000000000005</v>
      </c>
      <c r="BJI48">
        <v>0.73540000000000005</v>
      </c>
    </row>
    <row r="49" spans="1:1621" x14ac:dyDescent="0.25">
      <c r="A49" t="s">
        <v>3</v>
      </c>
      <c r="B49">
        <v>0.63</v>
      </c>
      <c r="C49">
        <v>0.63</v>
      </c>
      <c r="D49">
        <v>0.63</v>
      </c>
      <c r="E49">
        <v>0.63</v>
      </c>
      <c r="F49">
        <v>0.63</v>
      </c>
      <c r="G49">
        <v>0.63</v>
      </c>
      <c r="H49">
        <v>0.63</v>
      </c>
      <c r="I49">
        <v>0.63</v>
      </c>
      <c r="J49">
        <v>0.63</v>
      </c>
      <c r="K49">
        <v>0.63</v>
      </c>
      <c r="L49">
        <v>0.63</v>
      </c>
      <c r="M49">
        <v>0.63</v>
      </c>
      <c r="N49">
        <v>0.63</v>
      </c>
      <c r="O49">
        <v>0.63</v>
      </c>
      <c r="P49">
        <v>0.63</v>
      </c>
      <c r="Q49">
        <v>0.63</v>
      </c>
      <c r="R49">
        <v>0.63</v>
      </c>
      <c r="S49">
        <v>0.63</v>
      </c>
      <c r="T49">
        <v>0.63</v>
      </c>
      <c r="U49">
        <v>0.63</v>
      </c>
      <c r="V49">
        <v>0.63</v>
      </c>
      <c r="W49">
        <v>0.63</v>
      </c>
      <c r="X49">
        <v>0.63</v>
      </c>
      <c r="Y49">
        <v>0.63</v>
      </c>
      <c r="Z49">
        <v>0.63</v>
      </c>
      <c r="AA49">
        <v>0.63</v>
      </c>
      <c r="AB49">
        <v>0.63</v>
      </c>
      <c r="AC49">
        <v>0.63</v>
      </c>
      <c r="AD49">
        <v>0.63</v>
      </c>
      <c r="AE49">
        <v>0.63</v>
      </c>
      <c r="AF49">
        <v>0.63</v>
      </c>
      <c r="AG49">
        <v>0.63</v>
      </c>
      <c r="AH49">
        <v>0.63</v>
      </c>
      <c r="AI49">
        <v>0.63</v>
      </c>
      <c r="AJ49">
        <v>0.63</v>
      </c>
      <c r="AK49">
        <v>0.63</v>
      </c>
      <c r="AL49">
        <v>0.63</v>
      </c>
      <c r="AM49">
        <v>0.63</v>
      </c>
      <c r="AN49">
        <v>0.63</v>
      </c>
      <c r="AO49">
        <v>0.63</v>
      </c>
      <c r="AP49">
        <v>0.63</v>
      </c>
      <c r="AQ49">
        <v>0.63</v>
      </c>
      <c r="AR49">
        <v>0.63</v>
      </c>
      <c r="AS49">
        <v>0.63</v>
      </c>
      <c r="AT49">
        <v>0.63</v>
      </c>
      <c r="AU49">
        <v>0.63</v>
      </c>
      <c r="AV49">
        <v>0.63</v>
      </c>
      <c r="AW49">
        <v>0.63</v>
      </c>
      <c r="AX49">
        <v>0.63</v>
      </c>
      <c r="AY49">
        <v>0.63</v>
      </c>
      <c r="AZ49">
        <v>0.63</v>
      </c>
      <c r="BA49">
        <v>0.63</v>
      </c>
      <c r="BB49">
        <v>0.63</v>
      </c>
      <c r="BC49">
        <v>0.63</v>
      </c>
      <c r="BD49">
        <v>0.63</v>
      </c>
      <c r="BE49">
        <v>0.63</v>
      </c>
      <c r="BF49">
        <v>0.63</v>
      </c>
      <c r="BG49">
        <v>0.63</v>
      </c>
      <c r="BH49">
        <v>0.63</v>
      </c>
      <c r="BI49">
        <v>0.63</v>
      </c>
      <c r="BJ49">
        <v>0.63</v>
      </c>
      <c r="BK49">
        <v>0.63</v>
      </c>
      <c r="BL49">
        <v>0.63</v>
      </c>
      <c r="BM49">
        <v>0.63</v>
      </c>
      <c r="BN49">
        <v>0.63</v>
      </c>
      <c r="BO49">
        <v>0.63</v>
      </c>
      <c r="BP49">
        <v>0.63</v>
      </c>
      <c r="BQ49">
        <v>0.63</v>
      </c>
      <c r="BR49">
        <v>0.63</v>
      </c>
      <c r="BS49">
        <v>0.63</v>
      </c>
      <c r="BT49">
        <v>0.63</v>
      </c>
      <c r="BU49">
        <v>0.63</v>
      </c>
      <c r="BV49">
        <v>0.63</v>
      </c>
      <c r="BW49">
        <v>0.63</v>
      </c>
      <c r="BX49">
        <v>0.63</v>
      </c>
      <c r="BY49">
        <v>0.63</v>
      </c>
      <c r="BZ49">
        <v>0.63</v>
      </c>
      <c r="CA49">
        <v>0.63</v>
      </c>
      <c r="CB49">
        <v>0.63</v>
      </c>
      <c r="CC49">
        <v>0.63</v>
      </c>
      <c r="CD49">
        <v>0.63</v>
      </c>
      <c r="CE49">
        <v>0.63</v>
      </c>
      <c r="CF49">
        <v>0.63</v>
      </c>
      <c r="CG49">
        <v>0.63</v>
      </c>
      <c r="CH49">
        <v>0.63</v>
      </c>
      <c r="CI49">
        <v>0.63</v>
      </c>
      <c r="CJ49">
        <v>0.63</v>
      </c>
      <c r="CK49">
        <v>0.63</v>
      </c>
      <c r="CL49">
        <v>0.63</v>
      </c>
      <c r="CM49">
        <v>0.63</v>
      </c>
      <c r="CN49">
        <v>0.63</v>
      </c>
      <c r="CO49">
        <v>0.63</v>
      </c>
      <c r="CP49">
        <v>0.63</v>
      </c>
      <c r="CQ49">
        <v>0.63</v>
      </c>
      <c r="CR49">
        <v>0.63</v>
      </c>
      <c r="CS49">
        <v>0.63</v>
      </c>
      <c r="CT49">
        <v>0.63</v>
      </c>
      <c r="CU49">
        <v>0.63</v>
      </c>
      <c r="CV49">
        <v>0.63</v>
      </c>
      <c r="CW49">
        <v>0.63</v>
      </c>
      <c r="CX49">
        <v>0.63</v>
      </c>
      <c r="CY49">
        <v>0.63</v>
      </c>
      <c r="CZ49">
        <v>0.63</v>
      </c>
      <c r="DA49">
        <v>0.63</v>
      </c>
      <c r="DB49">
        <v>0.63</v>
      </c>
      <c r="DC49">
        <v>0.63</v>
      </c>
      <c r="DD49">
        <v>0.63</v>
      </c>
      <c r="DE49">
        <v>0.63</v>
      </c>
      <c r="DF49">
        <v>0.63</v>
      </c>
      <c r="DG49">
        <v>0.63</v>
      </c>
      <c r="DH49">
        <v>0.63</v>
      </c>
      <c r="DI49">
        <v>0.63</v>
      </c>
      <c r="DJ49">
        <v>0.63</v>
      </c>
      <c r="DK49">
        <v>0.63</v>
      </c>
      <c r="DL49">
        <v>0.63</v>
      </c>
      <c r="DM49">
        <v>0.63</v>
      </c>
      <c r="DN49">
        <v>0.63</v>
      </c>
      <c r="DO49">
        <v>0.63</v>
      </c>
      <c r="DP49">
        <v>0.63</v>
      </c>
      <c r="DQ49">
        <v>0.63</v>
      </c>
      <c r="DR49">
        <v>0.63</v>
      </c>
      <c r="DS49">
        <v>0.63</v>
      </c>
      <c r="DT49">
        <v>0.63</v>
      </c>
      <c r="DU49">
        <v>0.63</v>
      </c>
      <c r="DV49">
        <v>0.63</v>
      </c>
      <c r="DW49">
        <v>0.63</v>
      </c>
      <c r="DX49">
        <v>0.63</v>
      </c>
      <c r="DY49">
        <v>0.63</v>
      </c>
      <c r="DZ49">
        <v>0.63</v>
      </c>
      <c r="EA49">
        <v>0.63</v>
      </c>
      <c r="EB49">
        <v>0.63</v>
      </c>
      <c r="EC49">
        <v>0.63</v>
      </c>
      <c r="ED49">
        <v>0.63</v>
      </c>
      <c r="EE49">
        <v>0.63</v>
      </c>
      <c r="EF49">
        <v>0.63</v>
      </c>
      <c r="EG49">
        <v>0.63</v>
      </c>
      <c r="EH49">
        <v>0.63</v>
      </c>
      <c r="EI49">
        <v>0.63</v>
      </c>
      <c r="EJ49">
        <v>0.63</v>
      </c>
      <c r="EK49">
        <v>0.63</v>
      </c>
      <c r="EL49">
        <v>0.63</v>
      </c>
      <c r="EM49">
        <v>0.63</v>
      </c>
      <c r="EN49">
        <v>0.63</v>
      </c>
      <c r="EO49">
        <v>0.63</v>
      </c>
      <c r="EP49">
        <v>0.63</v>
      </c>
      <c r="EQ49">
        <v>0.63</v>
      </c>
      <c r="ER49">
        <v>0.63</v>
      </c>
      <c r="ES49">
        <v>0.63</v>
      </c>
      <c r="ET49">
        <v>0.63</v>
      </c>
      <c r="EU49">
        <v>0.63</v>
      </c>
      <c r="EV49">
        <v>0.63</v>
      </c>
      <c r="EW49">
        <v>0.63</v>
      </c>
      <c r="EX49">
        <v>0.63</v>
      </c>
      <c r="EY49">
        <v>0.63</v>
      </c>
      <c r="EZ49">
        <v>0.63</v>
      </c>
      <c r="FA49">
        <v>0.63</v>
      </c>
      <c r="FB49">
        <v>0.63</v>
      </c>
      <c r="FC49">
        <v>0.63</v>
      </c>
      <c r="FD49">
        <v>0.63</v>
      </c>
      <c r="FE49">
        <v>0.63</v>
      </c>
      <c r="FF49">
        <v>0.63</v>
      </c>
      <c r="FG49">
        <v>0.63</v>
      </c>
      <c r="FH49">
        <v>0.63</v>
      </c>
      <c r="FI49">
        <v>0.63</v>
      </c>
      <c r="FJ49">
        <v>0.63</v>
      </c>
      <c r="FK49">
        <v>0.63</v>
      </c>
      <c r="FL49">
        <v>0.63</v>
      </c>
      <c r="FM49">
        <v>0.63</v>
      </c>
      <c r="FN49">
        <v>0.63</v>
      </c>
      <c r="FO49">
        <v>0.63</v>
      </c>
      <c r="FP49">
        <v>0.63</v>
      </c>
      <c r="FQ49">
        <v>0.63</v>
      </c>
      <c r="FR49">
        <v>0.63</v>
      </c>
      <c r="FS49">
        <v>0.63</v>
      </c>
      <c r="FT49">
        <v>0.63</v>
      </c>
      <c r="FU49">
        <v>0.63</v>
      </c>
      <c r="FV49">
        <v>0.63</v>
      </c>
      <c r="FW49">
        <v>0.63</v>
      </c>
      <c r="FX49">
        <v>0.63</v>
      </c>
      <c r="FY49">
        <v>0.63</v>
      </c>
      <c r="FZ49">
        <v>0.63</v>
      </c>
      <c r="GA49">
        <v>0.63</v>
      </c>
      <c r="GB49">
        <v>0.63</v>
      </c>
      <c r="GC49">
        <v>0.63</v>
      </c>
      <c r="GD49">
        <v>0.63</v>
      </c>
      <c r="GE49">
        <v>0.63</v>
      </c>
      <c r="GF49">
        <v>0.63</v>
      </c>
      <c r="GG49">
        <v>0.63</v>
      </c>
      <c r="GH49">
        <v>0.63</v>
      </c>
      <c r="GI49">
        <v>0.63</v>
      </c>
      <c r="GJ49">
        <v>0.63</v>
      </c>
      <c r="GK49">
        <v>0.63</v>
      </c>
      <c r="GL49">
        <v>0.63</v>
      </c>
      <c r="GM49">
        <v>0.63</v>
      </c>
      <c r="GN49">
        <v>0.63</v>
      </c>
      <c r="GO49">
        <v>0.63</v>
      </c>
      <c r="GP49">
        <v>0.63</v>
      </c>
      <c r="GQ49">
        <v>0.63</v>
      </c>
      <c r="GR49">
        <v>0.63</v>
      </c>
      <c r="GS49">
        <v>0.63</v>
      </c>
      <c r="GT49">
        <v>0.63</v>
      </c>
      <c r="GU49">
        <v>0.63</v>
      </c>
      <c r="GV49">
        <v>0.63</v>
      </c>
      <c r="GW49">
        <v>0.63</v>
      </c>
      <c r="GX49">
        <v>0.63</v>
      </c>
      <c r="GY49">
        <v>0.63</v>
      </c>
      <c r="GZ49">
        <v>0.63</v>
      </c>
      <c r="HA49">
        <v>0.63</v>
      </c>
      <c r="HB49">
        <v>0.63</v>
      </c>
      <c r="HC49">
        <v>0.63</v>
      </c>
      <c r="HD49">
        <v>0.63</v>
      </c>
      <c r="HE49">
        <v>0.63</v>
      </c>
      <c r="HF49">
        <v>0.63</v>
      </c>
      <c r="HG49">
        <v>0.63</v>
      </c>
      <c r="HH49">
        <v>0.63</v>
      </c>
      <c r="HI49">
        <v>0.63</v>
      </c>
      <c r="HJ49">
        <v>0.63</v>
      </c>
      <c r="HK49">
        <v>0.63</v>
      </c>
      <c r="HL49">
        <v>0.63</v>
      </c>
      <c r="HM49">
        <v>0.63</v>
      </c>
      <c r="HN49">
        <v>0.63</v>
      </c>
      <c r="HO49">
        <v>0.63</v>
      </c>
      <c r="HP49">
        <v>0.63</v>
      </c>
      <c r="HQ49">
        <v>0.63</v>
      </c>
      <c r="HR49">
        <v>0.63</v>
      </c>
      <c r="HS49">
        <v>0.63</v>
      </c>
      <c r="HT49">
        <v>0.63</v>
      </c>
      <c r="HU49">
        <v>0.63</v>
      </c>
      <c r="HV49">
        <v>0.63</v>
      </c>
      <c r="HW49">
        <v>0.63</v>
      </c>
      <c r="HX49">
        <v>0.63</v>
      </c>
      <c r="HY49">
        <v>0.63</v>
      </c>
      <c r="HZ49">
        <v>0.63</v>
      </c>
      <c r="IA49">
        <v>0.63</v>
      </c>
      <c r="IB49">
        <v>0.63</v>
      </c>
      <c r="IC49">
        <v>0.63</v>
      </c>
      <c r="ID49">
        <v>0.63</v>
      </c>
      <c r="IE49">
        <v>0.63</v>
      </c>
      <c r="IF49">
        <v>0.63</v>
      </c>
      <c r="IG49">
        <v>0.63</v>
      </c>
      <c r="IH49">
        <v>0.63</v>
      </c>
      <c r="II49">
        <v>0.63</v>
      </c>
      <c r="IJ49">
        <v>0.63</v>
      </c>
      <c r="IK49">
        <v>0.63</v>
      </c>
      <c r="IL49">
        <v>0.63</v>
      </c>
      <c r="IM49">
        <v>0.63</v>
      </c>
      <c r="IN49">
        <v>0.63</v>
      </c>
      <c r="IO49">
        <v>0.63</v>
      </c>
      <c r="IP49">
        <v>0.63</v>
      </c>
      <c r="IQ49">
        <v>0.63</v>
      </c>
      <c r="IR49">
        <v>0.63</v>
      </c>
      <c r="IS49">
        <v>0.63</v>
      </c>
      <c r="IT49">
        <v>0.63</v>
      </c>
      <c r="IU49">
        <v>0.63</v>
      </c>
      <c r="IV49">
        <v>0.63</v>
      </c>
      <c r="IW49">
        <v>0.63</v>
      </c>
      <c r="IX49">
        <v>0.63</v>
      </c>
      <c r="IY49">
        <v>0.63</v>
      </c>
      <c r="IZ49">
        <v>0.63</v>
      </c>
      <c r="JA49">
        <v>0.63</v>
      </c>
      <c r="JB49">
        <v>0.63</v>
      </c>
      <c r="JC49">
        <v>0.63</v>
      </c>
      <c r="JD49">
        <v>0.63</v>
      </c>
      <c r="JE49">
        <v>0.63</v>
      </c>
      <c r="JF49">
        <v>0.63</v>
      </c>
      <c r="JG49">
        <v>0.63</v>
      </c>
      <c r="JH49">
        <v>0.63</v>
      </c>
      <c r="JI49">
        <v>0.63</v>
      </c>
      <c r="JJ49">
        <v>0.63</v>
      </c>
      <c r="JK49">
        <v>0.63</v>
      </c>
      <c r="JL49">
        <v>0.63</v>
      </c>
      <c r="JM49">
        <v>0.63</v>
      </c>
      <c r="JN49">
        <v>0.63</v>
      </c>
      <c r="JO49">
        <v>0.63</v>
      </c>
      <c r="JP49">
        <v>0.63</v>
      </c>
      <c r="JQ49">
        <v>0.63</v>
      </c>
      <c r="JR49">
        <v>0.63</v>
      </c>
      <c r="JS49">
        <v>0.63</v>
      </c>
      <c r="JT49">
        <v>0.63</v>
      </c>
      <c r="JU49">
        <v>0.63</v>
      </c>
      <c r="JV49">
        <v>0.63</v>
      </c>
      <c r="JW49">
        <v>0.63</v>
      </c>
      <c r="JX49">
        <v>0.63</v>
      </c>
      <c r="JY49">
        <v>0.63</v>
      </c>
      <c r="JZ49">
        <v>0.63</v>
      </c>
      <c r="KA49">
        <v>0.63</v>
      </c>
      <c r="KB49">
        <v>0.63</v>
      </c>
      <c r="KC49">
        <v>0.63</v>
      </c>
      <c r="KD49">
        <v>0.63</v>
      </c>
      <c r="KE49">
        <v>0.63</v>
      </c>
      <c r="KF49">
        <v>0.63</v>
      </c>
      <c r="KG49">
        <v>0.63</v>
      </c>
      <c r="KH49">
        <v>0.63</v>
      </c>
      <c r="KI49">
        <v>0.63</v>
      </c>
      <c r="KJ49">
        <v>0.63</v>
      </c>
      <c r="KK49">
        <v>0.63</v>
      </c>
      <c r="KL49">
        <v>0.63</v>
      </c>
      <c r="KM49">
        <v>0.63</v>
      </c>
      <c r="KN49">
        <v>0.63</v>
      </c>
      <c r="KO49">
        <v>0.63</v>
      </c>
      <c r="KP49">
        <v>0.63</v>
      </c>
      <c r="KQ49">
        <v>0.63</v>
      </c>
      <c r="KR49">
        <v>0.63</v>
      </c>
      <c r="KS49">
        <v>0.63</v>
      </c>
      <c r="KT49">
        <v>0.63</v>
      </c>
      <c r="KU49">
        <v>0.63</v>
      </c>
      <c r="KV49">
        <v>0.63</v>
      </c>
      <c r="KW49">
        <v>0.63</v>
      </c>
      <c r="KX49">
        <v>0.63</v>
      </c>
      <c r="KY49">
        <v>0.63</v>
      </c>
      <c r="KZ49">
        <v>0.63</v>
      </c>
      <c r="LA49">
        <v>0.63</v>
      </c>
      <c r="LB49">
        <v>0.63</v>
      </c>
      <c r="LC49">
        <v>0.63</v>
      </c>
      <c r="LD49">
        <v>0.63</v>
      </c>
      <c r="LE49">
        <v>0.63</v>
      </c>
      <c r="LF49">
        <v>0.63</v>
      </c>
      <c r="LG49">
        <v>0.63</v>
      </c>
      <c r="LH49">
        <v>0.63</v>
      </c>
      <c r="LI49">
        <v>0.63</v>
      </c>
      <c r="LJ49">
        <v>0.63</v>
      </c>
      <c r="LK49">
        <v>0.63</v>
      </c>
      <c r="LL49">
        <v>0.63</v>
      </c>
      <c r="LM49">
        <v>0.63</v>
      </c>
      <c r="LN49">
        <v>0.63</v>
      </c>
      <c r="LO49">
        <v>0.63</v>
      </c>
      <c r="LP49">
        <v>0.63</v>
      </c>
      <c r="LQ49">
        <v>0.63</v>
      </c>
      <c r="LR49">
        <v>0.63</v>
      </c>
      <c r="LS49">
        <v>0.63</v>
      </c>
      <c r="LT49">
        <v>0.63</v>
      </c>
      <c r="LU49">
        <v>0.63</v>
      </c>
      <c r="LV49">
        <v>0.63</v>
      </c>
      <c r="LW49">
        <v>0.63</v>
      </c>
      <c r="LX49">
        <v>0.63</v>
      </c>
      <c r="LY49">
        <v>0.63</v>
      </c>
      <c r="LZ49">
        <v>0.63</v>
      </c>
      <c r="MA49">
        <v>0.63</v>
      </c>
      <c r="MB49">
        <v>0.63</v>
      </c>
      <c r="MC49">
        <v>0.63</v>
      </c>
      <c r="MD49">
        <v>0.63</v>
      </c>
      <c r="ME49">
        <v>0.63</v>
      </c>
      <c r="MF49">
        <v>0.63</v>
      </c>
      <c r="MG49">
        <v>0.63</v>
      </c>
      <c r="MH49">
        <v>0.63</v>
      </c>
      <c r="MI49">
        <v>0.63</v>
      </c>
      <c r="MJ49">
        <v>0.63</v>
      </c>
      <c r="MK49">
        <v>0.63</v>
      </c>
      <c r="ML49">
        <v>0.63</v>
      </c>
      <c r="MM49">
        <v>0.63</v>
      </c>
      <c r="MN49">
        <v>0.63</v>
      </c>
      <c r="MO49">
        <v>0.63</v>
      </c>
      <c r="MP49">
        <v>0.63</v>
      </c>
      <c r="MQ49">
        <v>0.63</v>
      </c>
      <c r="MR49">
        <v>0.63</v>
      </c>
      <c r="MS49">
        <v>0.63</v>
      </c>
      <c r="MT49">
        <v>0.63</v>
      </c>
      <c r="MU49">
        <v>0.63</v>
      </c>
      <c r="MV49">
        <v>0.63</v>
      </c>
      <c r="MW49">
        <v>0.63</v>
      </c>
      <c r="MX49">
        <v>0.63</v>
      </c>
      <c r="MY49">
        <v>0.63</v>
      </c>
      <c r="MZ49">
        <v>0.63</v>
      </c>
      <c r="NA49">
        <v>0.63</v>
      </c>
      <c r="NB49">
        <v>0.63</v>
      </c>
      <c r="NC49">
        <v>0.63</v>
      </c>
      <c r="ND49">
        <v>0.63</v>
      </c>
      <c r="NE49">
        <v>0.63</v>
      </c>
      <c r="NF49">
        <v>0.63</v>
      </c>
      <c r="NG49">
        <v>0.63</v>
      </c>
      <c r="NH49">
        <v>0.63</v>
      </c>
      <c r="NI49">
        <v>0.63</v>
      </c>
      <c r="NJ49">
        <v>0.63</v>
      </c>
      <c r="NK49">
        <v>0.63</v>
      </c>
      <c r="NL49">
        <v>0.63</v>
      </c>
      <c r="NM49">
        <v>0.63</v>
      </c>
      <c r="NN49">
        <v>0.63</v>
      </c>
      <c r="NO49">
        <v>0.63</v>
      </c>
      <c r="NP49">
        <v>0.63</v>
      </c>
      <c r="NQ49">
        <v>0.63</v>
      </c>
      <c r="NR49">
        <v>0.63</v>
      </c>
      <c r="NS49">
        <v>0.63</v>
      </c>
      <c r="NT49">
        <v>0.63</v>
      </c>
      <c r="NU49">
        <v>0.63</v>
      </c>
      <c r="NV49">
        <v>0.63</v>
      </c>
      <c r="NW49">
        <v>0.63</v>
      </c>
      <c r="NX49">
        <v>0.63</v>
      </c>
      <c r="NY49">
        <v>0.63</v>
      </c>
      <c r="NZ49">
        <v>0.63</v>
      </c>
      <c r="OA49">
        <v>0.63</v>
      </c>
      <c r="OB49">
        <v>0.63</v>
      </c>
      <c r="OC49">
        <v>0.63</v>
      </c>
      <c r="OD49">
        <v>0.63</v>
      </c>
      <c r="OE49">
        <v>0.63</v>
      </c>
      <c r="OF49">
        <v>0.63</v>
      </c>
      <c r="OG49">
        <v>0.63</v>
      </c>
      <c r="OH49">
        <v>0.63</v>
      </c>
      <c r="OI49">
        <v>0.63</v>
      </c>
      <c r="OJ49">
        <v>0.63</v>
      </c>
      <c r="OK49">
        <v>0.63</v>
      </c>
      <c r="OL49">
        <v>0.63</v>
      </c>
      <c r="OM49">
        <v>0.63</v>
      </c>
      <c r="ON49">
        <v>0.63</v>
      </c>
      <c r="OO49">
        <v>0.63</v>
      </c>
      <c r="OP49">
        <v>0.63</v>
      </c>
      <c r="OQ49">
        <v>0.63</v>
      </c>
      <c r="OR49">
        <v>0.63</v>
      </c>
      <c r="OS49">
        <v>0.63</v>
      </c>
      <c r="OT49">
        <v>0.63</v>
      </c>
      <c r="OU49">
        <v>0.63</v>
      </c>
      <c r="OV49">
        <v>0.63</v>
      </c>
      <c r="OW49">
        <v>0.63</v>
      </c>
      <c r="OX49">
        <v>0.63</v>
      </c>
      <c r="OY49">
        <v>0.63</v>
      </c>
      <c r="OZ49">
        <v>0.63</v>
      </c>
      <c r="PA49">
        <v>0.63</v>
      </c>
      <c r="PB49">
        <v>0.63</v>
      </c>
      <c r="PC49">
        <v>0.63</v>
      </c>
      <c r="PD49">
        <v>0.63</v>
      </c>
      <c r="PE49">
        <v>0.63</v>
      </c>
      <c r="PF49">
        <v>0.63</v>
      </c>
      <c r="PG49">
        <v>0.63</v>
      </c>
      <c r="PH49">
        <v>0.63</v>
      </c>
      <c r="PI49">
        <v>0.63</v>
      </c>
      <c r="PJ49">
        <v>0.63</v>
      </c>
      <c r="PK49">
        <v>0.63</v>
      </c>
      <c r="PL49">
        <v>0.63</v>
      </c>
      <c r="PM49">
        <v>0.63</v>
      </c>
      <c r="PN49">
        <v>0.63</v>
      </c>
      <c r="PO49">
        <v>0.63</v>
      </c>
      <c r="PP49">
        <v>0.63</v>
      </c>
      <c r="PQ49">
        <v>0.63</v>
      </c>
      <c r="PR49">
        <v>0.63</v>
      </c>
      <c r="PS49">
        <v>0.63</v>
      </c>
      <c r="PT49">
        <v>0.63</v>
      </c>
      <c r="PU49">
        <v>0.63</v>
      </c>
      <c r="PV49">
        <v>0.63</v>
      </c>
      <c r="PW49">
        <v>0.63</v>
      </c>
      <c r="PX49">
        <v>0.63</v>
      </c>
      <c r="PY49">
        <v>0.63</v>
      </c>
      <c r="PZ49">
        <v>0.63</v>
      </c>
      <c r="QA49">
        <v>0.63</v>
      </c>
      <c r="QB49">
        <v>0.63</v>
      </c>
      <c r="QC49">
        <v>0.63</v>
      </c>
      <c r="QD49">
        <v>0.63</v>
      </c>
      <c r="QE49">
        <v>0.63</v>
      </c>
      <c r="QF49">
        <v>0.63</v>
      </c>
      <c r="QG49">
        <v>0.63</v>
      </c>
      <c r="QH49">
        <v>0.63</v>
      </c>
      <c r="QI49">
        <v>0.63</v>
      </c>
      <c r="QJ49">
        <v>0.63</v>
      </c>
      <c r="QK49">
        <v>0.63</v>
      </c>
      <c r="QL49">
        <v>0.63</v>
      </c>
      <c r="QM49">
        <v>0.63</v>
      </c>
      <c r="QN49">
        <v>0.63</v>
      </c>
      <c r="QO49">
        <v>0.63</v>
      </c>
      <c r="QP49">
        <v>0.63</v>
      </c>
      <c r="QQ49">
        <v>0.63</v>
      </c>
      <c r="QR49">
        <v>0.63</v>
      </c>
      <c r="QS49">
        <v>0.63</v>
      </c>
      <c r="QT49">
        <v>0.63</v>
      </c>
      <c r="QU49">
        <v>0.63</v>
      </c>
      <c r="QV49">
        <v>0.63</v>
      </c>
      <c r="QW49">
        <v>0.63</v>
      </c>
      <c r="QX49">
        <v>0.63</v>
      </c>
      <c r="QY49">
        <v>0.63</v>
      </c>
      <c r="QZ49">
        <v>0.63</v>
      </c>
      <c r="RA49">
        <v>0.63</v>
      </c>
      <c r="RB49">
        <v>0.63</v>
      </c>
      <c r="RC49">
        <v>0.63</v>
      </c>
      <c r="RD49">
        <v>0.63</v>
      </c>
      <c r="RE49">
        <v>0.63</v>
      </c>
      <c r="RF49">
        <v>0.63</v>
      </c>
      <c r="RG49">
        <v>0.63</v>
      </c>
      <c r="RH49">
        <v>0.63</v>
      </c>
      <c r="RI49">
        <v>0.63</v>
      </c>
      <c r="RJ49">
        <v>0.63</v>
      </c>
      <c r="RK49">
        <v>0.63</v>
      </c>
      <c r="RL49">
        <v>0.63</v>
      </c>
      <c r="RM49">
        <v>0.63</v>
      </c>
      <c r="RN49">
        <v>0.63</v>
      </c>
      <c r="RO49">
        <v>0.63</v>
      </c>
      <c r="RP49">
        <v>0.63</v>
      </c>
      <c r="RQ49">
        <v>0.63</v>
      </c>
      <c r="RR49">
        <v>0.63</v>
      </c>
      <c r="RS49">
        <v>0.63</v>
      </c>
      <c r="RT49">
        <v>0.63</v>
      </c>
      <c r="RU49">
        <v>0.63</v>
      </c>
      <c r="RV49">
        <v>0.63</v>
      </c>
      <c r="RW49">
        <v>0.63</v>
      </c>
      <c r="RX49">
        <v>0.63</v>
      </c>
      <c r="RY49">
        <v>0.63</v>
      </c>
      <c r="RZ49">
        <v>0.63</v>
      </c>
      <c r="SA49">
        <v>0.63</v>
      </c>
      <c r="SB49">
        <v>0.63</v>
      </c>
      <c r="SC49">
        <v>0.63</v>
      </c>
      <c r="SD49">
        <v>0.63</v>
      </c>
      <c r="SE49">
        <v>0.63</v>
      </c>
      <c r="SF49">
        <v>0.63</v>
      </c>
      <c r="SG49">
        <v>0.63</v>
      </c>
      <c r="SH49">
        <v>0.63</v>
      </c>
      <c r="SI49">
        <v>0.63</v>
      </c>
      <c r="SJ49">
        <v>0.63</v>
      </c>
      <c r="SK49">
        <v>0.63</v>
      </c>
      <c r="SL49">
        <v>0.63</v>
      </c>
      <c r="SM49">
        <v>0.63</v>
      </c>
      <c r="SN49">
        <v>0.63</v>
      </c>
      <c r="SO49">
        <v>0.63</v>
      </c>
      <c r="SP49">
        <v>0.63</v>
      </c>
      <c r="SQ49">
        <v>0.63</v>
      </c>
      <c r="SR49">
        <v>0.63</v>
      </c>
      <c r="SS49">
        <v>0.63</v>
      </c>
      <c r="ST49">
        <v>0.63</v>
      </c>
      <c r="SU49">
        <v>0.63</v>
      </c>
      <c r="SV49">
        <v>0.63</v>
      </c>
      <c r="SW49">
        <v>0.63</v>
      </c>
      <c r="SX49">
        <v>0.63</v>
      </c>
      <c r="SY49">
        <v>0.63</v>
      </c>
      <c r="SZ49">
        <v>0.63</v>
      </c>
      <c r="TA49">
        <v>0.63</v>
      </c>
      <c r="TB49">
        <v>0.63</v>
      </c>
      <c r="TC49">
        <v>0.63</v>
      </c>
      <c r="TD49">
        <v>0.63</v>
      </c>
      <c r="TE49">
        <v>0.63</v>
      </c>
      <c r="TF49">
        <v>0.63</v>
      </c>
      <c r="TG49">
        <v>0.63</v>
      </c>
      <c r="TH49">
        <v>0.63</v>
      </c>
      <c r="TI49">
        <v>0.63</v>
      </c>
      <c r="TJ49">
        <v>0.63</v>
      </c>
      <c r="TK49">
        <v>0.63</v>
      </c>
      <c r="TL49">
        <v>0.63</v>
      </c>
      <c r="TM49">
        <v>0.63</v>
      </c>
      <c r="TN49">
        <v>0.63</v>
      </c>
      <c r="TO49">
        <v>0.63</v>
      </c>
      <c r="TP49">
        <v>0.63</v>
      </c>
      <c r="TQ49">
        <v>0.63</v>
      </c>
      <c r="TR49">
        <v>0.63</v>
      </c>
      <c r="TS49">
        <v>0.63</v>
      </c>
      <c r="TT49">
        <v>0.63</v>
      </c>
      <c r="TU49">
        <v>0.63</v>
      </c>
      <c r="TV49">
        <v>0.63</v>
      </c>
      <c r="TW49">
        <v>0.63</v>
      </c>
      <c r="TX49">
        <v>0.63</v>
      </c>
      <c r="TY49">
        <v>0.63</v>
      </c>
      <c r="TZ49">
        <v>0.63</v>
      </c>
      <c r="UA49">
        <v>0.63</v>
      </c>
      <c r="UB49">
        <v>0.63</v>
      </c>
      <c r="UC49">
        <v>0.63</v>
      </c>
      <c r="UD49">
        <v>0.63</v>
      </c>
      <c r="UE49">
        <v>0.63</v>
      </c>
      <c r="UF49">
        <v>0.63</v>
      </c>
      <c r="UG49">
        <v>0.63</v>
      </c>
      <c r="UH49">
        <v>0.63</v>
      </c>
      <c r="UI49">
        <v>0.63</v>
      </c>
      <c r="UJ49">
        <v>0.63</v>
      </c>
      <c r="UK49">
        <v>0.63</v>
      </c>
      <c r="UL49">
        <v>0.63</v>
      </c>
      <c r="UM49">
        <v>0.63</v>
      </c>
      <c r="UN49">
        <v>0.63</v>
      </c>
      <c r="UO49">
        <v>0.63</v>
      </c>
      <c r="UP49">
        <v>0.63</v>
      </c>
      <c r="UQ49">
        <v>0.63</v>
      </c>
      <c r="UR49">
        <v>0.63</v>
      </c>
      <c r="US49">
        <v>0.63</v>
      </c>
      <c r="UT49">
        <v>0.63</v>
      </c>
      <c r="UU49">
        <v>0.63</v>
      </c>
      <c r="UV49">
        <v>0.63</v>
      </c>
      <c r="UW49">
        <v>0.63</v>
      </c>
      <c r="UX49">
        <v>0.63</v>
      </c>
      <c r="UY49">
        <v>0.63</v>
      </c>
      <c r="UZ49">
        <v>0.63</v>
      </c>
      <c r="VA49">
        <v>0.63</v>
      </c>
      <c r="VB49">
        <v>0.63</v>
      </c>
      <c r="VC49">
        <v>0.63</v>
      </c>
      <c r="VD49">
        <v>0.63</v>
      </c>
      <c r="VE49">
        <v>0.63</v>
      </c>
      <c r="VF49">
        <v>0.63</v>
      </c>
      <c r="VG49">
        <v>0.63</v>
      </c>
      <c r="VH49">
        <v>0.63</v>
      </c>
      <c r="VI49">
        <v>0.63</v>
      </c>
      <c r="VJ49">
        <v>0.63</v>
      </c>
      <c r="VK49">
        <v>0.63</v>
      </c>
      <c r="VL49">
        <v>0.63</v>
      </c>
      <c r="VM49">
        <v>0.63</v>
      </c>
      <c r="VN49">
        <v>0.63</v>
      </c>
      <c r="VO49">
        <v>0.63</v>
      </c>
      <c r="VP49">
        <v>0.63</v>
      </c>
      <c r="VQ49">
        <v>0.63</v>
      </c>
      <c r="VR49">
        <v>0.63</v>
      </c>
      <c r="VS49">
        <v>0.63</v>
      </c>
      <c r="VT49">
        <v>0.63</v>
      </c>
      <c r="VU49">
        <v>0.63</v>
      </c>
      <c r="VV49">
        <v>0.63</v>
      </c>
      <c r="VW49">
        <v>0.63</v>
      </c>
      <c r="VX49">
        <v>0.63</v>
      </c>
      <c r="VY49">
        <v>0.63</v>
      </c>
      <c r="VZ49">
        <v>0.63</v>
      </c>
      <c r="WA49">
        <v>0.63</v>
      </c>
      <c r="WB49">
        <v>0.63</v>
      </c>
      <c r="WC49">
        <v>0.63</v>
      </c>
      <c r="WD49">
        <v>0.63</v>
      </c>
      <c r="WE49">
        <v>0.63</v>
      </c>
      <c r="WF49">
        <v>0.63</v>
      </c>
      <c r="WG49">
        <v>0.63</v>
      </c>
      <c r="WH49">
        <v>0.63</v>
      </c>
      <c r="WI49">
        <v>0.63</v>
      </c>
      <c r="WJ49">
        <v>0.63</v>
      </c>
      <c r="WK49">
        <v>0.63</v>
      </c>
      <c r="WL49">
        <v>0.63</v>
      </c>
      <c r="WM49">
        <v>0.63</v>
      </c>
      <c r="WN49">
        <v>0.63</v>
      </c>
      <c r="WO49">
        <v>0.63</v>
      </c>
      <c r="WP49">
        <v>0.63</v>
      </c>
      <c r="WQ49">
        <v>0.63</v>
      </c>
      <c r="WR49">
        <v>0.63</v>
      </c>
      <c r="WS49">
        <v>0.63</v>
      </c>
      <c r="WT49">
        <v>0.63</v>
      </c>
      <c r="WU49">
        <v>0.63</v>
      </c>
      <c r="WV49">
        <v>0.63</v>
      </c>
      <c r="WW49">
        <v>0.63</v>
      </c>
      <c r="WX49">
        <v>0.63</v>
      </c>
      <c r="WY49">
        <v>0.63</v>
      </c>
      <c r="WZ49">
        <v>0.63</v>
      </c>
      <c r="XA49">
        <v>0.63</v>
      </c>
      <c r="XB49">
        <v>0.63</v>
      </c>
      <c r="XC49">
        <v>0.63</v>
      </c>
      <c r="XD49">
        <v>0.63</v>
      </c>
      <c r="XE49">
        <v>0.63</v>
      </c>
      <c r="XF49">
        <v>0.63</v>
      </c>
      <c r="XG49">
        <v>0.63</v>
      </c>
      <c r="XH49">
        <v>0.63</v>
      </c>
      <c r="XI49">
        <v>0.63</v>
      </c>
      <c r="XJ49">
        <v>0.63</v>
      </c>
      <c r="XK49">
        <v>0.63</v>
      </c>
      <c r="XL49">
        <v>0.63</v>
      </c>
      <c r="XM49">
        <v>0.63</v>
      </c>
      <c r="XN49">
        <v>0.63</v>
      </c>
      <c r="XO49">
        <v>0.63</v>
      </c>
      <c r="XP49">
        <v>0.63</v>
      </c>
      <c r="XQ49">
        <v>0.63</v>
      </c>
      <c r="XR49">
        <v>0.63</v>
      </c>
      <c r="XS49">
        <v>0.63</v>
      </c>
      <c r="XT49">
        <v>0.63</v>
      </c>
      <c r="XU49">
        <v>0.63</v>
      </c>
      <c r="XV49">
        <v>0.63</v>
      </c>
      <c r="XW49">
        <v>0.63</v>
      </c>
      <c r="XX49">
        <v>0.63</v>
      </c>
      <c r="XY49">
        <v>0.63</v>
      </c>
      <c r="XZ49">
        <v>0.63</v>
      </c>
      <c r="YA49">
        <v>0.63</v>
      </c>
      <c r="YB49">
        <v>0.63</v>
      </c>
      <c r="YC49">
        <v>0.63</v>
      </c>
      <c r="YD49">
        <v>0.63</v>
      </c>
      <c r="YE49">
        <v>0.63</v>
      </c>
      <c r="YF49">
        <v>0.63</v>
      </c>
      <c r="YG49">
        <v>0.63</v>
      </c>
      <c r="YH49">
        <v>0.63</v>
      </c>
      <c r="YI49">
        <v>0.63</v>
      </c>
      <c r="YJ49">
        <v>0.63</v>
      </c>
      <c r="YK49">
        <v>0.63</v>
      </c>
      <c r="YL49">
        <v>0.63</v>
      </c>
      <c r="YM49">
        <v>0.63</v>
      </c>
      <c r="YN49">
        <v>0.63</v>
      </c>
      <c r="YO49">
        <v>0.63</v>
      </c>
      <c r="YP49">
        <v>0.63</v>
      </c>
      <c r="YQ49">
        <v>0.63</v>
      </c>
      <c r="YR49">
        <v>0.63</v>
      </c>
      <c r="YS49">
        <v>0.63</v>
      </c>
      <c r="YT49">
        <v>0.63</v>
      </c>
      <c r="YU49">
        <v>0.63</v>
      </c>
      <c r="YV49">
        <v>0.63</v>
      </c>
      <c r="YW49">
        <v>0.63</v>
      </c>
      <c r="YX49">
        <v>0.63</v>
      </c>
      <c r="YY49">
        <v>0.63</v>
      </c>
      <c r="YZ49">
        <v>0.63</v>
      </c>
      <c r="ZA49">
        <v>0.63</v>
      </c>
      <c r="ZB49">
        <v>0.63</v>
      </c>
      <c r="ZC49">
        <v>0.63</v>
      </c>
      <c r="ZD49">
        <v>0.63</v>
      </c>
      <c r="ZE49">
        <v>0.63</v>
      </c>
      <c r="ZF49">
        <v>0.63</v>
      </c>
      <c r="ZG49">
        <v>0.63</v>
      </c>
      <c r="ZH49">
        <v>0.63</v>
      </c>
      <c r="ZI49">
        <v>0.63</v>
      </c>
      <c r="ZJ49">
        <v>0.63</v>
      </c>
      <c r="ZK49">
        <v>0.63</v>
      </c>
      <c r="ZL49">
        <v>0.63</v>
      </c>
      <c r="ZM49">
        <v>0.63</v>
      </c>
      <c r="ZN49">
        <v>0.63</v>
      </c>
      <c r="ZO49">
        <v>0.63</v>
      </c>
      <c r="ZP49">
        <v>0.63</v>
      </c>
      <c r="ZQ49">
        <v>0.63</v>
      </c>
      <c r="ZR49">
        <v>0.63</v>
      </c>
      <c r="ZS49">
        <v>0.63</v>
      </c>
      <c r="ZT49">
        <v>0.63</v>
      </c>
      <c r="ZU49">
        <v>0.63</v>
      </c>
      <c r="ZV49">
        <v>0.63</v>
      </c>
      <c r="ZW49">
        <v>0.63</v>
      </c>
      <c r="ZX49">
        <v>0.63</v>
      </c>
      <c r="ZY49">
        <v>0.63</v>
      </c>
      <c r="ZZ49">
        <v>0.63</v>
      </c>
      <c r="AAA49">
        <v>0.63</v>
      </c>
      <c r="AAB49">
        <v>0.63</v>
      </c>
      <c r="AAC49">
        <v>0.63</v>
      </c>
      <c r="AAD49">
        <v>0.63</v>
      </c>
      <c r="AAE49">
        <v>0.63</v>
      </c>
      <c r="AAF49">
        <v>0.63</v>
      </c>
      <c r="AAG49">
        <v>0.63</v>
      </c>
      <c r="AAH49">
        <v>0.63</v>
      </c>
      <c r="AAI49">
        <v>0.63</v>
      </c>
      <c r="AAJ49">
        <v>0.63</v>
      </c>
      <c r="AAK49">
        <v>0.63</v>
      </c>
      <c r="AAL49">
        <v>0.63</v>
      </c>
      <c r="AAM49">
        <v>0.63</v>
      </c>
      <c r="AAN49">
        <v>0.63</v>
      </c>
      <c r="AAO49">
        <v>0.63</v>
      </c>
      <c r="AAP49">
        <v>0.63</v>
      </c>
      <c r="AAQ49">
        <v>0.63</v>
      </c>
      <c r="AAR49">
        <v>0.63</v>
      </c>
      <c r="AAS49">
        <v>0.63</v>
      </c>
      <c r="AAT49">
        <v>0.63</v>
      </c>
      <c r="AAU49">
        <v>0.63</v>
      </c>
      <c r="AAV49">
        <v>0.63</v>
      </c>
      <c r="AAW49">
        <v>0.63</v>
      </c>
      <c r="AAX49">
        <v>0.63</v>
      </c>
      <c r="AAY49">
        <v>0.63</v>
      </c>
      <c r="AAZ49">
        <v>0.63</v>
      </c>
      <c r="ABA49">
        <v>0.63</v>
      </c>
      <c r="ABB49">
        <v>0.63</v>
      </c>
      <c r="ABC49">
        <v>0.63</v>
      </c>
      <c r="ABD49">
        <v>0.63</v>
      </c>
      <c r="ABE49">
        <v>0.63</v>
      </c>
      <c r="ABF49">
        <v>0.63</v>
      </c>
      <c r="ABG49">
        <v>0.63</v>
      </c>
      <c r="ABH49">
        <v>0.63</v>
      </c>
      <c r="ABI49">
        <v>0.63</v>
      </c>
      <c r="ABJ49">
        <v>0.63</v>
      </c>
      <c r="ABK49">
        <v>0.63</v>
      </c>
      <c r="ABL49">
        <v>0.63</v>
      </c>
      <c r="ABM49">
        <v>0.63</v>
      </c>
      <c r="ABN49">
        <v>0.63</v>
      </c>
      <c r="ABO49">
        <v>0.63</v>
      </c>
      <c r="ABP49">
        <v>0.63</v>
      </c>
      <c r="ABQ49">
        <v>0.63</v>
      </c>
      <c r="ABR49">
        <v>0.63</v>
      </c>
      <c r="ABS49">
        <v>0.63</v>
      </c>
      <c r="ABT49">
        <v>0.63</v>
      </c>
      <c r="ABU49">
        <v>0.63</v>
      </c>
      <c r="ABV49">
        <v>0.63</v>
      </c>
      <c r="ABW49">
        <v>0.63</v>
      </c>
      <c r="ABX49">
        <v>0.63</v>
      </c>
      <c r="ABY49">
        <v>0.63</v>
      </c>
      <c r="ABZ49">
        <v>0.63</v>
      </c>
      <c r="ACA49">
        <v>0.63</v>
      </c>
      <c r="ACB49">
        <v>0.63</v>
      </c>
      <c r="ACC49">
        <v>0.63</v>
      </c>
      <c r="ACD49">
        <v>0.63</v>
      </c>
      <c r="ACE49">
        <v>0.63</v>
      </c>
      <c r="ACF49">
        <v>0.63</v>
      </c>
      <c r="ACG49">
        <v>0.63</v>
      </c>
      <c r="ACH49">
        <v>0.63</v>
      </c>
      <c r="ACI49">
        <v>0.63</v>
      </c>
      <c r="ACJ49">
        <v>0.63</v>
      </c>
      <c r="ACK49">
        <v>0.63</v>
      </c>
      <c r="ACL49">
        <v>0.63</v>
      </c>
      <c r="ACM49">
        <v>0.63</v>
      </c>
      <c r="ACN49">
        <v>0.63</v>
      </c>
      <c r="ACO49">
        <v>0.63</v>
      </c>
      <c r="ACP49">
        <v>0.63</v>
      </c>
      <c r="ACQ49">
        <v>0.63</v>
      </c>
      <c r="ACR49">
        <v>0.63</v>
      </c>
      <c r="ACS49">
        <v>0.63</v>
      </c>
      <c r="ACT49">
        <v>0.63</v>
      </c>
      <c r="ACU49">
        <v>0.63</v>
      </c>
      <c r="ACV49">
        <v>0.63</v>
      </c>
      <c r="ACW49">
        <v>0.63</v>
      </c>
      <c r="ACX49">
        <v>0.63</v>
      </c>
      <c r="ACY49">
        <v>0.63</v>
      </c>
      <c r="ACZ49">
        <v>0.63</v>
      </c>
      <c r="ADA49">
        <v>0.63</v>
      </c>
      <c r="ADB49">
        <v>0.63</v>
      </c>
      <c r="ADC49">
        <v>0.63</v>
      </c>
      <c r="ADD49">
        <v>0.63</v>
      </c>
      <c r="ADE49">
        <v>0.63</v>
      </c>
      <c r="ADF49">
        <v>0.63</v>
      </c>
      <c r="ADG49">
        <v>0.63</v>
      </c>
      <c r="ADH49">
        <v>0.63</v>
      </c>
      <c r="ADI49">
        <v>0.63</v>
      </c>
      <c r="ADJ49">
        <v>0.63</v>
      </c>
      <c r="ADK49">
        <v>0.63</v>
      </c>
      <c r="ADL49">
        <v>0.63</v>
      </c>
      <c r="ADM49">
        <v>0.63</v>
      </c>
      <c r="ADN49">
        <v>0.63</v>
      </c>
      <c r="ADO49">
        <v>0.63</v>
      </c>
      <c r="ADP49">
        <v>0.63</v>
      </c>
      <c r="ADQ49">
        <v>0.63</v>
      </c>
      <c r="ADR49">
        <v>0.63</v>
      </c>
      <c r="ADS49">
        <v>0.63</v>
      </c>
      <c r="ADT49">
        <v>0.63</v>
      </c>
      <c r="ADU49">
        <v>0.63</v>
      </c>
      <c r="ADV49">
        <v>0.63</v>
      </c>
      <c r="ADW49">
        <v>0.63</v>
      </c>
      <c r="ADX49">
        <v>0.63</v>
      </c>
      <c r="ADY49">
        <v>0.63</v>
      </c>
      <c r="ADZ49">
        <v>0.63</v>
      </c>
      <c r="AEA49">
        <v>0.63</v>
      </c>
      <c r="AEB49">
        <v>0.63</v>
      </c>
      <c r="AEC49">
        <v>0.63</v>
      </c>
      <c r="AED49">
        <v>0.63</v>
      </c>
      <c r="AEE49">
        <v>0.63</v>
      </c>
      <c r="AEF49">
        <v>0.63</v>
      </c>
      <c r="AEG49">
        <v>0.63</v>
      </c>
      <c r="AEH49">
        <v>0.63</v>
      </c>
      <c r="AEI49">
        <v>0.63</v>
      </c>
      <c r="AEJ49">
        <v>0.63</v>
      </c>
      <c r="AEK49">
        <v>0.63</v>
      </c>
      <c r="AEL49">
        <v>0.63</v>
      </c>
      <c r="AEM49">
        <v>0.63</v>
      </c>
      <c r="AEN49">
        <v>0.63</v>
      </c>
      <c r="AEO49">
        <v>0.63</v>
      </c>
      <c r="AEP49">
        <v>0.63</v>
      </c>
      <c r="AEQ49">
        <v>0.63</v>
      </c>
      <c r="AER49">
        <v>0.63</v>
      </c>
      <c r="AES49">
        <v>0.63</v>
      </c>
      <c r="AET49">
        <v>0.63</v>
      </c>
      <c r="AEU49">
        <v>0.63</v>
      </c>
      <c r="AEV49">
        <v>0.63</v>
      </c>
      <c r="AEW49">
        <v>0.63</v>
      </c>
      <c r="AEX49">
        <v>0.63</v>
      </c>
      <c r="AEY49">
        <v>0.63</v>
      </c>
      <c r="AEZ49">
        <v>0.63</v>
      </c>
      <c r="AFA49">
        <v>0.63</v>
      </c>
      <c r="AFB49">
        <v>0.63</v>
      </c>
      <c r="AFC49">
        <v>0.63</v>
      </c>
      <c r="AFD49">
        <v>0.63</v>
      </c>
      <c r="AFE49">
        <v>0.63</v>
      </c>
      <c r="AFF49">
        <v>0.63</v>
      </c>
      <c r="AFG49">
        <v>0.63</v>
      </c>
      <c r="AFH49">
        <v>0.63</v>
      </c>
      <c r="AFI49">
        <v>0.63</v>
      </c>
      <c r="AFJ49">
        <v>0.63</v>
      </c>
      <c r="AFK49">
        <v>0.63</v>
      </c>
      <c r="AFL49">
        <v>0.63</v>
      </c>
      <c r="AFM49">
        <v>0.63</v>
      </c>
      <c r="AFN49">
        <v>0.63</v>
      </c>
      <c r="AFO49">
        <v>0.63</v>
      </c>
      <c r="AFP49">
        <v>0.63</v>
      </c>
      <c r="AFQ49">
        <v>0.63</v>
      </c>
      <c r="AFR49">
        <v>0.63</v>
      </c>
      <c r="AFS49">
        <v>0.63</v>
      </c>
      <c r="AFT49">
        <v>0.63</v>
      </c>
      <c r="AFU49">
        <v>0.63</v>
      </c>
      <c r="AFV49">
        <v>0.63</v>
      </c>
      <c r="AFW49">
        <v>0.63</v>
      </c>
      <c r="AFX49">
        <v>0.63</v>
      </c>
      <c r="AFY49">
        <v>0.63</v>
      </c>
      <c r="AFZ49">
        <v>0.63</v>
      </c>
      <c r="AGA49">
        <v>0.63</v>
      </c>
      <c r="AGB49">
        <v>0.63</v>
      </c>
      <c r="AGC49">
        <v>0.63</v>
      </c>
      <c r="AGD49">
        <v>0.63</v>
      </c>
      <c r="AGE49">
        <v>0.63</v>
      </c>
      <c r="AGF49">
        <v>0.63</v>
      </c>
      <c r="AGG49">
        <v>0.63</v>
      </c>
      <c r="AGH49">
        <v>0.63</v>
      </c>
      <c r="AGI49">
        <v>0.63</v>
      </c>
      <c r="AGJ49">
        <v>0.63</v>
      </c>
      <c r="AGK49">
        <v>0.63</v>
      </c>
      <c r="AGL49">
        <v>0.63</v>
      </c>
      <c r="AGM49">
        <v>0.63</v>
      </c>
      <c r="AGN49">
        <v>0.63</v>
      </c>
      <c r="AGO49">
        <v>0.63</v>
      </c>
      <c r="AGP49">
        <v>0.63</v>
      </c>
      <c r="AGQ49">
        <v>0.63</v>
      </c>
      <c r="AGR49">
        <v>0.63</v>
      </c>
      <c r="AGS49">
        <v>0.63</v>
      </c>
      <c r="AGT49">
        <v>0.63</v>
      </c>
      <c r="AGU49">
        <v>0.63</v>
      </c>
      <c r="AGV49">
        <v>0.63</v>
      </c>
      <c r="AGW49">
        <v>0.63</v>
      </c>
      <c r="AGX49">
        <v>0.63</v>
      </c>
      <c r="AGY49">
        <v>0.63</v>
      </c>
      <c r="AGZ49">
        <v>0.63</v>
      </c>
      <c r="AHA49">
        <v>0.63</v>
      </c>
      <c r="AHB49">
        <v>0.63</v>
      </c>
      <c r="AHC49">
        <v>0.63</v>
      </c>
      <c r="AHD49">
        <v>0.63</v>
      </c>
      <c r="AHE49">
        <v>0.63</v>
      </c>
      <c r="AHF49">
        <v>0.63</v>
      </c>
      <c r="AHG49">
        <v>0.63</v>
      </c>
      <c r="AHH49">
        <v>0.63</v>
      </c>
      <c r="AHI49">
        <v>0.63</v>
      </c>
      <c r="AHJ49">
        <v>0.63</v>
      </c>
      <c r="AHK49">
        <v>0.63</v>
      </c>
      <c r="AHL49">
        <v>0.63</v>
      </c>
      <c r="AHM49">
        <v>0.63</v>
      </c>
      <c r="AHN49">
        <v>0.63</v>
      </c>
      <c r="AHO49">
        <v>0.63</v>
      </c>
      <c r="AHP49">
        <v>0.63</v>
      </c>
      <c r="AHQ49">
        <v>0.63</v>
      </c>
      <c r="AHR49">
        <v>0.63</v>
      </c>
      <c r="AHS49">
        <v>0.63</v>
      </c>
      <c r="AHT49">
        <v>0.63</v>
      </c>
      <c r="AHU49">
        <v>0.63</v>
      </c>
      <c r="AHV49">
        <v>0.63</v>
      </c>
      <c r="AHW49">
        <v>0.63</v>
      </c>
      <c r="AHX49">
        <v>0.63</v>
      </c>
      <c r="AHY49">
        <v>0.63</v>
      </c>
      <c r="AHZ49">
        <v>0.63</v>
      </c>
      <c r="AIA49">
        <v>0.63</v>
      </c>
      <c r="AIB49">
        <v>0.63</v>
      </c>
      <c r="AIC49">
        <v>0.63</v>
      </c>
      <c r="AID49">
        <v>0.63</v>
      </c>
      <c r="AIE49">
        <v>0.63</v>
      </c>
      <c r="AIF49">
        <v>0.63</v>
      </c>
      <c r="AIG49">
        <v>0.63</v>
      </c>
      <c r="AIH49">
        <v>0.63</v>
      </c>
      <c r="AII49">
        <v>0.63</v>
      </c>
      <c r="AIJ49">
        <v>0.63</v>
      </c>
      <c r="AIK49">
        <v>0.63</v>
      </c>
      <c r="AIL49">
        <v>0.63</v>
      </c>
      <c r="AIM49">
        <v>0.63</v>
      </c>
      <c r="AIN49">
        <v>0.63</v>
      </c>
      <c r="AIO49">
        <v>0.63</v>
      </c>
      <c r="AIP49">
        <v>0.63</v>
      </c>
      <c r="AIQ49">
        <v>0.63</v>
      </c>
      <c r="AIR49">
        <v>0.63</v>
      </c>
      <c r="AIS49">
        <v>0.63</v>
      </c>
      <c r="AIT49">
        <v>0.63</v>
      </c>
      <c r="AIU49">
        <v>0.63</v>
      </c>
      <c r="AIV49">
        <v>0.63</v>
      </c>
      <c r="AIW49">
        <v>0.63</v>
      </c>
      <c r="AIX49">
        <v>0.63</v>
      </c>
      <c r="AIY49">
        <v>0.63</v>
      </c>
      <c r="AIZ49">
        <v>0.63</v>
      </c>
      <c r="AJA49">
        <v>0.63</v>
      </c>
      <c r="AJB49">
        <v>0.63</v>
      </c>
      <c r="AJC49">
        <v>0.63</v>
      </c>
      <c r="AJD49">
        <v>0.63</v>
      </c>
      <c r="AJE49">
        <v>0.63</v>
      </c>
      <c r="AJF49">
        <v>0.63</v>
      </c>
      <c r="AJG49">
        <v>0.63</v>
      </c>
      <c r="AJH49">
        <v>0.63</v>
      </c>
      <c r="AJI49">
        <v>0.63</v>
      </c>
      <c r="AJJ49">
        <v>0.63</v>
      </c>
      <c r="AJK49">
        <v>0.63</v>
      </c>
      <c r="AJL49">
        <v>0.63</v>
      </c>
      <c r="AJM49">
        <v>0.63</v>
      </c>
      <c r="AJN49">
        <v>0.63</v>
      </c>
      <c r="AJO49">
        <v>0.63</v>
      </c>
      <c r="AJP49">
        <v>0.63</v>
      </c>
      <c r="AJQ49">
        <v>0.63</v>
      </c>
      <c r="AJR49">
        <v>0.63</v>
      </c>
      <c r="AJS49">
        <v>0.63</v>
      </c>
      <c r="AJT49">
        <v>0.63</v>
      </c>
      <c r="AJU49">
        <v>0.63</v>
      </c>
      <c r="AJV49">
        <v>0.63</v>
      </c>
      <c r="AJW49">
        <v>0.63</v>
      </c>
      <c r="AJX49">
        <v>0.63</v>
      </c>
      <c r="AJY49">
        <v>0.63</v>
      </c>
      <c r="AJZ49">
        <v>0.63</v>
      </c>
      <c r="AKA49">
        <v>0.63</v>
      </c>
      <c r="AKB49">
        <v>0.63</v>
      </c>
      <c r="AKC49">
        <v>0.63</v>
      </c>
      <c r="AKD49">
        <v>0.63</v>
      </c>
      <c r="AKE49">
        <v>0.63</v>
      </c>
      <c r="AKF49">
        <v>0.63</v>
      </c>
      <c r="AKG49">
        <v>0.63</v>
      </c>
      <c r="AKH49">
        <v>0.63</v>
      </c>
      <c r="AKI49">
        <v>0.63</v>
      </c>
      <c r="AKJ49">
        <v>0.63</v>
      </c>
      <c r="AKK49">
        <v>0.63</v>
      </c>
      <c r="AKL49">
        <v>0.63</v>
      </c>
      <c r="AKM49">
        <v>0.63</v>
      </c>
      <c r="AKN49">
        <v>0.63</v>
      </c>
      <c r="AKO49">
        <v>0.63</v>
      </c>
      <c r="AKP49">
        <v>0.63</v>
      </c>
      <c r="AKQ49">
        <v>0.63</v>
      </c>
      <c r="AKR49">
        <v>0.63</v>
      </c>
      <c r="AKS49">
        <v>0.63</v>
      </c>
      <c r="AKT49">
        <v>0.63</v>
      </c>
      <c r="AKU49">
        <v>0.63</v>
      </c>
      <c r="AKV49">
        <v>0.63</v>
      </c>
      <c r="AKW49">
        <v>0.63</v>
      </c>
      <c r="AKX49">
        <v>0.63</v>
      </c>
      <c r="AKY49">
        <v>0.63</v>
      </c>
      <c r="AKZ49">
        <v>0.63</v>
      </c>
      <c r="ALA49">
        <v>0.63</v>
      </c>
      <c r="ALB49">
        <v>0.63</v>
      </c>
      <c r="ALC49">
        <v>0.63</v>
      </c>
      <c r="ALD49">
        <v>0.63</v>
      </c>
      <c r="ALE49">
        <v>0.63</v>
      </c>
      <c r="ALF49">
        <v>0.63</v>
      </c>
      <c r="ALG49">
        <v>0.63</v>
      </c>
      <c r="ALH49">
        <v>0.63</v>
      </c>
      <c r="ALI49">
        <v>0.63</v>
      </c>
      <c r="ALJ49">
        <v>0.63</v>
      </c>
      <c r="ALK49">
        <v>0.63</v>
      </c>
      <c r="ALL49">
        <v>0.63</v>
      </c>
      <c r="ALM49">
        <v>0.63</v>
      </c>
      <c r="ALN49">
        <v>0.63</v>
      </c>
      <c r="ALO49">
        <v>0.63</v>
      </c>
      <c r="ALP49">
        <v>0.63</v>
      </c>
      <c r="ALQ49">
        <v>0.63</v>
      </c>
      <c r="ALR49">
        <v>0.63</v>
      </c>
      <c r="ALS49">
        <v>0.63</v>
      </c>
      <c r="ALT49">
        <v>0.63</v>
      </c>
      <c r="ALU49">
        <v>0.63</v>
      </c>
      <c r="ALV49">
        <v>0.63</v>
      </c>
      <c r="ALW49">
        <v>0.63</v>
      </c>
      <c r="ALX49">
        <v>0.63</v>
      </c>
      <c r="ALY49">
        <v>0.63</v>
      </c>
      <c r="ALZ49">
        <v>0.63</v>
      </c>
      <c r="AMA49">
        <v>0.63</v>
      </c>
      <c r="AMB49">
        <v>0.63</v>
      </c>
      <c r="AMC49">
        <v>0.63</v>
      </c>
      <c r="AMD49">
        <v>0.63</v>
      </c>
      <c r="AME49">
        <v>0.63</v>
      </c>
      <c r="AMF49">
        <v>0.63</v>
      </c>
      <c r="AMG49">
        <v>0.63</v>
      </c>
      <c r="AMH49">
        <v>0.63</v>
      </c>
      <c r="AMI49">
        <v>0.63</v>
      </c>
      <c r="AMJ49">
        <v>0.63</v>
      </c>
      <c r="AMK49">
        <v>0.63</v>
      </c>
      <c r="AML49">
        <v>0.63</v>
      </c>
      <c r="AMM49">
        <v>0.63</v>
      </c>
      <c r="AMN49">
        <v>0.63</v>
      </c>
      <c r="AMO49">
        <v>0.63</v>
      </c>
      <c r="AMP49">
        <v>0.63</v>
      </c>
      <c r="AMQ49">
        <v>0.63</v>
      </c>
      <c r="AMR49">
        <v>0.63</v>
      </c>
      <c r="AMS49">
        <v>0.63</v>
      </c>
      <c r="AMT49">
        <v>0.63</v>
      </c>
      <c r="AMU49">
        <v>0.63</v>
      </c>
      <c r="AMV49">
        <v>0.63</v>
      </c>
      <c r="AMW49">
        <v>0.63</v>
      </c>
      <c r="AMX49">
        <v>0.63</v>
      </c>
      <c r="AMY49">
        <v>0.63</v>
      </c>
      <c r="AMZ49">
        <v>0.63</v>
      </c>
      <c r="ANA49">
        <v>0.63</v>
      </c>
      <c r="ANB49">
        <v>0.63</v>
      </c>
      <c r="ANC49">
        <v>0.63</v>
      </c>
      <c r="AND49">
        <v>0.63</v>
      </c>
      <c r="ANE49">
        <v>0.63</v>
      </c>
      <c r="ANF49">
        <v>0.63</v>
      </c>
      <c r="ANG49">
        <v>0.63</v>
      </c>
      <c r="ANH49">
        <v>0.63</v>
      </c>
      <c r="ANI49">
        <v>0.63</v>
      </c>
      <c r="ANJ49">
        <v>0.63</v>
      </c>
      <c r="ANK49">
        <v>0.63</v>
      </c>
      <c r="ANL49">
        <v>0.63</v>
      </c>
      <c r="ANM49">
        <v>0.63</v>
      </c>
      <c r="ANN49">
        <v>0.63</v>
      </c>
      <c r="ANO49">
        <v>0.63</v>
      </c>
      <c r="ANP49">
        <v>0.63</v>
      </c>
      <c r="ANQ49">
        <v>0.63</v>
      </c>
      <c r="ANR49">
        <v>0.63</v>
      </c>
      <c r="ANS49">
        <v>0.63</v>
      </c>
      <c r="ANT49">
        <v>0.63</v>
      </c>
      <c r="ANU49">
        <v>0.63</v>
      </c>
      <c r="ANV49">
        <v>0.63</v>
      </c>
      <c r="ANW49">
        <v>0.63</v>
      </c>
      <c r="ANX49">
        <v>0.63</v>
      </c>
      <c r="ANY49">
        <v>0.63</v>
      </c>
      <c r="ANZ49">
        <v>0.63</v>
      </c>
      <c r="AOA49">
        <v>0.63</v>
      </c>
      <c r="AOB49">
        <v>0.63</v>
      </c>
      <c r="AOC49">
        <v>0.63</v>
      </c>
      <c r="AOD49">
        <v>0.63</v>
      </c>
      <c r="AOE49">
        <v>0.63</v>
      </c>
      <c r="AOF49">
        <v>0.63</v>
      </c>
      <c r="AOG49">
        <v>0.63</v>
      </c>
      <c r="AOH49">
        <v>0.63</v>
      </c>
      <c r="AOI49">
        <v>0.63</v>
      </c>
      <c r="AOJ49">
        <v>0.63</v>
      </c>
      <c r="AOK49">
        <v>0.63</v>
      </c>
      <c r="AOL49">
        <v>0.63</v>
      </c>
      <c r="AOM49">
        <v>0.63</v>
      </c>
      <c r="AON49">
        <v>0.63</v>
      </c>
      <c r="AOO49">
        <v>0.63</v>
      </c>
      <c r="AOP49">
        <v>0.63</v>
      </c>
      <c r="AOQ49">
        <v>0.63</v>
      </c>
      <c r="AOR49">
        <v>0.63</v>
      </c>
      <c r="AOS49">
        <v>0.63</v>
      </c>
      <c r="AOT49">
        <v>0.63</v>
      </c>
      <c r="AOU49">
        <v>0.63</v>
      </c>
      <c r="AOV49">
        <v>0.63</v>
      </c>
      <c r="AOW49">
        <v>0.63</v>
      </c>
      <c r="AOX49">
        <v>0.63</v>
      </c>
      <c r="AOY49">
        <v>0.63</v>
      </c>
      <c r="AOZ49">
        <v>0.63</v>
      </c>
      <c r="APA49">
        <v>0.63</v>
      </c>
      <c r="APB49">
        <v>0.63</v>
      </c>
      <c r="APC49">
        <v>0.63</v>
      </c>
      <c r="APD49">
        <v>0.63</v>
      </c>
      <c r="APE49">
        <v>0.63</v>
      </c>
      <c r="APF49">
        <v>0.63</v>
      </c>
      <c r="APG49">
        <v>0.63</v>
      </c>
      <c r="APH49">
        <v>0.63</v>
      </c>
      <c r="API49">
        <v>0.63</v>
      </c>
      <c r="APJ49">
        <v>0.63</v>
      </c>
      <c r="APK49">
        <v>0.63</v>
      </c>
      <c r="APL49">
        <v>0.63</v>
      </c>
      <c r="APM49">
        <v>0.63</v>
      </c>
      <c r="APN49">
        <v>0.63</v>
      </c>
      <c r="APO49">
        <v>0.63</v>
      </c>
      <c r="APP49">
        <v>0.63</v>
      </c>
      <c r="APQ49">
        <v>0.63</v>
      </c>
      <c r="APR49">
        <v>0.63</v>
      </c>
      <c r="APS49">
        <v>0.63</v>
      </c>
      <c r="APT49">
        <v>0.63</v>
      </c>
      <c r="APU49">
        <v>0.63</v>
      </c>
      <c r="APV49">
        <v>0.63</v>
      </c>
      <c r="APW49">
        <v>0.63</v>
      </c>
      <c r="APX49">
        <v>0.63</v>
      </c>
      <c r="APY49">
        <v>0.63</v>
      </c>
      <c r="APZ49">
        <v>0.63</v>
      </c>
      <c r="AQA49">
        <v>0.63</v>
      </c>
      <c r="AQB49">
        <v>0.63</v>
      </c>
      <c r="AQC49">
        <v>0.63</v>
      </c>
      <c r="AQD49">
        <v>0.63</v>
      </c>
      <c r="AQE49">
        <v>0.63</v>
      </c>
      <c r="AQF49">
        <v>0.63</v>
      </c>
      <c r="AQG49">
        <v>0.63</v>
      </c>
      <c r="AQH49">
        <v>0.63</v>
      </c>
      <c r="AQI49">
        <v>0.63</v>
      </c>
      <c r="AQJ49">
        <v>0.63</v>
      </c>
      <c r="AQK49">
        <v>0.63</v>
      </c>
      <c r="AQL49">
        <v>0.63</v>
      </c>
      <c r="AQM49">
        <v>0.63</v>
      </c>
      <c r="AQN49">
        <v>0.63</v>
      </c>
      <c r="AQO49">
        <v>0.63</v>
      </c>
      <c r="AQP49">
        <v>0.63</v>
      </c>
      <c r="AQQ49">
        <v>0.63</v>
      </c>
      <c r="AQR49">
        <v>0.63</v>
      </c>
      <c r="AQS49">
        <v>0.63</v>
      </c>
      <c r="AQT49">
        <v>0.63</v>
      </c>
      <c r="AQU49">
        <v>0.63</v>
      </c>
      <c r="AQV49">
        <v>0.63</v>
      </c>
      <c r="AQW49">
        <v>0.63</v>
      </c>
      <c r="AQX49">
        <v>0.63</v>
      </c>
      <c r="AQY49">
        <v>0.63</v>
      </c>
      <c r="AQZ49">
        <v>0.63</v>
      </c>
      <c r="ARA49">
        <v>0.63</v>
      </c>
      <c r="ARB49">
        <v>0.63</v>
      </c>
      <c r="ARC49">
        <v>0.63</v>
      </c>
      <c r="ARD49">
        <v>0.63</v>
      </c>
      <c r="ARE49">
        <v>0.63</v>
      </c>
      <c r="ARF49">
        <v>0.63</v>
      </c>
      <c r="ARG49">
        <v>0.63</v>
      </c>
      <c r="ARH49">
        <v>0.63</v>
      </c>
      <c r="ARI49">
        <v>0.63</v>
      </c>
      <c r="ARJ49">
        <v>0.63</v>
      </c>
      <c r="ARK49">
        <v>0.63</v>
      </c>
      <c r="ARL49">
        <v>0.63</v>
      </c>
      <c r="ARM49">
        <v>0.63</v>
      </c>
      <c r="ARN49">
        <v>0.63</v>
      </c>
      <c r="ARO49">
        <v>0.63</v>
      </c>
      <c r="ARP49">
        <v>0.63</v>
      </c>
      <c r="ARQ49">
        <v>0.63</v>
      </c>
      <c r="ARR49">
        <v>0.63</v>
      </c>
      <c r="ARS49">
        <v>0.63</v>
      </c>
      <c r="ART49">
        <v>0.63</v>
      </c>
      <c r="ARU49">
        <v>0.63</v>
      </c>
      <c r="ARV49">
        <v>0.63</v>
      </c>
      <c r="ARW49">
        <v>0.63</v>
      </c>
      <c r="ARX49">
        <v>0.63</v>
      </c>
      <c r="ARY49">
        <v>0.63</v>
      </c>
      <c r="ARZ49">
        <v>0.63</v>
      </c>
      <c r="ASA49">
        <v>0.63</v>
      </c>
      <c r="ASB49">
        <v>0.63</v>
      </c>
      <c r="ASC49">
        <v>0.63</v>
      </c>
      <c r="ASD49">
        <v>0.63</v>
      </c>
      <c r="ASE49">
        <v>0.63</v>
      </c>
      <c r="ASF49">
        <v>0.63</v>
      </c>
      <c r="ASG49">
        <v>0.63</v>
      </c>
      <c r="ASH49">
        <v>0.63</v>
      </c>
      <c r="ASI49">
        <v>0.63</v>
      </c>
      <c r="ASJ49">
        <v>0.63</v>
      </c>
      <c r="ASK49">
        <v>0.63</v>
      </c>
      <c r="ASL49">
        <v>0.63</v>
      </c>
      <c r="ASM49">
        <v>0.63</v>
      </c>
      <c r="ASN49">
        <v>0.63</v>
      </c>
      <c r="ASO49">
        <v>0.63</v>
      </c>
      <c r="ASP49">
        <v>0.63</v>
      </c>
      <c r="ASQ49">
        <v>0.63</v>
      </c>
      <c r="ASR49">
        <v>0.63</v>
      </c>
      <c r="ASS49">
        <v>0.63</v>
      </c>
      <c r="AST49">
        <v>0.63</v>
      </c>
      <c r="ASU49">
        <v>0.63</v>
      </c>
      <c r="ASV49">
        <v>0.63</v>
      </c>
      <c r="ASW49">
        <v>0.63</v>
      </c>
      <c r="ASX49">
        <v>0.63</v>
      </c>
      <c r="ASY49">
        <v>0.63</v>
      </c>
      <c r="ASZ49">
        <v>0.63</v>
      </c>
      <c r="ATA49">
        <v>0.63</v>
      </c>
      <c r="ATB49">
        <v>0.63</v>
      </c>
      <c r="ATC49">
        <v>0.63</v>
      </c>
      <c r="ATD49">
        <v>0.63</v>
      </c>
      <c r="ATE49">
        <v>0.63</v>
      </c>
      <c r="ATF49">
        <v>0.63</v>
      </c>
      <c r="ATG49">
        <v>0.63</v>
      </c>
      <c r="ATH49">
        <v>0.63</v>
      </c>
      <c r="ATI49">
        <v>0.63</v>
      </c>
      <c r="ATJ49">
        <v>0.63</v>
      </c>
      <c r="ATK49">
        <v>0.63</v>
      </c>
      <c r="ATL49">
        <v>0.63</v>
      </c>
      <c r="ATM49">
        <v>0.63</v>
      </c>
      <c r="ATN49">
        <v>0.63</v>
      </c>
      <c r="ATO49">
        <v>0.63</v>
      </c>
      <c r="ATP49">
        <v>0.63</v>
      </c>
      <c r="ATQ49">
        <v>0.63</v>
      </c>
      <c r="ATR49">
        <v>0.63</v>
      </c>
      <c r="ATS49">
        <v>0.63</v>
      </c>
      <c r="ATT49">
        <v>0.63</v>
      </c>
      <c r="ATU49">
        <v>0.63</v>
      </c>
      <c r="ATV49">
        <v>0.63</v>
      </c>
      <c r="ATW49">
        <v>0.63</v>
      </c>
      <c r="ATX49">
        <v>0.63</v>
      </c>
      <c r="ATY49">
        <v>0.63</v>
      </c>
      <c r="ATZ49">
        <v>0.63</v>
      </c>
      <c r="AUA49">
        <v>0.63</v>
      </c>
      <c r="AUB49">
        <v>0.63</v>
      </c>
      <c r="AUC49">
        <v>0.63</v>
      </c>
      <c r="AUD49">
        <v>0.63</v>
      </c>
      <c r="AUE49">
        <v>0.63</v>
      </c>
      <c r="AUF49">
        <v>0.63</v>
      </c>
      <c r="AUG49">
        <v>0.63</v>
      </c>
      <c r="AUH49">
        <v>0.63</v>
      </c>
      <c r="AUI49">
        <v>0.63</v>
      </c>
      <c r="AUJ49">
        <v>0.63</v>
      </c>
      <c r="AUK49">
        <v>0.63</v>
      </c>
      <c r="AUL49">
        <v>0.63</v>
      </c>
      <c r="AUM49">
        <v>0.63</v>
      </c>
      <c r="AUN49">
        <v>0.63</v>
      </c>
      <c r="AUO49">
        <v>0.63</v>
      </c>
      <c r="AUP49">
        <v>0.63</v>
      </c>
      <c r="AUQ49">
        <v>0.63</v>
      </c>
      <c r="AUR49">
        <v>0.63</v>
      </c>
      <c r="AUS49">
        <v>0.63</v>
      </c>
      <c r="AUT49">
        <v>0.63</v>
      </c>
      <c r="AUU49">
        <v>0.63</v>
      </c>
      <c r="AUV49">
        <v>0.63</v>
      </c>
      <c r="AUW49">
        <v>0.63</v>
      </c>
      <c r="AUX49">
        <v>0.63</v>
      </c>
      <c r="AUY49">
        <v>0.63</v>
      </c>
      <c r="AUZ49">
        <v>0.63</v>
      </c>
      <c r="AVA49">
        <v>0.63</v>
      </c>
      <c r="AVB49">
        <v>0.63</v>
      </c>
      <c r="AVC49">
        <v>0.63</v>
      </c>
      <c r="AVD49">
        <v>0.63</v>
      </c>
      <c r="AVE49">
        <v>0.63</v>
      </c>
      <c r="AVF49">
        <v>0.63</v>
      </c>
      <c r="AVG49">
        <v>0.63</v>
      </c>
      <c r="AVH49">
        <v>0.63</v>
      </c>
      <c r="AVI49">
        <v>0.63</v>
      </c>
      <c r="AVJ49">
        <v>0.63</v>
      </c>
      <c r="AVK49">
        <v>0.63</v>
      </c>
      <c r="AVL49">
        <v>0.63</v>
      </c>
      <c r="AVM49">
        <v>0.63</v>
      </c>
      <c r="AVN49">
        <v>0.63</v>
      </c>
      <c r="AVO49">
        <v>0.63</v>
      </c>
      <c r="AVP49">
        <v>0.63</v>
      </c>
      <c r="AVQ49">
        <v>0.63</v>
      </c>
      <c r="AVR49">
        <v>0.63</v>
      </c>
      <c r="AVS49">
        <v>0.63</v>
      </c>
      <c r="AVT49">
        <v>0.63</v>
      </c>
      <c r="AVU49">
        <v>0.63</v>
      </c>
      <c r="AVV49">
        <v>0.63</v>
      </c>
      <c r="AVW49">
        <v>0.63</v>
      </c>
      <c r="AVX49">
        <v>0.63</v>
      </c>
      <c r="AVY49">
        <v>0.63</v>
      </c>
      <c r="AVZ49">
        <v>0.63</v>
      </c>
      <c r="AWA49">
        <v>0.63</v>
      </c>
      <c r="AWB49">
        <v>0.63</v>
      </c>
      <c r="AWC49">
        <v>0.63</v>
      </c>
      <c r="AWD49">
        <v>0.63</v>
      </c>
      <c r="AWE49">
        <v>0.63</v>
      </c>
      <c r="AWF49">
        <v>0.63</v>
      </c>
      <c r="AWG49">
        <v>0.63</v>
      </c>
      <c r="AWH49">
        <v>0.63</v>
      </c>
      <c r="AWI49">
        <v>0.63</v>
      </c>
      <c r="AWJ49">
        <v>0.63</v>
      </c>
      <c r="AWK49">
        <v>0.63</v>
      </c>
      <c r="AWL49">
        <v>0.63</v>
      </c>
      <c r="AWM49">
        <v>0.63</v>
      </c>
      <c r="AWN49">
        <v>0.63</v>
      </c>
      <c r="AWO49">
        <v>0.63</v>
      </c>
      <c r="AWP49">
        <v>0.63</v>
      </c>
      <c r="AWQ49">
        <v>0.63</v>
      </c>
      <c r="AWR49">
        <v>0.63</v>
      </c>
      <c r="AWS49">
        <v>0.63</v>
      </c>
      <c r="AWT49">
        <v>0.63</v>
      </c>
      <c r="AWU49">
        <v>0.63</v>
      </c>
      <c r="AWV49">
        <v>0.63</v>
      </c>
      <c r="AWW49">
        <v>0.63</v>
      </c>
      <c r="AWX49">
        <v>0.63</v>
      </c>
      <c r="AWY49">
        <v>0.63</v>
      </c>
      <c r="AWZ49">
        <v>0.63</v>
      </c>
      <c r="AXA49">
        <v>0.63</v>
      </c>
      <c r="AXB49">
        <v>0.63</v>
      </c>
      <c r="AXC49">
        <v>0.63</v>
      </c>
      <c r="AXD49">
        <v>0.63</v>
      </c>
      <c r="AXE49">
        <v>0.63</v>
      </c>
      <c r="AXF49">
        <v>0.63</v>
      </c>
      <c r="AXG49">
        <v>0.63</v>
      </c>
      <c r="AXH49">
        <v>0.63</v>
      </c>
      <c r="AXI49">
        <v>0.63</v>
      </c>
      <c r="AXJ49">
        <v>0.63</v>
      </c>
      <c r="AXK49">
        <v>0.63</v>
      </c>
      <c r="AXL49">
        <v>0.63</v>
      </c>
      <c r="AXM49">
        <v>0.63</v>
      </c>
      <c r="AXN49">
        <v>0.63</v>
      </c>
      <c r="AXO49">
        <v>0.63</v>
      </c>
      <c r="AXP49">
        <v>0.63</v>
      </c>
      <c r="AXQ49">
        <v>0.63</v>
      </c>
      <c r="AXR49">
        <v>0.63</v>
      </c>
      <c r="AXS49">
        <v>0.63</v>
      </c>
      <c r="AXT49">
        <v>0.63</v>
      </c>
      <c r="AXU49">
        <v>0.63</v>
      </c>
      <c r="AXV49">
        <v>0.63</v>
      </c>
      <c r="AXW49">
        <v>0.63</v>
      </c>
      <c r="AXX49">
        <v>0.63</v>
      </c>
      <c r="AXY49">
        <v>0.63</v>
      </c>
      <c r="AXZ49">
        <v>0.63</v>
      </c>
      <c r="AYA49">
        <v>0.63</v>
      </c>
      <c r="AYB49">
        <v>0.63</v>
      </c>
      <c r="AYC49">
        <v>0.63</v>
      </c>
      <c r="AYD49">
        <v>0.63</v>
      </c>
      <c r="AYE49">
        <v>0.63</v>
      </c>
      <c r="AYF49">
        <v>0.63</v>
      </c>
      <c r="AYG49">
        <v>0.63</v>
      </c>
      <c r="AYH49">
        <v>0.63</v>
      </c>
      <c r="AYI49">
        <v>0.63</v>
      </c>
      <c r="AYJ49">
        <v>0.63</v>
      </c>
      <c r="AYK49">
        <v>0.63</v>
      </c>
      <c r="AYL49">
        <v>0.63</v>
      </c>
      <c r="AYM49">
        <v>0.63</v>
      </c>
      <c r="AYN49">
        <v>0.63</v>
      </c>
      <c r="AYO49">
        <v>0.63</v>
      </c>
      <c r="AYP49">
        <v>0.63</v>
      </c>
      <c r="AYQ49">
        <v>0.63</v>
      </c>
      <c r="AYR49">
        <v>0.63</v>
      </c>
      <c r="AYS49">
        <v>0.63</v>
      </c>
      <c r="AYT49">
        <v>0.63</v>
      </c>
      <c r="AYU49">
        <v>0.63</v>
      </c>
      <c r="AYV49">
        <v>0.63</v>
      </c>
      <c r="AYW49">
        <v>0.63</v>
      </c>
      <c r="AYX49">
        <v>0.63</v>
      </c>
      <c r="AYY49">
        <v>0.63</v>
      </c>
      <c r="AYZ49">
        <v>0.63</v>
      </c>
      <c r="AZA49">
        <v>0.63</v>
      </c>
      <c r="AZB49">
        <v>0.63</v>
      </c>
      <c r="AZC49">
        <v>0.63</v>
      </c>
      <c r="AZD49">
        <v>0.63</v>
      </c>
      <c r="AZE49">
        <v>0.63</v>
      </c>
      <c r="AZF49">
        <v>0.63</v>
      </c>
      <c r="AZG49">
        <v>0.63</v>
      </c>
      <c r="AZH49">
        <v>0.63</v>
      </c>
      <c r="AZI49">
        <v>0.63</v>
      </c>
      <c r="AZJ49">
        <v>0.63</v>
      </c>
      <c r="AZK49">
        <v>0.63</v>
      </c>
      <c r="AZL49">
        <v>0.63</v>
      </c>
      <c r="AZM49">
        <v>0.63</v>
      </c>
      <c r="AZN49">
        <v>0.63</v>
      </c>
      <c r="AZO49">
        <v>0.63</v>
      </c>
      <c r="AZP49">
        <v>0.63</v>
      </c>
      <c r="AZQ49">
        <v>0.63</v>
      </c>
      <c r="AZR49">
        <v>0.63</v>
      </c>
      <c r="AZS49">
        <v>0.63</v>
      </c>
      <c r="AZT49">
        <v>0.63</v>
      </c>
      <c r="AZU49">
        <v>0.63</v>
      </c>
      <c r="AZV49">
        <v>0.63</v>
      </c>
      <c r="AZW49">
        <v>0.63</v>
      </c>
      <c r="AZX49">
        <v>0.63</v>
      </c>
      <c r="AZY49">
        <v>0.63</v>
      </c>
      <c r="AZZ49">
        <v>0.63</v>
      </c>
      <c r="BAA49">
        <v>0.63</v>
      </c>
      <c r="BAB49">
        <v>0.63</v>
      </c>
      <c r="BAC49">
        <v>0.63</v>
      </c>
      <c r="BAD49">
        <v>0.63</v>
      </c>
      <c r="BAE49">
        <v>0.63</v>
      </c>
      <c r="BAF49">
        <v>0.63</v>
      </c>
      <c r="BAG49">
        <v>0.63</v>
      </c>
      <c r="BAH49">
        <v>0.63</v>
      </c>
      <c r="BAI49">
        <v>0.63</v>
      </c>
      <c r="BAJ49">
        <v>0.63</v>
      </c>
      <c r="BAK49">
        <v>0.63</v>
      </c>
      <c r="BAL49">
        <v>0.63</v>
      </c>
      <c r="BAM49">
        <v>0.63</v>
      </c>
      <c r="BAN49">
        <v>0.63</v>
      </c>
      <c r="BAO49">
        <v>0.63</v>
      </c>
      <c r="BAP49">
        <v>0.63</v>
      </c>
      <c r="BAQ49">
        <v>0.63</v>
      </c>
      <c r="BAR49">
        <v>0.63</v>
      </c>
      <c r="BAS49">
        <v>0.63</v>
      </c>
      <c r="BAT49">
        <v>0.63</v>
      </c>
      <c r="BAU49">
        <v>0.63</v>
      </c>
      <c r="BAV49">
        <v>0.63</v>
      </c>
      <c r="BAW49">
        <v>0.63</v>
      </c>
      <c r="BAX49">
        <v>0.63</v>
      </c>
      <c r="BAY49">
        <v>0.63</v>
      </c>
      <c r="BAZ49">
        <v>0.63</v>
      </c>
      <c r="BBA49">
        <v>0.63</v>
      </c>
      <c r="BBB49">
        <v>0.63</v>
      </c>
      <c r="BBC49">
        <v>0.63</v>
      </c>
      <c r="BBD49">
        <v>0.63</v>
      </c>
      <c r="BBE49">
        <v>0.63</v>
      </c>
      <c r="BBF49">
        <v>0.63</v>
      </c>
      <c r="BBG49">
        <v>0.63</v>
      </c>
      <c r="BBH49">
        <v>0.63</v>
      </c>
      <c r="BBI49">
        <v>0.63</v>
      </c>
      <c r="BBJ49">
        <v>0.63</v>
      </c>
      <c r="BBK49">
        <v>0.63</v>
      </c>
      <c r="BBL49">
        <v>0.63</v>
      </c>
      <c r="BBM49">
        <v>0.63</v>
      </c>
      <c r="BBN49">
        <v>0.63</v>
      </c>
      <c r="BBO49">
        <v>0.63</v>
      </c>
      <c r="BBP49">
        <v>0.63</v>
      </c>
      <c r="BBQ49">
        <v>0.63</v>
      </c>
      <c r="BBR49">
        <v>0.63</v>
      </c>
      <c r="BBS49">
        <v>0.63</v>
      </c>
      <c r="BBT49">
        <v>0.63</v>
      </c>
      <c r="BBU49">
        <v>0.63</v>
      </c>
      <c r="BBV49">
        <v>0.63</v>
      </c>
      <c r="BBW49">
        <v>0.63</v>
      </c>
      <c r="BBX49">
        <v>0.63</v>
      </c>
      <c r="BBY49">
        <v>0.63</v>
      </c>
      <c r="BBZ49">
        <v>0.63</v>
      </c>
      <c r="BCA49">
        <v>0.63</v>
      </c>
      <c r="BCB49">
        <v>0.63</v>
      </c>
      <c r="BCC49">
        <v>0.63</v>
      </c>
      <c r="BCD49">
        <v>0.63</v>
      </c>
      <c r="BCE49">
        <v>0.63</v>
      </c>
      <c r="BCF49">
        <v>0.63</v>
      </c>
      <c r="BCG49">
        <v>0.63</v>
      </c>
      <c r="BCH49">
        <v>0.63</v>
      </c>
      <c r="BCI49">
        <v>0.63</v>
      </c>
      <c r="BCJ49">
        <v>0.63</v>
      </c>
      <c r="BCK49">
        <v>0.63</v>
      </c>
      <c r="BCL49">
        <v>0.63</v>
      </c>
      <c r="BCM49">
        <v>0.63</v>
      </c>
      <c r="BCN49">
        <v>0.63</v>
      </c>
      <c r="BCO49">
        <v>0.63</v>
      </c>
      <c r="BCP49">
        <v>0.63</v>
      </c>
      <c r="BCQ49">
        <v>0.63</v>
      </c>
      <c r="BCR49">
        <v>0.63</v>
      </c>
      <c r="BCS49">
        <v>0.63</v>
      </c>
      <c r="BCT49">
        <v>0.63</v>
      </c>
      <c r="BCU49">
        <v>0.63</v>
      </c>
      <c r="BCV49">
        <v>0.63</v>
      </c>
      <c r="BCW49">
        <v>0.63</v>
      </c>
      <c r="BCX49">
        <v>0.63</v>
      </c>
      <c r="BCY49">
        <v>0.63</v>
      </c>
      <c r="BCZ49">
        <v>0.63</v>
      </c>
      <c r="BDA49">
        <v>0.63</v>
      </c>
      <c r="BDB49">
        <v>0.63</v>
      </c>
      <c r="BDC49">
        <v>0.63</v>
      </c>
      <c r="BDD49">
        <v>0.63</v>
      </c>
      <c r="BDE49">
        <v>0.63</v>
      </c>
      <c r="BDF49">
        <v>0.63</v>
      </c>
      <c r="BDG49">
        <v>0.63</v>
      </c>
      <c r="BDH49">
        <v>0.63</v>
      </c>
      <c r="BDI49">
        <v>0.63</v>
      </c>
      <c r="BDJ49">
        <v>0.63</v>
      </c>
      <c r="BDK49">
        <v>0.63</v>
      </c>
      <c r="BDL49">
        <v>0.63</v>
      </c>
      <c r="BDM49">
        <v>0.63</v>
      </c>
      <c r="BDN49">
        <v>0.63</v>
      </c>
      <c r="BDO49">
        <v>0.63</v>
      </c>
      <c r="BDP49">
        <v>0.63</v>
      </c>
      <c r="BDQ49">
        <v>0.63</v>
      </c>
      <c r="BDR49">
        <v>0.63</v>
      </c>
      <c r="BDS49">
        <v>0.63</v>
      </c>
      <c r="BDT49">
        <v>0.63</v>
      </c>
      <c r="BDU49">
        <v>0.63</v>
      </c>
      <c r="BDV49">
        <v>0.63</v>
      </c>
      <c r="BDW49">
        <v>0.63</v>
      </c>
      <c r="BDX49">
        <v>0.63</v>
      </c>
      <c r="BDY49">
        <v>0.63</v>
      </c>
      <c r="BDZ49">
        <v>0.63</v>
      </c>
      <c r="BEA49">
        <v>0.63</v>
      </c>
      <c r="BEB49">
        <v>0.63</v>
      </c>
      <c r="BEC49">
        <v>0.63</v>
      </c>
      <c r="BED49">
        <v>0.63</v>
      </c>
      <c r="BEE49">
        <v>0.63</v>
      </c>
      <c r="BEF49">
        <v>0.63</v>
      </c>
      <c r="BEG49">
        <v>0.63</v>
      </c>
      <c r="BEH49">
        <v>0.63</v>
      </c>
      <c r="BEI49">
        <v>0.63</v>
      </c>
      <c r="BEJ49">
        <v>0.63</v>
      </c>
      <c r="BEK49">
        <v>0.63</v>
      </c>
      <c r="BEL49">
        <v>0.63</v>
      </c>
      <c r="BEM49">
        <v>0.63</v>
      </c>
      <c r="BEN49">
        <v>0.63</v>
      </c>
      <c r="BEO49">
        <v>0.63</v>
      </c>
      <c r="BEP49">
        <v>0.63</v>
      </c>
      <c r="BEQ49">
        <v>0.63</v>
      </c>
      <c r="BER49">
        <v>0.63</v>
      </c>
      <c r="BES49">
        <v>0.63</v>
      </c>
      <c r="BET49">
        <v>0.63</v>
      </c>
      <c r="BEU49">
        <v>0.63</v>
      </c>
      <c r="BEV49">
        <v>0.63</v>
      </c>
      <c r="BEW49">
        <v>0.63</v>
      </c>
      <c r="BEX49">
        <v>0.63</v>
      </c>
      <c r="BEY49">
        <v>0.63</v>
      </c>
      <c r="BEZ49">
        <v>0.63</v>
      </c>
      <c r="BFA49">
        <v>0.63</v>
      </c>
      <c r="BFB49">
        <v>0.63</v>
      </c>
      <c r="BFC49">
        <v>0.63</v>
      </c>
      <c r="BFD49">
        <v>0.63</v>
      </c>
      <c r="BFE49">
        <v>0.63</v>
      </c>
      <c r="BFF49">
        <v>0.63</v>
      </c>
      <c r="BFG49">
        <v>0.63</v>
      </c>
      <c r="BFH49">
        <v>0.63</v>
      </c>
      <c r="BFI49">
        <v>0.63</v>
      </c>
      <c r="BFJ49">
        <v>0.63</v>
      </c>
      <c r="BFK49">
        <v>0.63</v>
      </c>
      <c r="BFL49">
        <v>0.63</v>
      </c>
      <c r="BFM49">
        <v>0.63</v>
      </c>
      <c r="BFN49">
        <v>0.63</v>
      </c>
      <c r="BFO49">
        <v>0.63</v>
      </c>
      <c r="BFP49">
        <v>0.63</v>
      </c>
      <c r="BFQ49">
        <v>0.63</v>
      </c>
      <c r="BFR49">
        <v>0.63</v>
      </c>
      <c r="BFS49">
        <v>0.63</v>
      </c>
      <c r="BFT49">
        <v>0.63</v>
      </c>
      <c r="BFU49">
        <v>0.63</v>
      </c>
      <c r="BFV49">
        <v>0.63</v>
      </c>
      <c r="BFW49">
        <v>0.63</v>
      </c>
      <c r="BFX49">
        <v>0.63</v>
      </c>
      <c r="BFY49">
        <v>0.63</v>
      </c>
      <c r="BFZ49">
        <v>0.63</v>
      </c>
      <c r="BGA49">
        <v>0.63</v>
      </c>
      <c r="BGB49">
        <v>0.63</v>
      </c>
      <c r="BGC49">
        <v>0.63</v>
      </c>
      <c r="BGD49">
        <v>0.63</v>
      </c>
      <c r="BGE49">
        <v>0.63</v>
      </c>
      <c r="BGF49">
        <v>0.63</v>
      </c>
      <c r="BGG49">
        <v>0.63</v>
      </c>
      <c r="BGH49">
        <v>0.63</v>
      </c>
      <c r="BGI49">
        <v>0.63</v>
      </c>
      <c r="BGJ49">
        <v>0.63</v>
      </c>
      <c r="BGK49">
        <v>0.63</v>
      </c>
      <c r="BGL49">
        <v>0.63</v>
      </c>
      <c r="BGM49">
        <v>0.63</v>
      </c>
      <c r="BGN49">
        <v>0.63</v>
      </c>
      <c r="BGO49">
        <v>0.63</v>
      </c>
      <c r="BGP49">
        <v>0.63</v>
      </c>
      <c r="BGQ49">
        <v>0.63</v>
      </c>
      <c r="BGR49">
        <v>0.63</v>
      </c>
      <c r="BGS49">
        <v>0.63</v>
      </c>
      <c r="BGT49">
        <v>0.63</v>
      </c>
      <c r="BGU49">
        <v>0.63</v>
      </c>
      <c r="BGV49">
        <v>0.63</v>
      </c>
      <c r="BGW49">
        <v>0.63</v>
      </c>
      <c r="BGX49">
        <v>0.63</v>
      </c>
      <c r="BGY49">
        <v>0.63</v>
      </c>
      <c r="BGZ49">
        <v>0.63</v>
      </c>
      <c r="BHA49">
        <v>0.63</v>
      </c>
      <c r="BHB49">
        <v>0.63</v>
      </c>
      <c r="BHC49">
        <v>0.63</v>
      </c>
      <c r="BHD49">
        <v>0.63</v>
      </c>
      <c r="BHE49">
        <v>0.63</v>
      </c>
      <c r="BHF49">
        <v>0.63</v>
      </c>
      <c r="BHG49">
        <v>0.63</v>
      </c>
      <c r="BHH49">
        <v>0.63</v>
      </c>
      <c r="BHI49">
        <v>0.63</v>
      </c>
      <c r="BHJ49">
        <v>0.63</v>
      </c>
      <c r="BHK49">
        <v>0.63</v>
      </c>
      <c r="BHL49">
        <v>0.63</v>
      </c>
      <c r="BHM49">
        <v>0.63</v>
      </c>
      <c r="BHN49">
        <v>0.63</v>
      </c>
      <c r="BHO49">
        <v>0.63</v>
      </c>
      <c r="BHP49">
        <v>0.63</v>
      </c>
      <c r="BHQ49">
        <v>0.63</v>
      </c>
      <c r="BHR49">
        <v>0.63</v>
      </c>
      <c r="BHS49">
        <v>0.63</v>
      </c>
      <c r="BHT49">
        <v>0.63</v>
      </c>
      <c r="BHU49">
        <v>0.63</v>
      </c>
      <c r="BHV49">
        <v>0.63</v>
      </c>
      <c r="BHW49">
        <v>0.63</v>
      </c>
      <c r="BHX49">
        <v>0.63</v>
      </c>
      <c r="BHY49">
        <v>0.63</v>
      </c>
      <c r="BHZ49">
        <v>0.63</v>
      </c>
      <c r="BIA49">
        <v>0.63</v>
      </c>
      <c r="BIB49">
        <v>0.63</v>
      </c>
      <c r="BIC49">
        <v>0.63</v>
      </c>
      <c r="BID49">
        <v>0.63</v>
      </c>
      <c r="BIE49">
        <v>0.63</v>
      </c>
      <c r="BIF49">
        <v>0.63</v>
      </c>
      <c r="BIG49">
        <v>0.63</v>
      </c>
      <c r="BIH49">
        <v>0.63</v>
      </c>
      <c r="BII49">
        <v>0.63</v>
      </c>
      <c r="BIJ49">
        <v>0.63</v>
      </c>
      <c r="BIK49">
        <v>0.63</v>
      </c>
      <c r="BIL49">
        <v>0.63</v>
      </c>
      <c r="BIM49">
        <v>0.63</v>
      </c>
      <c r="BIN49">
        <v>0.63</v>
      </c>
      <c r="BIO49">
        <v>0.63</v>
      </c>
      <c r="BIP49">
        <v>0.63</v>
      </c>
      <c r="BIQ49">
        <v>0.63</v>
      </c>
      <c r="BIR49">
        <v>0.63</v>
      </c>
      <c r="BIS49">
        <v>0.63</v>
      </c>
      <c r="BIT49">
        <v>0.63</v>
      </c>
      <c r="BIU49">
        <v>0.63</v>
      </c>
      <c r="BIV49">
        <v>0.63</v>
      </c>
      <c r="BIW49">
        <v>0.63</v>
      </c>
      <c r="BIX49">
        <v>0.63</v>
      </c>
      <c r="BIY49">
        <v>0.63</v>
      </c>
      <c r="BIZ49">
        <v>0.63</v>
      </c>
      <c r="BJA49">
        <v>0.63</v>
      </c>
      <c r="BJB49">
        <v>0.63</v>
      </c>
      <c r="BJC49">
        <v>0.63</v>
      </c>
      <c r="BJD49">
        <v>0.63</v>
      </c>
      <c r="BJE49">
        <v>0.63</v>
      </c>
      <c r="BJF49">
        <v>0.63</v>
      </c>
      <c r="BJG49">
        <v>0.63</v>
      </c>
      <c r="BJH49">
        <v>0.63</v>
      </c>
      <c r="BJI49">
        <v>0.63</v>
      </c>
    </row>
    <row r="50" spans="1:1621" x14ac:dyDescent="0.25">
      <c r="A50" t="s">
        <v>6</v>
      </c>
      <c r="B50">
        <v>0.75</v>
      </c>
      <c r="C50">
        <v>0.75</v>
      </c>
      <c r="D50">
        <v>0.75</v>
      </c>
      <c r="E50">
        <v>0.75</v>
      </c>
      <c r="F50">
        <v>0.75</v>
      </c>
      <c r="G50">
        <v>0.75</v>
      </c>
      <c r="H50">
        <v>0.75</v>
      </c>
      <c r="I50">
        <v>0.75</v>
      </c>
      <c r="J50">
        <v>0.75</v>
      </c>
      <c r="K50">
        <v>0.75</v>
      </c>
      <c r="L50">
        <v>0.75</v>
      </c>
      <c r="M50">
        <v>0.75</v>
      </c>
      <c r="N50">
        <v>0.75</v>
      </c>
      <c r="O50">
        <v>0.75</v>
      </c>
      <c r="P50">
        <v>0.75</v>
      </c>
      <c r="Q50">
        <v>0.75</v>
      </c>
      <c r="R50">
        <v>0.75</v>
      </c>
      <c r="S50">
        <v>0.75</v>
      </c>
      <c r="T50">
        <v>0.75</v>
      </c>
      <c r="U50">
        <v>0.75</v>
      </c>
      <c r="V50">
        <v>0.75</v>
      </c>
      <c r="W50">
        <v>0.75</v>
      </c>
      <c r="X50">
        <v>0.75</v>
      </c>
      <c r="Y50">
        <v>0.75</v>
      </c>
      <c r="Z50">
        <v>0.75</v>
      </c>
      <c r="AA50">
        <v>0.75</v>
      </c>
      <c r="AB50">
        <v>0.75</v>
      </c>
      <c r="AC50">
        <v>0.75</v>
      </c>
      <c r="AD50">
        <v>0.75</v>
      </c>
      <c r="AE50">
        <v>0.75</v>
      </c>
      <c r="AF50">
        <v>0.75</v>
      </c>
      <c r="AG50">
        <v>0.75</v>
      </c>
      <c r="AH50">
        <v>0.75</v>
      </c>
      <c r="AI50">
        <v>0.75</v>
      </c>
      <c r="AJ50">
        <v>0.75</v>
      </c>
      <c r="AK50">
        <v>0.75</v>
      </c>
      <c r="AL50">
        <v>0.75</v>
      </c>
      <c r="AM50">
        <v>0.75</v>
      </c>
      <c r="AN50">
        <v>0.75</v>
      </c>
      <c r="AO50">
        <v>0.75</v>
      </c>
      <c r="AP50">
        <v>0.75</v>
      </c>
      <c r="AQ50">
        <v>0.75</v>
      </c>
      <c r="AR50">
        <v>0.75</v>
      </c>
      <c r="AS50">
        <v>0.75</v>
      </c>
      <c r="AT50">
        <v>0.75</v>
      </c>
      <c r="AU50">
        <v>0.75</v>
      </c>
      <c r="AV50">
        <v>0.75</v>
      </c>
      <c r="AW50">
        <v>0.75</v>
      </c>
      <c r="AX50">
        <v>0.75</v>
      </c>
      <c r="AY50">
        <v>0.75</v>
      </c>
      <c r="AZ50">
        <v>0.75</v>
      </c>
      <c r="BA50">
        <v>0.75</v>
      </c>
      <c r="BB50">
        <v>0.75</v>
      </c>
      <c r="BC50">
        <v>0.75</v>
      </c>
      <c r="BD50">
        <v>0.75</v>
      </c>
      <c r="BE50">
        <v>0.75</v>
      </c>
      <c r="BF50">
        <v>0.75</v>
      </c>
      <c r="BG50">
        <v>0.75</v>
      </c>
      <c r="BH50">
        <v>0.75</v>
      </c>
      <c r="BI50">
        <v>0.75</v>
      </c>
      <c r="BJ50">
        <v>0.75</v>
      </c>
      <c r="BK50">
        <v>0.75</v>
      </c>
      <c r="BL50">
        <v>0.75</v>
      </c>
      <c r="BM50">
        <v>0.75</v>
      </c>
      <c r="BN50">
        <v>0.75</v>
      </c>
      <c r="BO50">
        <v>0.75</v>
      </c>
      <c r="BP50">
        <v>0.75</v>
      </c>
      <c r="BQ50">
        <v>0.75</v>
      </c>
      <c r="BR50">
        <v>0.75</v>
      </c>
      <c r="BS50">
        <v>0.75</v>
      </c>
      <c r="BT50">
        <v>0.75</v>
      </c>
      <c r="BU50">
        <v>0.75</v>
      </c>
      <c r="BV50">
        <v>0.75</v>
      </c>
      <c r="BW50">
        <v>0.75</v>
      </c>
      <c r="BX50">
        <v>0.75</v>
      </c>
      <c r="BY50">
        <v>0.75</v>
      </c>
      <c r="BZ50">
        <v>0.75</v>
      </c>
      <c r="CA50">
        <v>0.75</v>
      </c>
      <c r="CB50">
        <v>0.75</v>
      </c>
      <c r="CC50">
        <v>0.75</v>
      </c>
      <c r="CD50">
        <v>0.75</v>
      </c>
      <c r="CE50">
        <v>0.75</v>
      </c>
      <c r="CF50">
        <v>0.75</v>
      </c>
      <c r="CG50">
        <v>0.75</v>
      </c>
      <c r="CH50">
        <v>0.75</v>
      </c>
      <c r="CI50">
        <v>0.75</v>
      </c>
      <c r="CJ50">
        <v>0.75</v>
      </c>
      <c r="CK50">
        <v>0.75</v>
      </c>
      <c r="CL50">
        <v>0.75</v>
      </c>
      <c r="CM50">
        <v>0.75</v>
      </c>
      <c r="CN50">
        <v>0.75</v>
      </c>
      <c r="CO50">
        <v>0.75</v>
      </c>
      <c r="CP50">
        <v>0.75</v>
      </c>
      <c r="CQ50">
        <v>0.75</v>
      </c>
      <c r="CR50">
        <v>0.75</v>
      </c>
      <c r="CS50">
        <v>0.75</v>
      </c>
      <c r="CT50">
        <v>0.75</v>
      </c>
      <c r="CU50">
        <v>0.75</v>
      </c>
      <c r="CV50">
        <v>0.75</v>
      </c>
      <c r="CW50">
        <v>0.75</v>
      </c>
      <c r="CX50">
        <v>0.75</v>
      </c>
      <c r="CY50">
        <v>0.75</v>
      </c>
      <c r="CZ50">
        <v>0.75</v>
      </c>
      <c r="DA50">
        <v>0.75</v>
      </c>
      <c r="DB50">
        <v>0.75</v>
      </c>
      <c r="DC50">
        <v>0.75</v>
      </c>
      <c r="DD50">
        <v>0.75</v>
      </c>
      <c r="DE50">
        <v>0.75</v>
      </c>
      <c r="DF50">
        <v>0.75</v>
      </c>
      <c r="DG50">
        <v>0.75</v>
      </c>
      <c r="DH50">
        <v>0.75</v>
      </c>
      <c r="DI50">
        <v>0.75</v>
      </c>
      <c r="DJ50">
        <v>0.75</v>
      </c>
      <c r="DK50">
        <v>0.75</v>
      </c>
      <c r="DL50">
        <v>0.75</v>
      </c>
      <c r="DM50">
        <v>0.75</v>
      </c>
      <c r="DN50">
        <v>0.75</v>
      </c>
      <c r="DO50">
        <v>0.75</v>
      </c>
      <c r="DP50">
        <v>0.75</v>
      </c>
      <c r="DQ50">
        <v>0.75</v>
      </c>
      <c r="DR50">
        <v>0.75</v>
      </c>
      <c r="DS50">
        <v>0.75</v>
      </c>
      <c r="DT50">
        <v>0.75</v>
      </c>
      <c r="DU50">
        <v>0.75</v>
      </c>
      <c r="DV50">
        <v>0.75</v>
      </c>
      <c r="DW50">
        <v>0.75</v>
      </c>
      <c r="DX50">
        <v>0.75</v>
      </c>
      <c r="DY50">
        <v>0.75</v>
      </c>
      <c r="DZ50">
        <v>0.75</v>
      </c>
      <c r="EA50">
        <v>0.75</v>
      </c>
      <c r="EB50">
        <v>0.75</v>
      </c>
      <c r="EC50">
        <v>0.75</v>
      </c>
      <c r="ED50">
        <v>0.75</v>
      </c>
      <c r="EE50">
        <v>0.75</v>
      </c>
      <c r="EF50">
        <v>0.75</v>
      </c>
      <c r="EG50">
        <v>0.75</v>
      </c>
      <c r="EH50">
        <v>0.75</v>
      </c>
      <c r="EI50">
        <v>0.75</v>
      </c>
      <c r="EJ50">
        <v>0.75</v>
      </c>
      <c r="EK50">
        <v>0.75</v>
      </c>
      <c r="EL50">
        <v>0.75</v>
      </c>
      <c r="EM50">
        <v>0.75</v>
      </c>
      <c r="EN50">
        <v>0.75</v>
      </c>
      <c r="EO50">
        <v>0.75</v>
      </c>
      <c r="EP50">
        <v>0.75</v>
      </c>
      <c r="EQ50">
        <v>0.75</v>
      </c>
      <c r="ER50">
        <v>0.75</v>
      </c>
      <c r="ES50">
        <v>0.75</v>
      </c>
      <c r="ET50">
        <v>0.75</v>
      </c>
      <c r="EU50">
        <v>0.75</v>
      </c>
      <c r="EV50">
        <v>0.75</v>
      </c>
      <c r="EW50">
        <v>0.75</v>
      </c>
      <c r="EX50">
        <v>0.75</v>
      </c>
      <c r="EY50">
        <v>0.75</v>
      </c>
      <c r="EZ50">
        <v>0.75</v>
      </c>
      <c r="FA50">
        <v>0.75</v>
      </c>
      <c r="FB50">
        <v>0.75</v>
      </c>
      <c r="FC50">
        <v>0.75</v>
      </c>
      <c r="FD50">
        <v>0.75</v>
      </c>
      <c r="FE50">
        <v>0.75</v>
      </c>
      <c r="FF50">
        <v>0.75</v>
      </c>
      <c r="FG50">
        <v>0.75</v>
      </c>
      <c r="FH50">
        <v>0.75</v>
      </c>
      <c r="FI50">
        <v>0.75</v>
      </c>
      <c r="FJ50">
        <v>0.75</v>
      </c>
      <c r="FK50">
        <v>0.75</v>
      </c>
      <c r="FL50">
        <v>0.75</v>
      </c>
      <c r="FM50">
        <v>0.75</v>
      </c>
      <c r="FN50">
        <v>0.75</v>
      </c>
      <c r="FO50">
        <v>0.75</v>
      </c>
      <c r="FP50">
        <v>0.75</v>
      </c>
      <c r="FQ50">
        <v>0.75</v>
      </c>
      <c r="FR50">
        <v>0.75</v>
      </c>
      <c r="FS50">
        <v>0.75</v>
      </c>
      <c r="FT50">
        <v>0.75</v>
      </c>
      <c r="FU50">
        <v>0.75</v>
      </c>
      <c r="FV50">
        <v>0.75</v>
      </c>
      <c r="FW50">
        <v>0.75</v>
      </c>
      <c r="FX50">
        <v>0.75</v>
      </c>
      <c r="FY50">
        <v>0.75</v>
      </c>
      <c r="FZ50">
        <v>0.75</v>
      </c>
      <c r="GA50">
        <v>0.75</v>
      </c>
      <c r="GB50">
        <v>0.75</v>
      </c>
      <c r="GC50">
        <v>0.75</v>
      </c>
      <c r="GD50">
        <v>0.75</v>
      </c>
      <c r="GE50">
        <v>0.75</v>
      </c>
      <c r="GF50">
        <v>0.75</v>
      </c>
      <c r="GG50">
        <v>0.75</v>
      </c>
      <c r="GH50">
        <v>0.75</v>
      </c>
      <c r="GI50">
        <v>0.75</v>
      </c>
      <c r="GJ50">
        <v>0.75</v>
      </c>
      <c r="GK50">
        <v>0.75</v>
      </c>
      <c r="GL50">
        <v>0.75</v>
      </c>
      <c r="GM50">
        <v>0.75</v>
      </c>
      <c r="GN50">
        <v>0.75</v>
      </c>
      <c r="GO50">
        <v>0.75</v>
      </c>
      <c r="GP50">
        <v>0.75</v>
      </c>
      <c r="GQ50">
        <v>0.75</v>
      </c>
      <c r="GR50">
        <v>0.75</v>
      </c>
      <c r="GS50">
        <v>0.75</v>
      </c>
      <c r="GT50">
        <v>0.75</v>
      </c>
      <c r="GU50">
        <v>0.75</v>
      </c>
      <c r="GV50">
        <v>0.75</v>
      </c>
      <c r="GW50">
        <v>0.75</v>
      </c>
      <c r="GX50">
        <v>0.75</v>
      </c>
      <c r="GY50">
        <v>0.75</v>
      </c>
      <c r="GZ50">
        <v>0.75</v>
      </c>
      <c r="HA50">
        <v>0.75</v>
      </c>
      <c r="HB50">
        <v>0.75</v>
      </c>
      <c r="HC50">
        <v>0.75</v>
      </c>
      <c r="HD50">
        <v>0.75</v>
      </c>
      <c r="HE50">
        <v>0.75</v>
      </c>
      <c r="HF50">
        <v>0.75</v>
      </c>
      <c r="HG50">
        <v>0.75</v>
      </c>
      <c r="HH50">
        <v>0.75</v>
      </c>
      <c r="HI50">
        <v>0.75</v>
      </c>
      <c r="HJ50">
        <v>0.75</v>
      </c>
      <c r="HK50">
        <v>0.75</v>
      </c>
      <c r="HL50">
        <v>0.75</v>
      </c>
      <c r="HM50">
        <v>0.75</v>
      </c>
      <c r="HN50">
        <v>0.75</v>
      </c>
      <c r="HO50">
        <v>0.75</v>
      </c>
      <c r="HP50">
        <v>0.75</v>
      </c>
      <c r="HQ50">
        <v>0.75</v>
      </c>
      <c r="HR50">
        <v>0.75</v>
      </c>
      <c r="HS50">
        <v>0.75</v>
      </c>
      <c r="HT50">
        <v>0.75</v>
      </c>
      <c r="HU50">
        <v>0.75</v>
      </c>
      <c r="HV50">
        <v>0.75</v>
      </c>
      <c r="HW50">
        <v>0.75</v>
      </c>
      <c r="HX50">
        <v>0.75</v>
      </c>
      <c r="HY50">
        <v>0.75</v>
      </c>
      <c r="HZ50">
        <v>0.75</v>
      </c>
      <c r="IA50">
        <v>0.75</v>
      </c>
      <c r="IB50">
        <v>0.75</v>
      </c>
      <c r="IC50">
        <v>0.75</v>
      </c>
      <c r="ID50">
        <v>0.75</v>
      </c>
      <c r="IE50">
        <v>0.75</v>
      </c>
      <c r="IF50">
        <v>0.75</v>
      </c>
      <c r="IG50">
        <v>0.75</v>
      </c>
      <c r="IH50">
        <v>0.75</v>
      </c>
      <c r="II50">
        <v>0.75</v>
      </c>
      <c r="IJ50">
        <v>0.75</v>
      </c>
      <c r="IK50">
        <v>0.75</v>
      </c>
      <c r="IL50">
        <v>0.75</v>
      </c>
      <c r="IM50">
        <v>0.75</v>
      </c>
      <c r="IN50">
        <v>0.75</v>
      </c>
      <c r="IO50">
        <v>0.75</v>
      </c>
      <c r="IP50">
        <v>0.75</v>
      </c>
      <c r="IQ50">
        <v>0.75</v>
      </c>
      <c r="IR50">
        <v>0.75</v>
      </c>
      <c r="IS50">
        <v>0.75</v>
      </c>
      <c r="IT50">
        <v>0.75</v>
      </c>
      <c r="IU50">
        <v>0.75</v>
      </c>
      <c r="IV50">
        <v>0.75</v>
      </c>
      <c r="IW50">
        <v>0.75</v>
      </c>
      <c r="IX50">
        <v>0.75</v>
      </c>
      <c r="IY50">
        <v>0.75</v>
      </c>
      <c r="IZ50">
        <v>0.75</v>
      </c>
      <c r="JA50">
        <v>0.75</v>
      </c>
      <c r="JB50">
        <v>0.75</v>
      </c>
      <c r="JC50">
        <v>0.75</v>
      </c>
      <c r="JD50">
        <v>0.75</v>
      </c>
      <c r="JE50">
        <v>0.75</v>
      </c>
      <c r="JF50">
        <v>0.75</v>
      </c>
      <c r="JG50">
        <v>0.75</v>
      </c>
      <c r="JH50">
        <v>0.75</v>
      </c>
      <c r="JI50">
        <v>0.75</v>
      </c>
      <c r="JJ50">
        <v>0.75</v>
      </c>
      <c r="JK50">
        <v>0.75</v>
      </c>
      <c r="JL50">
        <v>0.75</v>
      </c>
      <c r="JM50">
        <v>0.75</v>
      </c>
      <c r="JN50">
        <v>0.75</v>
      </c>
      <c r="JO50">
        <v>0.75</v>
      </c>
      <c r="JP50">
        <v>0.75</v>
      </c>
      <c r="JQ50">
        <v>0.75</v>
      </c>
      <c r="JR50">
        <v>0.75</v>
      </c>
      <c r="JS50">
        <v>0.75</v>
      </c>
      <c r="JT50">
        <v>0.75</v>
      </c>
      <c r="JU50">
        <v>0.75</v>
      </c>
      <c r="JV50">
        <v>0.75</v>
      </c>
      <c r="JW50">
        <v>0.75</v>
      </c>
      <c r="JX50">
        <v>0.75</v>
      </c>
      <c r="JY50">
        <v>0.75</v>
      </c>
      <c r="JZ50">
        <v>0.75</v>
      </c>
      <c r="KA50">
        <v>0.75</v>
      </c>
      <c r="KB50">
        <v>0.75</v>
      </c>
      <c r="KC50">
        <v>0.75</v>
      </c>
      <c r="KD50">
        <v>0.75</v>
      </c>
      <c r="KE50">
        <v>0.75</v>
      </c>
      <c r="KF50">
        <v>0.75</v>
      </c>
      <c r="KG50">
        <v>0.75</v>
      </c>
      <c r="KH50">
        <v>0.75</v>
      </c>
      <c r="KI50">
        <v>0.75</v>
      </c>
      <c r="KJ50">
        <v>0.75</v>
      </c>
      <c r="KK50">
        <v>0.75</v>
      </c>
      <c r="KL50">
        <v>0.75</v>
      </c>
      <c r="KM50">
        <v>0.75</v>
      </c>
      <c r="KN50">
        <v>0.75</v>
      </c>
      <c r="KO50">
        <v>0.75</v>
      </c>
      <c r="KP50">
        <v>0.75</v>
      </c>
      <c r="KQ50">
        <v>0.75</v>
      </c>
      <c r="KR50">
        <v>0.75</v>
      </c>
      <c r="KS50">
        <v>0.75</v>
      </c>
      <c r="KT50">
        <v>0.75</v>
      </c>
      <c r="KU50">
        <v>0.75</v>
      </c>
      <c r="KV50">
        <v>0.75</v>
      </c>
      <c r="KW50">
        <v>0.75</v>
      </c>
      <c r="KX50">
        <v>0.75</v>
      </c>
      <c r="KY50">
        <v>0.75</v>
      </c>
      <c r="KZ50">
        <v>0.75</v>
      </c>
      <c r="LA50">
        <v>0.75</v>
      </c>
      <c r="LB50">
        <v>0.75</v>
      </c>
      <c r="LC50">
        <v>0.75</v>
      </c>
      <c r="LD50">
        <v>0.75</v>
      </c>
      <c r="LE50">
        <v>0.75</v>
      </c>
      <c r="LF50">
        <v>0.75</v>
      </c>
      <c r="LG50">
        <v>0.75</v>
      </c>
      <c r="LH50">
        <v>0.75</v>
      </c>
      <c r="LI50">
        <v>0.75</v>
      </c>
      <c r="LJ50">
        <v>0.75</v>
      </c>
      <c r="LK50">
        <v>0.75</v>
      </c>
      <c r="LL50">
        <v>0.75</v>
      </c>
      <c r="LM50">
        <v>0.75</v>
      </c>
      <c r="LN50">
        <v>0.75</v>
      </c>
      <c r="LO50">
        <v>0.75</v>
      </c>
      <c r="LP50">
        <v>0.75</v>
      </c>
      <c r="LQ50">
        <v>0.75</v>
      </c>
      <c r="LR50">
        <v>0.75</v>
      </c>
      <c r="LS50">
        <v>0.75</v>
      </c>
      <c r="LT50">
        <v>0.75</v>
      </c>
      <c r="LU50">
        <v>0.75</v>
      </c>
      <c r="LV50">
        <v>0.75</v>
      </c>
      <c r="LW50">
        <v>0.75</v>
      </c>
      <c r="LX50">
        <v>0.75</v>
      </c>
      <c r="LY50">
        <v>0.75</v>
      </c>
      <c r="LZ50">
        <v>0.75</v>
      </c>
      <c r="MA50">
        <v>0.75</v>
      </c>
      <c r="MB50">
        <v>0.75</v>
      </c>
      <c r="MC50">
        <v>0.75</v>
      </c>
      <c r="MD50">
        <v>0.75</v>
      </c>
      <c r="ME50">
        <v>0.75</v>
      </c>
      <c r="MF50">
        <v>0.75</v>
      </c>
      <c r="MG50">
        <v>0.75</v>
      </c>
      <c r="MH50">
        <v>0.75</v>
      </c>
      <c r="MI50">
        <v>0.75</v>
      </c>
      <c r="MJ50">
        <v>0.75</v>
      </c>
      <c r="MK50">
        <v>0.75</v>
      </c>
      <c r="ML50">
        <v>0.75</v>
      </c>
      <c r="MM50">
        <v>0.75</v>
      </c>
      <c r="MN50">
        <v>0.75</v>
      </c>
      <c r="MO50">
        <v>0.75</v>
      </c>
      <c r="MP50">
        <v>0.75</v>
      </c>
      <c r="MQ50">
        <v>0.75</v>
      </c>
      <c r="MR50">
        <v>0.75</v>
      </c>
      <c r="MS50">
        <v>0.75</v>
      </c>
      <c r="MT50">
        <v>0.75</v>
      </c>
      <c r="MU50">
        <v>0.75</v>
      </c>
      <c r="MV50">
        <v>0.75</v>
      </c>
      <c r="MW50">
        <v>0.75</v>
      </c>
      <c r="MX50">
        <v>0.75</v>
      </c>
      <c r="MY50">
        <v>0.75</v>
      </c>
      <c r="MZ50">
        <v>0.75</v>
      </c>
      <c r="NA50">
        <v>0.75</v>
      </c>
      <c r="NB50">
        <v>0.75</v>
      </c>
      <c r="NC50">
        <v>0.75</v>
      </c>
      <c r="ND50">
        <v>0.75</v>
      </c>
      <c r="NE50">
        <v>0.75</v>
      </c>
      <c r="NF50">
        <v>0.75</v>
      </c>
      <c r="NG50">
        <v>0.75</v>
      </c>
      <c r="NH50">
        <v>0.75</v>
      </c>
      <c r="NI50">
        <v>0.75</v>
      </c>
      <c r="NJ50">
        <v>0.75</v>
      </c>
      <c r="NK50">
        <v>0.75</v>
      </c>
      <c r="NL50">
        <v>0.75</v>
      </c>
      <c r="NM50">
        <v>0.75</v>
      </c>
      <c r="NN50">
        <v>0.75</v>
      </c>
      <c r="NO50">
        <v>0.75</v>
      </c>
      <c r="NP50">
        <v>0.75</v>
      </c>
      <c r="NQ50">
        <v>0.75</v>
      </c>
      <c r="NR50">
        <v>0.75</v>
      </c>
      <c r="NS50">
        <v>0.75</v>
      </c>
      <c r="NT50">
        <v>0.75</v>
      </c>
      <c r="NU50">
        <v>0.75</v>
      </c>
      <c r="NV50">
        <v>0.75</v>
      </c>
      <c r="NW50">
        <v>0.75</v>
      </c>
      <c r="NX50">
        <v>0.75</v>
      </c>
      <c r="NY50">
        <v>0.75</v>
      </c>
      <c r="NZ50">
        <v>0.75</v>
      </c>
      <c r="OA50">
        <v>0.75</v>
      </c>
      <c r="OB50">
        <v>0.75</v>
      </c>
      <c r="OC50">
        <v>0.75</v>
      </c>
      <c r="OD50">
        <v>0.75</v>
      </c>
      <c r="OE50">
        <v>0.75</v>
      </c>
      <c r="OF50">
        <v>0.75</v>
      </c>
      <c r="OG50">
        <v>0.75</v>
      </c>
      <c r="OH50">
        <v>0.75</v>
      </c>
      <c r="OI50">
        <v>0.75</v>
      </c>
      <c r="OJ50">
        <v>0.75</v>
      </c>
      <c r="OK50">
        <v>0.75</v>
      </c>
      <c r="OL50">
        <v>0.75</v>
      </c>
      <c r="OM50">
        <v>0.75</v>
      </c>
      <c r="ON50">
        <v>0.75</v>
      </c>
      <c r="OO50">
        <v>0.75</v>
      </c>
      <c r="OP50">
        <v>0.75</v>
      </c>
      <c r="OQ50">
        <v>0.75</v>
      </c>
      <c r="OR50">
        <v>0.75</v>
      </c>
      <c r="OS50">
        <v>0.75</v>
      </c>
      <c r="OT50">
        <v>0.75</v>
      </c>
      <c r="OU50">
        <v>0.75</v>
      </c>
      <c r="OV50">
        <v>0.75</v>
      </c>
      <c r="OW50">
        <v>0.75</v>
      </c>
      <c r="OX50">
        <v>0.75</v>
      </c>
      <c r="OY50">
        <v>0.75</v>
      </c>
      <c r="OZ50">
        <v>0.75</v>
      </c>
      <c r="PA50">
        <v>0.75</v>
      </c>
      <c r="PB50">
        <v>0.75</v>
      </c>
      <c r="PC50">
        <v>0.75</v>
      </c>
      <c r="PD50">
        <v>0.75</v>
      </c>
      <c r="PE50">
        <v>0.75</v>
      </c>
      <c r="PF50">
        <v>0.75</v>
      </c>
      <c r="PG50">
        <v>0.75</v>
      </c>
      <c r="PH50">
        <v>0.75</v>
      </c>
      <c r="PI50">
        <v>0.75</v>
      </c>
      <c r="PJ50">
        <v>0.75</v>
      </c>
      <c r="PK50">
        <v>0.75</v>
      </c>
      <c r="PL50">
        <v>0.75</v>
      </c>
      <c r="PM50">
        <v>0.75</v>
      </c>
      <c r="PN50">
        <v>0.75</v>
      </c>
      <c r="PO50">
        <v>0.75</v>
      </c>
      <c r="PP50">
        <v>0.75</v>
      </c>
      <c r="PQ50">
        <v>0.75</v>
      </c>
      <c r="PR50">
        <v>0.75</v>
      </c>
      <c r="PS50">
        <v>0.75</v>
      </c>
      <c r="PT50">
        <v>0.75</v>
      </c>
      <c r="PU50">
        <v>0.75</v>
      </c>
      <c r="PV50">
        <v>0.75</v>
      </c>
      <c r="PW50">
        <v>0.75</v>
      </c>
      <c r="PX50">
        <v>0.75</v>
      </c>
      <c r="PY50">
        <v>0.75</v>
      </c>
      <c r="PZ50">
        <v>0.75</v>
      </c>
      <c r="QA50">
        <v>0.75</v>
      </c>
      <c r="QB50">
        <v>0.75</v>
      </c>
      <c r="QC50">
        <v>0.75</v>
      </c>
      <c r="QD50">
        <v>0.75</v>
      </c>
      <c r="QE50">
        <v>0.75</v>
      </c>
      <c r="QF50">
        <v>0.75</v>
      </c>
      <c r="QG50">
        <v>0.75</v>
      </c>
      <c r="QH50">
        <v>0.75</v>
      </c>
      <c r="QI50">
        <v>0.75</v>
      </c>
      <c r="QJ50">
        <v>0.75</v>
      </c>
      <c r="QK50">
        <v>0.75</v>
      </c>
      <c r="QL50">
        <v>0.75</v>
      </c>
      <c r="QM50">
        <v>0.75</v>
      </c>
      <c r="QN50">
        <v>0.75</v>
      </c>
      <c r="QO50">
        <v>0.75</v>
      </c>
      <c r="QP50">
        <v>0.75</v>
      </c>
      <c r="QQ50">
        <v>0.75</v>
      </c>
      <c r="QR50">
        <v>0.75</v>
      </c>
      <c r="QS50">
        <v>0.75</v>
      </c>
      <c r="QT50">
        <v>0.75</v>
      </c>
      <c r="QU50">
        <v>0.75</v>
      </c>
      <c r="QV50">
        <v>0.75</v>
      </c>
      <c r="QW50">
        <v>0.75</v>
      </c>
      <c r="QX50">
        <v>0.75</v>
      </c>
      <c r="QY50">
        <v>0.75</v>
      </c>
      <c r="QZ50">
        <v>0.75</v>
      </c>
      <c r="RA50">
        <v>0.75</v>
      </c>
      <c r="RB50">
        <v>0.75</v>
      </c>
      <c r="RC50">
        <v>0.75</v>
      </c>
      <c r="RD50">
        <v>0.75</v>
      </c>
      <c r="RE50">
        <v>0.75</v>
      </c>
      <c r="RF50">
        <v>0.75</v>
      </c>
      <c r="RG50">
        <v>0.75</v>
      </c>
      <c r="RH50">
        <v>0.75</v>
      </c>
      <c r="RI50">
        <v>0.75</v>
      </c>
      <c r="RJ50">
        <v>0.75</v>
      </c>
      <c r="RK50">
        <v>0.75</v>
      </c>
      <c r="RL50">
        <v>0.75</v>
      </c>
      <c r="RM50">
        <v>0.75</v>
      </c>
      <c r="RN50">
        <v>0.75</v>
      </c>
      <c r="RO50">
        <v>0.75</v>
      </c>
      <c r="RP50">
        <v>0.75</v>
      </c>
      <c r="RQ50">
        <v>0.75</v>
      </c>
      <c r="RR50">
        <v>0.75</v>
      </c>
      <c r="RS50">
        <v>0.75</v>
      </c>
      <c r="RT50">
        <v>0.75</v>
      </c>
      <c r="RU50">
        <v>0.75</v>
      </c>
      <c r="RV50">
        <v>0.75</v>
      </c>
      <c r="RW50">
        <v>0.75</v>
      </c>
      <c r="RX50">
        <v>0.75</v>
      </c>
      <c r="RY50">
        <v>0.75</v>
      </c>
      <c r="RZ50">
        <v>0.75</v>
      </c>
      <c r="SA50">
        <v>0.75</v>
      </c>
      <c r="SB50">
        <v>0.75</v>
      </c>
      <c r="SC50">
        <v>0.75</v>
      </c>
      <c r="SD50">
        <v>0.75</v>
      </c>
      <c r="SE50">
        <v>0.75</v>
      </c>
      <c r="SF50">
        <v>0.75</v>
      </c>
      <c r="SG50">
        <v>0.75</v>
      </c>
      <c r="SH50">
        <v>0.75</v>
      </c>
      <c r="SI50">
        <v>0.75</v>
      </c>
      <c r="SJ50">
        <v>0.75</v>
      </c>
      <c r="SK50">
        <v>0.75</v>
      </c>
      <c r="SL50">
        <v>0.75</v>
      </c>
      <c r="SM50">
        <v>0.75</v>
      </c>
      <c r="SN50">
        <v>0.75</v>
      </c>
      <c r="SO50">
        <v>0.75</v>
      </c>
      <c r="SP50">
        <v>0.75</v>
      </c>
      <c r="SQ50">
        <v>0.75</v>
      </c>
      <c r="SR50">
        <v>0.75</v>
      </c>
      <c r="SS50">
        <v>0.75</v>
      </c>
      <c r="ST50">
        <v>0.75</v>
      </c>
      <c r="SU50">
        <v>0.75</v>
      </c>
      <c r="SV50">
        <v>0.75</v>
      </c>
      <c r="SW50">
        <v>0.75</v>
      </c>
      <c r="SX50">
        <v>0.75</v>
      </c>
      <c r="SY50">
        <v>0.75</v>
      </c>
      <c r="SZ50">
        <v>0.75</v>
      </c>
      <c r="TA50">
        <v>0.75</v>
      </c>
      <c r="TB50">
        <v>0.75</v>
      </c>
      <c r="TC50">
        <v>0.75</v>
      </c>
      <c r="TD50">
        <v>0.75</v>
      </c>
      <c r="TE50">
        <v>0.75</v>
      </c>
      <c r="TF50">
        <v>0.75</v>
      </c>
      <c r="TG50">
        <v>0.75</v>
      </c>
      <c r="TH50">
        <v>0.75</v>
      </c>
      <c r="TI50">
        <v>0.75</v>
      </c>
      <c r="TJ50">
        <v>0.75</v>
      </c>
      <c r="TK50">
        <v>0.75</v>
      </c>
      <c r="TL50">
        <v>0.75</v>
      </c>
      <c r="TM50">
        <v>0.75</v>
      </c>
      <c r="TN50">
        <v>0.75</v>
      </c>
      <c r="TO50">
        <v>0.75</v>
      </c>
      <c r="TP50">
        <v>0.75</v>
      </c>
      <c r="TQ50">
        <v>0.75</v>
      </c>
      <c r="TR50">
        <v>0.75</v>
      </c>
      <c r="TS50">
        <v>0.75</v>
      </c>
      <c r="TT50">
        <v>0.75</v>
      </c>
      <c r="TU50">
        <v>0.75</v>
      </c>
      <c r="TV50">
        <v>0.75</v>
      </c>
      <c r="TW50">
        <v>0.75</v>
      </c>
      <c r="TX50">
        <v>0.75</v>
      </c>
      <c r="TY50">
        <v>0.75</v>
      </c>
      <c r="TZ50">
        <v>0.75</v>
      </c>
      <c r="UA50">
        <v>0.75</v>
      </c>
      <c r="UB50">
        <v>0.75</v>
      </c>
      <c r="UC50">
        <v>0.75</v>
      </c>
      <c r="UD50">
        <v>0.75</v>
      </c>
      <c r="UE50">
        <v>0.75</v>
      </c>
      <c r="UF50">
        <v>0.75</v>
      </c>
      <c r="UG50">
        <v>0.75</v>
      </c>
      <c r="UH50">
        <v>0.75</v>
      </c>
      <c r="UI50">
        <v>0.75</v>
      </c>
      <c r="UJ50">
        <v>0.75</v>
      </c>
      <c r="UK50">
        <v>0.75</v>
      </c>
      <c r="UL50">
        <v>0.75</v>
      </c>
      <c r="UM50">
        <v>0.75</v>
      </c>
      <c r="UN50">
        <v>0.75</v>
      </c>
      <c r="UO50">
        <v>0.75</v>
      </c>
      <c r="UP50">
        <v>0.75</v>
      </c>
      <c r="UQ50">
        <v>0.75</v>
      </c>
      <c r="UR50">
        <v>0.75</v>
      </c>
      <c r="US50">
        <v>0.75</v>
      </c>
      <c r="UT50">
        <v>0.75</v>
      </c>
      <c r="UU50">
        <v>0.75</v>
      </c>
      <c r="UV50">
        <v>0.75</v>
      </c>
      <c r="UW50">
        <v>0.75</v>
      </c>
      <c r="UX50">
        <v>0.75</v>
      </c>
      <c r="UY50">
        <v>0.75</v>
      </c>
      <c r="UZ50">
        <v>0.75</v>
      </c>
      <c r="VA50">
        <v>0.75</v>
      </c>
      <c r="VB50">
        <v>0.75</v>
      </c>
      <c r="VC50">
        <v>0.75</v>
      </c>
      <c r="VD50">
        <v>0.75</v>
      </c>
      <c r="VE50">
        <v>0.75</v>
      </c>
      <c r="VF50">
        <v>0.75</v>
      </c>
      <c r="VG50">
        <v>0.75</v>
      </c>
      <c r="VH50">
        <v>0.75</v>
      </c>
      <c r="VI50">
        <v>0.75</v>
      </c>
      <c r="VJ50">
        <v>0.75</v>
      </c>
      <c r="VK50">
        <v>0.75</v>
      </c>
      <c r="VL50">
        <v>0.75</v>
      </c>
      <c r="VM50">
        <v>0.75</v>
      </c>
      <c r="VN50">
        <v>0.75</v>
      </c>
      <c r="VO50">
        <v>0.75</v>
      </c>
      <c r="VP50">
        <v>0.75</v>
      </c>
      <c r="VQ50">
        <v>0.75</v>
      </c>
      <c r="VR50">
        <v>0.75</v>
      </c>
      <c r="VS50">
        <v>0.75</v>
      </c>
      <c r="VT50">
        <v>0.75</v>
      </c>
      <c r="VU50">
        <v>0.75</v>
      </c>
      <c r="VV50">
        <v>0.75</v>
      </c>
      <c r="VW50">
        <v>0.75</v>
      </c>
      <c r="VX50">
        <v>0.75</v>
      </c>
      <c r="VY50">
        <v>0.75</v>
      </c>
      <c r="VZ50">
        <v>0.75</v>
      </c>
      <c r="WA50">
        <v>0.75</v>
      </c>
      <c r="WB50">
        <v>0.75</v>
      </c>
      <c r="WC50">
        <v>0.75</v>
      </c>
      <c r="WD50">
        <v>0.75</v>
      </c>
      <c r="WE50">
        <v>0.75</v>
      </c>
      <c r="WF50">
        <v>0.75</v>
      </c>
      <c r="WG50">
        <v>0.75</v>
      </c>
      <c r="WH50">
        <v>0.75</v>
      </c>
      <c r="WI50">
        <v>0.75</v>
      </c>
      <c r="WJ50">
        <v>0.75</v>
      </c>
      <c r="WK50">
        <v>0.75</v>
      </c>
      <c r="WL50">
        <v>0.75</v>
      </c>
      <c r="WM50">
        <v>0.75</v>
      </c>
      <c r="WN50">
        <v>0.75</v>
      </c>
      <c r="WO50">
        <v>0.75</v>
      </c>
      <c r="WP50">
        <v>0.75</v>
      </c>
      <c r="WQ50">
        <v>0.75</v>
      </c>
      <c r="WR50">
        <v>0.75</v>
      </c>
      <c r="WS50">
        <v>0.75</v>
      </c>
      <c r="WT50">
        <v>0.75</v>
      </c>
      <c r="WU50">
        <v>0.75</v>
      </c>
      <c r="WV50">
        <v>0.75</v>
      </c>
      <c r="WW50">
        <v>0.75</v>
      </c>
      <c r="WX50">
        <v>0.75</v>
      </c>
      <c r="WY50">
        <v>0.75</v>
      </c>
      <c r="WZ50">
        <v>0.75</v>
      </c>
      <c r="XA50">
        <v>0.75</v>
      </c>
      <c r="XB50">
        <v>0.75</v>
      </c>
      <c r="XC50">
        <v>0.75</v>
      </c>
      <c r="XD50">
        <v>0.75</v>
      </c>
      <c r="XE50">
        <v>0.75</v>
      </c>
      <c r="XF50">
        <v>0.75</v>
      </c>
      <c r="XG50">
        <v>0.75</v>
      </c>
      <c r="XH50">
        <v>0.75</v>
      </c>
      <c r="XI50">
        <v>0.75</v>
      </c>
      <c r="XJ50">
        <v>0.75</v>
      </c>
      <c r="XK50">
        <v>0.75</v>
      </c>
      <c r="XL50">
        <v>0.75</v>
      </c>
      <c r="XM50">
        <v>0.75</v>
      </c>
      <c r="XN50">
        <v>0.75</v>
      </c>
      <c r="XO50">
        <v>0.75</v>
      </c>
      <c r="XP50">
        <v>0.75</v>
      </c>
      <c r="XQ50">
        <v>0.75</v>
      </c>
      <c r="XR50">
        <v>0.75</v>
      </c>
      <c r="XS50">
        <v>0.75</v>
      </c>
      <c r="XT50">
        <v>0.75</v>
      </c>
      <c r="XU50">
        <v>0.75</v>
      </c>
      <c r="XV50">
        <v>0.75</v>
      </c>
      <c r="XW50">
        <v>0.75</v>
      </c>
      <c r="XX50">
        <v>0.75</v>
      </c>
      <c r="XY50">
        <v>0.75</v>
      </c>
      <c r="XZ50">
        <v>0.75</v>
      </c>
      <c r="YA50">
        <v>0.75</v>
      </c>
      <c r="YB50">
        <v>0.75</v>
      </c>
      <c r="YC50">
        <v>0.75</v>
      </c>
      <c r="YD50">
        <v>0.75</v>
      </c>
      <c r="YE50">
        <v>0.75</v>
      </c>
      <c r="YF50">
        <v>0.75</v>
      </c>
      <c r="YG50">
        <v>0.75</v>
      </c>
      <c r="YH50">
        <v>0.75</v>
      </c>
      <c r="YI50">
        <v>0.75</v>
      </c>
      <c r="YJ50">
        <v>0.75</v>
      </c>
      <c r="YK50">
        <v>0.75</v>
      </c>
      <c r="YL50">
        <v>0.75</v>
      </c>
      <c r="YM50">
        <v>0.75</v>
      </c>
      <c r="YN50">
        <v>0.75</v>
      </c>
      <c r="YO50">
        <v>0.75</v>
      </c>
      <c r="YP50">
        <v>0.75</v>
      </c>
      <c r="YQ50">
        <v>0.75</v>
      </c>
      <c r="YR50">
        <v>0.75</v>
      </c>
      <c r="YS50">
        <v>0.75</v>
      </c>
      <c r="YT50">
        <v>0.75</v>
      </c>
      <c r="YU50">
        <v>0.75</v>
      </c>
      <c r="YV50">
        <v>0.75</v>
      </c>
      <c r="YW50">
        <v>0.75</v>
      </c>
      <c r="YX50">
        <v>0.75</v>
      </c>
      <c r="YY50">
        <v>0.75</v>
      </c>
      <c r="YZ50">
        <v>0.75</v>
      </c>
      <c r="ZA50">
        <v>0.75</v>
      </c>
      <c r="ZB50">
        <v>0.75</v>
      </c>
      <c r="ZC50">
        <v>0.75</v>
      </c>
      <c r="ZD50">
        <v>0.75</v>
      </c>
      <c r="ZE50">
        <v>0.75</v>
      </c>
      <c r="ZF50">
        <v>0.75</v>
      </c>
      <c r="ZG50">
        <v>0.75</v>
      </c>
      <c r="ZH50">
        <v>0.75</v>
      </c>
      <c r="ZI50">
        <v>0.75</v>
      </c>
      <c r="ZJ50">
        <v>0.75</v>
      </c>
      <c r="ZK50">
        <v>0.75</v>
      </c>
      <c r="ZL50">
        <v>0.75</v>
      </c>
      <c r="ZM50">
        <v>0.75</v>
      </c>
      <c r="ZN50">
        <v>0.75</v>
      </c>
      <c r="ZO50">
        <v>0.75</v>
      </c>
      <c r="ZP50">
        <v>0.75</v>
      </c>
      <c r="ZQ50">
        <v>0.75</v>
      </c>
      <c r="ZR50">
        <v>0.75</v>
      </c>
      <c r="ZS50">
        <v>0.75</v>
      </c>
      <c r="ZT50">
        <v>0.75</v>
      </c>
      <c r="ZU50">
        <v>0.75</v>
      </c>
      <c r="ZV50">
        <v>0.75</v>
      </c>
      <c r="ZW50">
        <v>0.75</v>
      </c>
      <c r="ZX50">
        <v>0.75</v>
      </c>
      <c r="ZY50">
        <v>0.75</v>
      </c>
      <c r="ZZ50">
        <v>0.75</v>
      </c>
      <c r="AAA50">
        <v>0.75</v>
      </c>
      <c r="AAB50">
        <v>0.75</v>
      </c>
      <c r="AAC50">
        <v>0.75</v>
      </c>
      <c r="AAD50">
        <v>0.75</v>
      </c>
      <c r="AAE50">
        <v>0.75</v>
      </c>
      <c r="AAF50">
        <v>0.75</v>
      </c>
      <c r="AAG50">
        <v>0.75</v>
      </c>
      <c r="AAH50">
        <v>0.75</v>
      </c>
      <c r="AAI50">
        <v>0.75</v>
      </c>
      <c r="AAJ50">
        <v>0.75</v>
      </c>
      <c r="AAK50">
        <v>0.75</v>
      </c>
      <c r="AAL50">
        <v>0.75</v>
      </c>
      <c r="AAM50">
        <v>0.75</v>
      </c>
      <c r="AAN50">
        <v>0.75</v>
      </c>
      <c r="AAO50">
        <v>0.75</v>
      </c>
      <c r="AAP50">
        <v>0.75</v>
      </c>
      <c r="AAQ50">
        <v>0.75</v>
      </c>
      <c r="AAR50">
        <v>0.75</v>
      </c>
      <c r="AAS50">
        <v>0.75</v>
      </c>
      <c r="AAT50">
        <v>0.75</v>
      </c>
      <c r="AAU50">
        <v>0.75</v>
      </c>
      <c r="AAV50">
        <v>0.75</v>
      </c>
      <c r="AAW50">
        <v>0.75</v>
      </c>
      <c r="AAX50">
        <v>0.75</v>
      </c>
      <c r="AAY50">
        <v>0.75</v>
      </c>
      <c r="AAZ50">
        <v>0.75</v>
      </c>
      <c r="ABA50">
        <v>0.75</v>
      </c>
      <c r="ABB50">
        <v>0.75</v>
      </c>
      <c r="ABC50">
        <v>0.75</v>
      </c>
      <c r="ABD50">
        <v>0.75</v>
      </c>
      <c r="ABE50">
        <v>0.75</v>
      </c>
      <c r="ABF50">
        <v>0.75</v>
      </c>
      <c r="ABG50">
        <v>0.75</v>
      </c>
      <c r="ABH50">
        <v>0.75</v>
      </c>
      <c r="ABI50">
        <v>0.75</v>
      </c>
      <c r="ABJ50">
        <v>0.75</v>
      </c>
      <c r="ABK50">
        <v>0.75</v>
      </c>
      <c r="ABL50">
        <v>0.75</v>
      </c>
      <c r="ABM50">
        <v>0.75</v>
      </c>
      <c r="ABN50">
        <v>0.75</v>
      </c>
      <c r="ABO50">
        <v>0.75</v>
      </c>
      <c r="ABP50">
        <v>0.75</v>
      </c>
      <c r="ABQ50">
        <v>0.75</v>
      </c>
      <c r="ABR50">
        <v>0.75</v>
      </c>
      <c r="ABS50">
        <v>0.75</v>
      </c>
      <c r="ABT50">
        <v>0.75</v>
      </c>
      <c r="ABU50">
        <v>0.75</v>
      </c>
      <c r="ABV50">
        <v>0.75</v>
      </c>
      <c r="ABW50">
        <v>0.75</v>
      </c>
      <c r="ABX50">
        <v>0.75</v>
      </c>
      <c r="ABY50">
        <v>0.75</v>
      </c>
      <c r="ABZ50">
        <v>0.75</v>
      </c>
      <c r="ACA50">
        <v>0.75</v>
      </c>
      <c r="ACB50">
        <v>0.75</v>
      </c>
      <c r="ACC50">
        <v>0.75</v>
      </c>
      <c r="ACD50">
        <v>0.75</v>
      </c>
      <c r="ACE50">
        <v>0.75</v>
      </c>
      <c r="ACF50">
        <v>0.75</v>
      </c>
      <c r="ACG50">
        <v>0.75</v>
      </c>
      <c r="ACH50">
        <v>0.75</v>
      </c>
      <c r="ACI50">
        <v>0.75</v>
      </c>
      <c r="ACJ50">
        <v>0.75</v>
      </c>
      <c r="ACK50">
        <v>0.75</v>
      </c>
      <c r="ACL50">
        <v>0.75</v>
      </c>
      <c r="ACM50">
        <v>0.75</v>
      </c>
      <c r="ACN50">
        <v>0.75</v>
      </c>
      <c r="ACO50">
        <v>0.75</v>
      </c>
      <c r="ACP50">
        <v>0.75</v>
      </c>
      <c r="ACQ50">
        <v>0.75</v>
      </c>
      <c r="ACR50">
        <v>0.75</v>
      </c>
      <c r="ACS50">
        <v>0.75</v>
      </c>
      <c r="ACT50">
        <v>0.75</v>
      </c>
      <c r="ACU50">
        <v>0.75</v>
      </c>
      <c r="ACV50">
        <v>0.75</v>
      </c>
      <c r="ACW50">
        <v>0.75</v>
      </c>
      <c r="ACX50">
        <v>0.75</v>
      </c>
      <c r="ACY50">
        <v>0.75</v>
      </c>
      <c r="ACZ50">
        <v>0.75</v>
      </c>
      <c r="ADA50">
        <v>0.75</v>
      </c>
      <c r="ADB50">
        <v>0.75</v>
      </c>
      <c r="ADC50">
        <v>0.75</v>
      </c>
      <c r="ADD50">
        <v>0.75</v>
      </c>
      <c r="ADE50">
        <v>0.75</v>
      </c>
      <c r="ADF50">
        <v>0.75</v>
      </c>
      <c r="ADG50">
        <v>0.75</v>
      </c>
      <c r="ADH50">
        <v>0.75</v>
      </c>
      <c r="ADI50">
        <v>0.75</v>
      </c>
      <c r="ADJ50">
        <v>0.75</v>
      </c>
      <c r="ADK50">
        <v>0.75</v>
      </c>
      <c r="ADL50">
        <v>0.75</v>
      </c>
      <c r="ADM50">
        <v>0.75</v>
      </c>
      <c r="ADN50">
        <v>0.75</v>
      </c>
      <c r="ADO50">
        <v>0.75</v>
      </c>
      <c r="ADP50">
        <v>0.75</v>
      </c>
      <c r="ADQ50">
        <v>0.75</v>
      </c>
      <c r="ADR50">
        <v>0.75</v>
      </c>
      <c r="ADS50">
        <v>0.75</v>
      </c>
      <c r="ADT50">
        <v>0.75</v>
      </c>
      <c r="ADU50">
        <v>0.75</v>
      </c>
      <c r="ADV50">
        <v>0.75</v>
      </c>
      <c r="ADW50">
        <v>0.75</v>
      </c>
      <c r="ADX50">
        <v>0.75</v>
      </c>
      <c r="ADY50">
        <v>0.75</v>
      </c>
      <c r="ADZ50">
        <v>0.75</v>
      </c>
      <c r="AEA50">
        <v>0.75</v>
      </c>
      <c r="AEB50">
        <v>0.75</v>
      </c>
      <c r="AEC50">
        <v>0.75</v>
      </c>
      <c r="AED50">
        <v>0.75</v>
      </c>
      <c r="AEE50">
        <v>0.75</v>
      </c>
      <c r="AEF50">
        <v>0.75</v>
      </c>
      <c r="AEG50">
        <v>0.75</v>
      </c>
      <c r="AEH50">
        <v>0.75</v>
      </c>
      <c r="AEI50">
        <v>0.75</v>
      </c>
      <c r="AEJ50">
        <v>0.75</v>
      </c>
      <c r="AEK50">
        <v>0.75</v>
      </c>
      <c r="AEL50">
        <v>0.75</v>
      </c>
      <c r="AEM50">
        <v>0.75</v>
      </c>
      <c r="AEN50">
        <v>0.75</v>
      </c>
      <c r="AEO50">
        <v>0.75</v>
      </c>
      <c r="AEP50">
        <v>0.75</v>
      </c>
      <c r="AEQ50">
        <v>0.75</v>
      </c>
      <c r="AER50">
        <v>0.75</v>
      </c>
      <c r="AES50">
        <v>0.75</v>
      </c>
      <c r="AET50">
        <v>0.75</v>
      </c>
      <c r="AEU50">
        <v>0.75</v>
      </c>
      <c r="AEV50">
        <v>0.75</v>
      </c>
      <c r="AEW50">
        <v>0.75</v>
      </c>
      <c r="AEX50">
        <v>0.75</v>
      </c>
      <c r="AEY50">
        <v>0.75</v>
      </c>
      <c r="AEZ50">
        <v>0.75</v>
      </c>
      <c r="AFA50">
        <v>0.75</v>
      </c>
      <c r="AFB50">
        <v>0.75</v>
      </c>
      <c r="AFC50">
        <v>0.75</v>
      </c>
      <c r="AFD50">
        <v>0.75</v>
      </c>
      <c r="AFE50">
        <v>0.75</v>
      </c>
      <c r="AFF50">
        <v>0.75</v>
      </c>
      <c r="AFG50">
        <v>0.75</v>
      </c>
      <c r="AFH50">
        <v>0.75</v>
      </c>
      <c r="AFI50">
        <v>0.75</v>
      </c>
      <c r="AFJ50">
        <v>0.75</v>
      </c>
      <c r="AFK50">
        <v>0.75</v>
      </c>
      <c r="AFL50">
        <v>0.75</v>
      </c>
      <c r="AFM50">
        <v>0.75</v>
      </c>
      <c r="AFN50">
        <v>0.75</v>
      </c>
      <c r="AFO50">
        <v>0.75</v>
      </c>
      <c r="AFP50">
        <v>0.75</v>
      </c>
      <c r="AFQ50">
        <v>0.75</v>
      </c>
      <c r="AFR50">
        <v>0.75</v>
      </c>
      <c r="AFS50">
        <v>0.75</v>
      </c>
      <c r="AFT50">
        <v>0.75</v>
      </c>
      <c r="AFU50">
        <v>0.75</v>
      </c>
      <c r="AFV50">
        <v>0.75</v>
      </c>
      <c r="AFW50">
        <v>0.75</v>
      </c>
      <c r="AFX50">
        <v>0.75</v>
      </c>
      <c r="AFY50">
        <v>0.75</v>
      </c>
      <c r="AFZ50">
        <v>0.75</v>
      </c>
      <c r="AGA50">
        <v>0.75</v>
      </c>
      <c r="AGB50">
        <v>0.75</v>
      </c>
      <c r="AGC50">
        <v>0.75</v>
      </c>
      <c r="AGD50">
        <v>0.75</v>
      </c>
      <c r="AGE50">
        <v>0.75</v>
      </c>
      <c r="AGF50">
        <v>0.75</v>
      </c>
      <c r="AGG50">
        <v>0.75</v>
      </c>
      <c r="AGH50">
        <v>0.75</v>
      </c>
      <c r="AGI50">
        <v>0.75</v>
      </c>
      <c r="AGJ50">
        <v>0.75</v>
      </c>
      <c r="AGK50">
        <v>0.75</v>
      </c>
      <c r="AGL50">
        <v>0.75</v>
      </c>
      <c r="AGM50">
        <v>0.75</v>
      </c>
      <c r="AGN50">
        <v>0.75</v>
      </c>
      <c r="AGO50">
        <v>0.75</v>
      </c>
      <c r="AGP50">
        <v>0.75</v>
      </c>
      <c r="AGQ50">
        <v>0.75</v>
      </c>
      <c r="AGR50">
        <v>0.75</v>
      </c>
      <c r="AGS50">
        <v>0.75</v>
      </c>
      <c r="AGT50">
        <v>0.75</v>
      </c>
      <c r="AGU50">
        <v>0.75</v>
      </c>
      <c r="AGV50">
        <v>0.75</v>
      </c>
      <c r="AGW50">
        <v>0.75</v>
      </c>
      <c r="AGX50">
        <v>0.75</v>
      </c>
      <c r="AGY50">
        <v>0.75</v>
      </c>
      <c r="AGZ50">
        <v>0.75</v>
      </c>
      <c r="AHA50">
        <v>0.75</v>
      </c>
      <c r="AHB50">
        <v>0.75</v>
      </c>
      <c r="AHC50">
        <v>0.75</v>
      </c>
      <c r="AHD50">
        <v>0.75</v>
      </c>
      <c r="AHE50">
        <v>0.75</v>
      </c>
      <c r="AHF50">
        <v>0.75</v>
      </c>
      <c r="AHG50">
        <v>0.75</v>
      </c>
      <c r="AHH50">
        <v>0.75</v>
      </c>
      <c r="AHI50">
        <v>0.75</v>
      </c>
      <c r="AHJ50">
        <v>0.75</v>
      </c>
      <c r="AHK50">
        <v>0.75</v>
      </c>
      <c r="AHL50">
        <v>0.75</v>
      </c>
      <c r="AHM50">
        <v>0.75</v>
      </c>
      <c r="AHN50">
        <v>0.75</v>
      </c>
      <c r="AHO50">
        <v>0.75</v>
      </c>
      <c r="AHP50">
        <v>0.75</v>
      </c>
      <c r="AHQ50">
        <v>0.75</v>
      </c>
      <c r="AHR50">
        <v>0.75</v>
      </c>
      <c r="AHS50">
        <v>0.75</v>
      </c>
      <c r="AHT50">
        <v>0.75</v>
      </c>
      <c r="AHU50">
        <v>0.75</v>
      </c>
      <c r="AHV50">
        <v>0.75</v>
      </c>
      <c r="AHW50">
        <v>0.75</v>
      </c>
      <c r="AHX50">
        <v>0.75</v>
      </c>
      <c r="AHY50">
        <v>0.75</v>
      </c>
      <c r="AHZ50">
        <v>0.75</v>
      </c>
      <c r="AIA50">
        <v>0.75</v>
      </c>
      <c r="AIB50">
        <v>0.75</v>
      </c>
      <c r="AIC50">
        <v>0.75</v>
      </c>
      <c r="AID50">
        <v>0.75</v>
      </c>
      <c r="AIE50">
        <v>0.75</v>
      </c>
      <c r="AIF50">
        <v>0.75</v>
      </c>
      <c r="AIG50">
        <v>0.75</v>
      </c>
      <c r="AIH50">
        <v>0.75</v>
      </c>
      <c r="AII50">
        <v>0.75</v>
      </c>
      <c r="AIJ50">
        <v>0.75</v>
      </c>
      <c r="AIK50">
        <v>0.75</v>
      </c>
      <c r="AIL50">
        <v>0.75</v>
      </c>
      <c r="AIM50">
        <v>0.75</v>
      </c>
      <c r="AIN50">
        <v>0.75</v>
      </c>
      <c r="AIO50">
        <v>0.75</v>
      </c>
      <c r="AIP50">
        <v>0.75</v>
      </c>
      <c r="AIQ50">
        <v>0.75</v>
      </c>
      <c r="AIR50">
        <v>0.75</v>
      </c>
      <c r="AIS50">
        <v>0.75</v>
      </c>
      <c r="AIT50">
        <v>0.75</v>
      </c>
      <c r="AIU50">
        <v>0.75</v>
      </c>
      <c r="AIV50">
        <v>0.75</v>
      </c>
      <c r="AIW50">
        <v>0.75</v>
      </c>
      <c r="AIX50">
        <v>0.75</v>
      </c>
      <c r="AIY50">
        <v>0.75</v>
      </c>
      <c r="AIZ50">
        <v>0.75</v>
      </c>
      <c r="AJA50">
        <v>0.75</v>
      </c>
      <c r="AJB50">
        <v>0.75</v>
      </c>
      <c r="AJC50">
        <v>0.75</v>
      </c>
      <c r="AJD50">
        <v>0.75</v>
      </c>
      <c r="AJE50">
        <v>0.75</v>
      </c>
      <c r="AJF50">
        <v>0.75</v>
      </c>
      <c r="AJG50">
        <v>0.75</v>
      </c>
      <c r="AJH50">
        <v>0.75</v>
      </c>
      <c r="AJI50">
        <v>0.75</v>
      </c>
      <c r="AJJ50">
        <v>0.75</v>
      </c>
      <c r="AJK50">
        <v>0.75</v>
      </c>
      <c r="AJL50">
        <v>0.75</v>
      </c>
      <c r="AJM50">
        <v>0.75</v>
      </c>
      <c r="AJN50">
        <v>0.75</v>
      </c>
      <c r="AJO50">
        <v>0.75</v>
      </c>
      <c r="AJP50">
        <v>0.75</v>
      </c>
      <c r="AJQ50">
        <v>0.75</v>
      </c>
      <c r="AJR50">
        <v>0.75</v>
      </c>
      <c r="AJS50">
        <v>0.75</v>
      </c>
      <c r="AJT50">
        <v>0.75</v>
      </c>
      <c r="AJU50">
        <v>0.75</v>
      </c>
      <c r="AJV50">
        <v>0.75</v>
      </c>
      <c r="AJW50">
        <v>0.75</v>
      </c>
      <c r="AJX50">
        <v>0.75</v>
      </c>
      <c r="AJY50">
        <v>0.75</v>
      </c>
      <c r="AJZ50">
        <v>0.75</v>
      </c>
      <c r="AKA50">
        <v>0.75</v>
      </c>
      <c r="AKB50">
        <v>0.75</v>
      </c>
      <c r="AKC50">
        <v>0.75</v>
      </c>
      <c r="AKD50">
        <v>0.75</v>
      </c>
      <c r="AKE50">
        <v>0.75</v>
      </c>
      <c r="AKF50">
        <v>0.75</v>
      </c>
      <c r="AKG50">
        <v>0.75</v>
      </c>
      <c r="AKH50">
        <v>0.75</v>
      </c>
      <c r="AKI50">
        <v>0.75</v>
      </c>
      <c r="AKJ50">
        <v>0.75</v>
      </c>
      <c r="AKK50">
        <v>0.75</v>
      </c>
      <c r="AKL50">
        <v>0.75</v>
      </c>
      <c r="AKM50">
        <v>0.75</v>
      </c>
      <c r="AKN50">
        <v>0.75</v>
      </c>
      <c r="AKO50">
        <v>0.75</v>
      </c>
      <c r="AKP50">
        <v>0.75</v>
      </c>
      <c r="AKQ50">
        <v>0.75</v>
      </c>
      <c r="AKR50">
        <v>0.75</v>
      </c>
      <c r="AKS50">
        <v>0.75</v>
      </c>
      <c r="AKT50">
        <v>0.75</v>
      </c>
      <c r="AKU50">
        <v>0.75</v>
      </c>
      <c r="AKV50">
        <v>0.75</v>
      </c>
      <c r="AKW50">
        <v>0.75</v>
      </c>
      <c r="AKX50">
        <v>0.75</v>
      </c>
      <c r="AKY50">
        <v>0.75</v>
      </c>
      <c r="AKZ50">
        <v>0.75</v>
      </c>
      <c r="ALA50">
        <v>0.75</v>
      </c>
      <c r="ALB50">
        <v>0.75</v>
      </c>
      <c r="ALC50">
        <v>0.75</v>
      </c>
      <c r="ALD50">
        <v>0.75</v>
      </c>
      <c r="ALE50">
        <v>0.75</v>
      </c>
      <c r="ALF50">
        <v>0.75</v>
      </c>
      <c r="ALG50">
        <v>0.75</v>
      </c>
      <c r="ALH50">
        <v>0.75</v>
      </c>
      <c r="ALI50">
        <v>0.75</v>
      </c>
      <c r="ALJ50">
        <v>0.75</v>
      </c>
      <c r="ALK50">
        <v>0.75</v>
      </c>
      <c r="ALL50">
        <v>0.75</v>
      </c>
      <c r="ALM50">
        <v>0.75</v>
      </c>
      <c r="ALN50">
        <v>0.75</v>
      </c>
      <c r="ALO50">
        <v>0.75</v>
      </c>
      <c r="ALP50">
        <v>0.75</v>
      </c>
      <c r="ALQ50">
        <v>0.75</v>
      </c>
      <c r="ALR50">
        <v>0.75</v>
      </c>
      <c r="ALS50">
        <v>0.75</v>
      </c>
      <c r="ALT50">
        <v>0.75</v>
      </c>
      <c r="ALU50">
        <v>0.75</v>
      </c>
      <c r="ALV50">
        <v>0.75</v>
      </c>
      <c r="ALW50">
        <v>0.75</v>
      </c>
      <c r="ALX50">
        <v>0.75</v>
      </c>
      <c r="ALY50">
        <v>0.75</v>
      </c>
      <c r="ALZ50">
        <v>0.75</v>
      </c>
      <c r="AMA50">
        <v>0.75</v>
      </c>
      <c r="AMB50">
        <v>0.75</v>
      </c>
      <c r="AMC50">
        <v>0.75</v>
      </c>
      <c r="AMD50">
        <v>0.75</v>
      </c>
      <c r="AME50">
        <v>0.75</v>
      </c>
      <c r="AMF50">
        <v>0.75</v>
      </c>
      <c r="AMG50">
        <v>0.75</v>
      </c>
      <c r="AMH50">
        <v>0.75</v>
      </c>
      <c r="AMI50">
        <v>0.75</v>
      </c>
      <c r="AMJ50">
        <v>0.75</v>
      </c>
      <c r="AMK50">
        <v>0.75</v>
      </c>
      <c r="AML50">
        <v>0.75</v>
      </c>
      <c r="AMM50">
        <v>0.75</v>
      </c>
      <c r="AMN50">
        <v>0.75</v>
      </c>
      <c r="AMO50">
        <v>0.75</v>
      </c>
      <c r="AMP50">
        <v>0.75</v>
      </c>
      <c r="AMQ50">
        <v>0.75</v>
      </c>
      <c r="AMR50">
        <v>0.75</v>
      </c>
      <c r="AMS50">
        <v>0.75</v>
      </c>
      <c r="AMT50">
        <v>0.75</v>
      </c>
      <c r="AMU50">
        <v>0.75</v>
      </c>
      <c r="AMV50">
        <v>0.75</v>
      </c>
      <c r="AMW50">
        <v>0.75</v>
      </c>
      <c r="AMX50">
        <v>0.75</v>
      </c>
      <c r="AMY50">
        <v>0.75</v>
      </c>
      <c r="AMZ50">
        <v>0.75</v>
      </c>
      <c r="ANA50">
        <v>0.75</v>
      </c>
      <c r="ANB50">
        <v>0.75</v>
      </c>
      <c r="ANC50">
        <v>0.75</v>
      </c>
      <c r="AND50">
        <v>0.75</v>
      </c>
      <c r="ANE50">
        <v>0.75</v>
      </c>
      <c r="ANF50">
        <v>0.75</v>
      </c>
      <c r="ANG50">
        <v>0.75</v>
      </c>
      <c r="ANH50">
        <v>0.75</v>
      </c>
      <c r="ANI50">
        <v>0.75</v>
      </c>
      <c r="ANJ50">
        <v>0.75</v>
      </c>
      <c r="ANK50">
        <v>0.75</v>
      </c>
      <c r="ANL50">
        <v>0.75</v>
      </c>
      <c r="ANM50">
        <v>0.75</v>
      </c>
      <c r="ANN50">
        <v>0.75</v>
      </c>
      <c r="ANO50">
        <v>0.75</v>
      </c>
      <c r="ANP50">
        <v>0.75</v>
      </c>
      <c r="ANQ50">
        <v>0.75</v>
      </c>
      <c r="ANR50">
        <v>0.75</v>
      </c>
      <c r="ANS50">
        <v>0.75</v>
      </c>
      <c r="ANT50">
        <v>0.75</v>
      </c>
      <c r="ANU50">
        <v>0.75</v>
      </c>
      <c r="ANV50">
        <v>0.75</v>
      </c>
      <c r="ANW50">
        <v>0.75</v>
      </c>
      <c r="ANX50">
        <v>0.75</v>
      </c>
      <c r="ANY50">
        <v>0.75</v>
      </c>
      <c r="ANZ50">
        <v>0.75</v>
      </c>
      <c r="AOA50">
        <v>0.75</v>
      </c>
      <c r="AOB50">
        <v>0.75</v>
      </c>
      <c r="AOC50">
        <v>0.75</v>
      </c>
      <c r="AOD50">
        <v>0.75</v>
      </c>
      <c r="AOE50">
        <v>0.75</v>
      </c>
      <c r="AOF50">
        <v>0.75</v>
      </c>
      <c r="AOG50">
        <v>0.75</v>
      </c>
      <c r="AOH50">
        <v>0.75</v>
      </c>
      <c r="AOI50">
        <v>0.75</v>
      </c>
      <c r="AOJ50">
        <v>0.75</v>
      </c>
      <c r="AOK50">
        <v>0.75</v>
      </c>
      <c r="AOL50">
        <v>0.75</v>
      </c>
      <c r="AOM50">
        <v>0.75</v>
      </c>
      <c r="AON50">
        <v>0.75</v>
      </c>
      <c r="AOO50">
        <v>0.75</v>
      </c>
      <c r="AOP50">
        <v>0.75</v>
      </c>
      <c r="AOQ50">
        <v>0.75</v>
      </c>
      <c r="AOR50">
        <v>0.75</v>
      </c>
      <c r="AOS50">
        <v>0.75</v>
      </c>
      <c r="AOT50">
        <v>0.75</v>
      </c>
      <c r="AOU50">
        <v>0.75</v>
      </c>
      <c r="AOV50">
        <v>0.75</v>
      </c>
      <c r="AOW50">
        <v>0.75</v>
      </c>
      <c r="AOX50">
        <v>0.75</v>
      </c>
      <c r="AOY50">
        <v>0.75</v>
      </c>
      <c r="AOZ50">
        <v>0.75</v>
      </c>
      <c r="APA50">
        <v>0.75</v>
      </c>
      <c r="APB50">
        <v>0.75</v>
      </c>
      <c r="APC50">
        <v>0.75</v>
      </c>
      <c r="APD50">
        <v>0.75</v>
      </c>
      <c r="APE50">
        <v>0.75</v>
      </c>
      <c r="APF50">
        <v>0.75</v>
      </c>
      <c r="APG50">
        <v>0.75</v>
      </c>
      <c r="APH50">
        <v>0.75</v>
      </c>
      <c r="API50">
        <v>0.75</v>
      </c>
      <c r="APJ50">
        <v>0.75</v>
      </c>
      <c r="APK50">
        <v>0.75</v>
      </c>
      <c r="APL50">
        <v>0.75</v>
      </c>
      <c r="APM50">
        <v>0.75</v>
      </c>
      <c r="APN50">
        <v>0.75</v>
      </c>
      <c r="APO50">
        <v>0.75</v>
      </c>
      <c r="APP50">
        <v>0.75</v>
      </c>
      <c r="APQ50">
        <v>0.75</v>
      </c>
      <c r="APR50">
        <v>0.75</v>
      </c>
      <c r="APS50">
        <v>0.75</v>
      </c>
      <c r="APT50">
        <v>0.75</v>
      </c>
      <c r="APU50">
        <v>0.75</v>
      </c>
      <c r="APV50">
        <v>0.75</v>
      </c>
      <c r="APW50">
        <v>0.75</v>
      </c>
      <c r="APX50">
        <v>0.75</v>
      </c>
      <c r="APY50">
        <v>0.75</v>
      </c>
      <c r="APZ50">
        <v>0.75</v>
      </c>
      <c r="AQA50">
        <v>0.75</v>
      </c>
      <c r="AQB50">
        <v>0.75</v>
      </c>
      <c r="AQC50">
        <v>0.75</v>
      </c>
      <c r="AQD50">
        <v>0.75</v>
      </c>
      <c r="AQE50">
        <v>0.75</v>
      </c>
      <c r="AQF50">
        <v>0.75</v>
      </c>
      <c r="AQG50">
        <v>0.75</v>
      </c>
      <c r="AQH50">
        <v>0.75</v>
      </c>
      <c r="AQI50">
        <v>0.75</v>
      </c>
      <c r="AQJ50">
        <v>0.75</v>
      </c>
      <c r="AQK50">
        <v>0.75</v>
      </c>
      <c r="AQL50">
        <v>0.75</v>
      </c>
      <c r="AQM50">
        <v>0.75</v>
      </c>
      <c r="AQN50">
        <v>0.75</v>
      </c>
      <c r="AQO50">
        <v>0.75</v>
      </c>
      <c r="AQP50">
        <v>0.75</v>
      </c>
      <c r="AQQ50">
        <v>0.75</v>
      </c>
      <c r="AQR50">
        <v>0.75</v>
      </c>
      <c r="AQS50">
        <v>0.75</v>
      </c>
      <c r="AQT50">
        <v>0.75</v>
      </c>
      <c r="AQU50">
        <v>0.75</v>
      </c>
      <c r="AQV50">
        <v>0.75</v>
      </c>
      <c r="AQW50">
        <v>0.75</v>
      </c>
      <c r="AQX50">
        <v>0.75</v>
      </c>
      <c r="AQY50">
        <v>0.75</v>
      </c>
      <c r="AQZ50">
        <v>0.75</v>
      </c>
      <c r="ARA50">
        <v>0.75</v>
      </c>
      <c r="ARB50">
        <v>0.75</v>
      </c>
      <c r="ARC50">
        <v>0.75</v>
      </c>
      <c r="ARD50">
        <v>0.75</v>
      </c>
      <c r="ARE50">
        <v>0.75</v>
      </c>
      <c r="ARF50">
        <v>0.75</v>
      </c>
      <c r="ARG50">
        <v>0.75</v>
      </c>
      <c r="ARH50">
        <v>0.75</v>
      </c>
      <c r="ARI50">
        <v>0.75</v>
      </c>
      <c r="ARJ50">
        <v>0.75</v>
      </c>
      <c r="ARK50">
        <v>0.75</v>
      </c>
      <c r="ARL50">
        <v>0.75</v>
      </c>
      <c r="ARM50">
        <v>0.75</v>
      </c>
      <c r="ARN50">
        <v>0.75</v>
      </c>
      <c r="ARO50">
        <v>0.75</v>
      </c>
      <c r="ARP50">
        <v>0.75</v>
      </c>
      <c r="ARQ50">
        <v>0.75</v>
      </c>
      <c r="ARR50">
        <v>0.75</v>
      </c>
      <c r="ARS50">
        <v>0.75</v>
      </c>
      <c r="ART50">
        <v>0.75</v>
      </c>
      <c r="ARU50">
        <v>0.75</v>
      </c>
      <c r="ARV50">
        <v>0.75</v>
      </c>
      <c r="ARW50">
        <v>0.75</v>
      </c>
      <c r="ARX50">
        <v>0.75</v>
      </c>
      <c r="ARY50">
        <v>0.75</v>
      </c>
      <c r="ARZ50">
        <v>0.75</v>
      </c>
      <c r="ASA50">
        <v>0.75</v>
      </c>
      <c r="ASB50">
        <v>0.75</v>
      </c>
      <c r="ASC50">
        <v>0.75</v>
      </c>
      <c r="ASD50">
        <v>0.75</v>
      </c>
      <c r="ASE50">
        <v>0.75</v>
      </c>
      <c r="ASF50">
        <v>0.75</v>
      </c>
      <c r="ASG50">
        <v>0.75</v>
      </c>
      <c r="ASH50">
        <v>0.75</v>
      </c>
      <c r="ASI50">
        <v>0.75</v>
      </c>
      <c r="ASJ50">
        <v>0.75</v>
      </c>
      <c r="ASK50">
        <v>0.75</v>
      </c>
      <c r="ASL50">
        <v>0.75</v>
      </c>
      <c r="ASM50">
        <v>0.75</v>
      </c>
      <c r="ASN50">
        <v>0.75</v>
      </c>
      <c r="ASO50">
        <v>0.75</v>
      </c>
      <c r="ASP50">
        <v>0.75</v>
      </c>
      <c r="ASQ50">
        <v>0.75</v>
      </c>
      <c r="ASR50">
        <v>0.75</v>
      </c>
      <c r="ASS50">
        <v>0.75</v>
      </c>
      <c r="AST50">
        <v>0.75</v>
      </c>
      <c r="ASU50">
        <v>0.75</v>
      </c>
      <c r="ASV50">
        <v>0.75</v>
      </c>
      <c r="ASW50">
        <v>0.75</v>
      </c>
      <c r="ASX50">
        <v>0.75</v>
      </c>
      <c r="ASY50">
        <v>0.75</v>
      </c>
      <c r="ASZ50">
        <v>0.75</v>
      </c>
      <c r="ATA50">
        <v>0.75</v>
      </c>
      <c r="ATB50">
        <v>0.75</v>
      </c>
      <c r="ATC50">
        <v>0.75</v>
      </c>
      <c r="ATD50">
        <v>0.75</v>
      </c>
      <c r="ATE50">
        <v>0.75</v>
      </c>
      <c r="ATF50">
        <v>0.75</v>
      </c>
      <c r="ATG50">
        <v>0.75</v>
      </c>
      <c r="ATH50">
        <v>0.75</v>
      </c>
      <c r="ATI50">
        <v>0.75</v>
      </c>
      <c r="ATJ50">
        <v>0.75</v>
      </c>
      <c r="ATK50">
        <v>0.75</v>
      </c>
      <c r="ATL50">
        <v>0.75</v>
      </c>
      <c r="ATM50">
        <v>0.75</v>
      </c>
      <c r="ATN50">
        <v>0.75</v>
      </c>
      <c r="ATO50">
        <v>0.75</v>
      </c>
      <c r="ATP50">
        <v>0.75</v>
      </c>
      <c r="ATQ50">
        <v>0.75</v>
      </c>
      <c r="ATR50">
        <v>0.75</v>
      </c>
      <c r="ATS50">
        <v>0.75</v>
      </c>
      <c r="ATT50">
        <v>0.75</v>
      </c>
      <c r="ATU50">
        <v>0.75</v>
      </c>
      <c r="ATV50">
        <v>0.75</v>
      </c>
      <c r="ATW50">
        <v>0.75</v>
      </c>
      <c r="ATX50">
        <v>0.75</v>
      </c>
      <c r="ATY50">
        <v>0.75</v>
      </c>
      <c r="ATZ50">
        <v>0.75</v>
      </c>
      <c r="AUA50">
        <v>0.75</v>
      </c>
      <c r="AUB50">
        <v>0.75</v>
      </c>
      <c r="AUC50">
        <v>0.75</v>
      </c>
      <c r="AUD50">
        <v>0.75</v>
      </c>
      <c r="AUE50">
        <v>0.75</v>
      </c>
      <c r="AUF50">
        <v>0.75</v>
      </c>
      <c r="AUG50">
        <v>0.75</v>
      </c>
      <c r="AUH50">
        <v>0.75</v>
      </c>
      <c r="AUI50">
        <v>0.75</v>
      </c>
      <c r="AUJ50">
        <v>0.75</v>
      </c>
      <c r="AUK50">
        <v>0.75</v>
      </c>
      <c r="AUL50">
        <v>0.75</v>
      </c>
      <c r="AUM50">
        <v>0.75</v>
      </c>
      <c r="AUN50">
        <v>0.75</v>
      </c>
      <c r="AUO50">
        <v>0.75</v>
      </c>
      <c r="AUP50">
        <v>0.75</v>
      </c>
      <c r="AUQ50">
        <v>0.75</v>
      </c>
      <c r="AUR50">
        <v>0.75</v>
      </c>
      <c r="AUS50">
        <v>0.75</v>
      </c>
      <c r="AUT50">
        <v>0.75</v>
      </c>
      <c r="AUU50">
        <v>0.75</v>
      </c>
      <c r="AUV50">
        <v>0.75</v>
      </c>
      <c r="AUW50">
        <v>0.75</v>
      </c>
      <c r="AUX50">
        <v>0.75</v>
      </c>
      <c r="AUY50">
        <v>0.75</v>
      </c>
      <c r="AUZ50">
        <v>0.75</v>
      </c>
      <c r="AVA50">
        <v>0.75</v>
      </c>
      <c r="AVB50">
        <v>0.75</v>
      </c>
      <c r="AVC50">
        <v>0.75</v>
      </c>
      <c r="AVD50">
        <v>0.75</v>
      </c>
      <c r="AVE50">
        <v>0.75</v>
      </c>
      <c r="AVF50">
        <v>0.75</v>
      </c>
      <c r="AVG50">
        <v>0.75</v>
      </c>
      <c r="AVH50">
        <v>0.75</v>
      </c>
      <c r="AVI50">
        <v>0.75</v>
      </c>
      <c r="AVJ50">
        <v>0.75</v>
      </c>
      <c r="AVK50">
        <v>0.75</v>
      </c>
      <c r="AVL50">
        <v>0.75</v>
      </c>
      <c r="AVM50">
        <v>0.75</v>
      </c>
      <c r="AVN50">
        <v>0.75</v>
      </c>
      <c r="AVO50">
        <v>0.75</v>
      </c>
      <c r="AVP50">
        <v>0.75</v>
      </c>
      <c r="AVQ50">
        <v>0.75</v>
      </c>
      <c r="AVR50">
        <v>0.75</v>
      </c>
      <c r="AVS50">
        <v>0.75</v>
      </c>
      <c r="AVT50">
        <v>0.75</v>
      </c>
      <c r="AVU50">
        <v>0.75</v>
      </c>
      <c r="AVV50">
        <v>0.75</v>
      </c>
      <c r="AVW50">
        <v>0.75</v>
      </c>
      <c r="AVX50">
        <v>0.75</v>
      </c>
      <c r="AVY50">
        <v>0.75</v>
      </c>
      <c r="AVZ50">
        <v>0.75</v>
      </c>
      <c r="AWA50">
        <v>0.75</v>
      </c>
      <c r="AWB50">
        <v>0.75</v>
      </c>
      <c r="AWC50">
        <v>0.75</v>
      </c>
      <c r="AWD50">
        <v>0.75</v>
      </c>
      <c r="AWE50">
        <v>0.75</v>
      </c>
      <c r="AWF50">
        <v>0.75</v>
      </c>
      <c r="AWG50">
        <v>0.75</v>
      </c>
      <c r="AWH50">
        <v>0.75</v>
      </c>
      <c r="AWI50">
        <v>0.75</v>
      </c>
      <c r="AWJ50">
        <v>0.75</v>
      </c>
      <c r="AWK50">
        <v>0.75</v>
      </c>
      <c r="AWL50">
        <v>0.75</v>
      </c>
      <c r="AWM50">
        <v>0.75</v>
      </c>
      <c r="AWN50">
        <v>0.75</v>
      </c>
      <c r="AWO50">
        <v>0.75</v>
      </c>
      <c r="AWP50">
        <v>0.75</v>
      </c>
      <c r="AWQ50">
        <v>0.75</v>
      </c>
      <c r="AWR50">
        <v>0.75</v>
      </c>
      <c r="AWS50">
        <v>0.75</v>
      </c>
      <c r="AWT50">
        <v>0.75</v>
      </c>
      <c r="AWU50">
        <v>0.75</v>
      </c>
      <c r="AWV50">
        <v>0.75</v>
      </c>
      <c r="AWW50">
        <v>0.75</v>
      </c>
      <c r="AWX50">
        <v>0.75</v>
      </c>
      <c r="AWY50">
        <v>0.75</v>
      </c>
      <c r="AWZ50">
        <v>0.75</v>
      </c>
      <c r="AXA50">
        <v>0.75</v>
      </c>
      <c r="AXB50">
        <v>0.75</v>
      </c>
      <c r="AXC50">
        <v>0.75</v>
      </c>
      <c r="AXD50">
        <v>0.75</v>
      </c>
      <c r="AXE50">
        <v>0.75</v>
      </c>
      <c r="AXF50">
        <v>0.75</v>
      </c>
      <c r="AXG50">
        <v>0.75</v>
      </c>
      <c r="AXH50">
        <v>0.75</v>
      </c>
      <c r="AXI50">
        <v>0.75</v>
      </c>
      <c r="AXJ50">
        <v>0.75</v>
      </c>
      <c r="AXK50">
        <v>0.75</v>
      </c>
      <c r="AXL50">
        <v>0.75</v>
      </c>
      <c r="AXM50">
        <v>0.75</v>
      </c>
      <c r="AXN50">
        <v>0.75</v>
      </c>
      <c r="AXO50">
        <v>0.75</v>
      </c>
      <c r="AXP50">
        <v>0.75</v>
      </c>
      <c r="AXQ50">
        <v>0.75</v>
      </c>
      <c r="AXR50">
        <v>0.75</v>
      </c>
      <c r="AXS50">
        <v>0.75</v>
      </c>
      <c r="AXT50">
        <v>0.75</v>
      </c>
      <c r="AXU50">
        <v>0.75</v>
      </c>
      <c r="AXV50">
        <v>0.75</v>
      </c>
      <c r="AXW50">
        <v>0.75</v>
      </c>
      <c r="AXX50">
        <v>0.75</v>
      </c>
      <c r="AXY50">
        <v>0.75</v>
      </c>
      <c r="AXZ50">
        <v>0.75</v>
      </c>
      <c r="AYA50">
        <v>0.75</v>
      </c>
      <c r="AYB50">
        <v>0.75</v>
      </c>
      <c r="AYC50">
        <v>0.75</v>
      </c>
      <c r="AYD50">
        <v>0.75</v>
      </c>
      <c r="AYE50">
        <v>0.75</v>
      </c>
      <c r="AYF50">
        <v>0.75</v>
      </c>
      <c r="AYG50">
        <v>0.75</v>
      </c>
      <c r="AYH50">
        <v>0.75</v>
      </c>
      <c r="AYI50">
        <v>0.75</v>
      </c>
      <c r="AYJ50">
        <v>0.75</v>
      </c>
      <c r="AYK50">
        <v>0.75</v>
      </c>
      <c r="AYL50">
        <v>0.75</v>
      </c>
      <c r="AYM50">
        <v>0.75</v>
      </c>
      <c r="AYN50">
        <v>0.75</v>
      </c>
      <c r="AYO50">
        <v>0.75</v>
      </c>
      <c r="AYP50">
        <v>0.75</v>
      </c>
      <c r="AYQ50">
        <v>0.75</v>
      </c>
      <c r="AYR50">
        <v>0.75</v>
      </c>
      <c r="AYS50">
        <v>0.75</v>
      </c>
      <c r="AYT50">
        <v>0.75</v>
      </c>
      <c r="AYU50">
        <v>0.75</v>
      </c>
      <c r="AYV50">
        <v>0.75</v>
      </c>
      <c r="AYW50">
        <v>0.75</v>
      </c>
      <c r="AYX50">
        <v>0.75</v>
      </c>
      <c r="AYY50">
        <v>0.75</v>
      </c>
      <c r="AYZ50">
        <v>0.75</v>
      </c>
      <c r="AZA50">
        <v>0.75</v>
      </c>
      <c r="AZB50">
        <v>0.75</v>
      </c>
      <c r="AZC50">
        <v>0.75</v>
      </c>
      <c r="AZD50">
        <v>0.75</v>
      </c>
      <c r="AZE50">
        <v>0.75</v>
      </c>
      <c r="AZF50">
        <v>0.75</v>
      </c>
      <c r="AZG50">
        <v>0.75</v>
      </c>
      <c r="AZH50">
        <v>0.75</v>
      </c>
      <c r="AZI50">
        <v>0.75</v>
      </c>
      <c r="AZJ50">
        <v>0.75</v>
      </c>
      <c r="AZK50">
        <v>0.75</v>
      </c>
      <c r="AZL50">
        <v>0.75</v>
      </c>
      <c r="AZM50">
        <v>0.75</v>
      </c>
      <c r="AZN50">
        <v>0.75</v>
      </c>
      <c r="AZO50">
        <v>0.75</v>
      </c>
      <c r="AZP50">
        <v>0.75</v>
      </c>
      <c r="AZQ50">
        <v>0.75</v>
      </c>
      <c r="AZR50">
        <v>0.75</v>
      </c>
      <c r="AZS50">
        <v>0.75</v>
      </c>
      <c r="AZT50">
        <v>0.75</v>
      </c>
      <c r="AZU50">
        <v>0.75</v>
      </c>
      <c r="AZV50">
        <v>0.75</v>
      </c>
      <c r="AZW50">
        <v>0.75</v>
      </c>
      <c r="AZX50">
        <v>0.75</v>
      </c>
      <c r="AZY50">
        <v>0.75</v>
      </c>
      <c r="AZZ50">
        <v>0.75</v>
      </c>
      <c r="BAA50">
        <v>0.75</v>
      </c>
      <c r="BAB50">
        <v>0.75</v>
      </c>
      <c r="BAC50">
        <v>0.75</v>
      </c>
      <c r="BAD50">
        <v>0.75</v>
      </c>
      <c r="BAE50">
        <v>0.75</v>
      </c>
      <c r="BAF50">
        <v>0.75</v>
      </c>
      <c r="BAG50">
        <v>0.75</v>
      </c>
      <c r="BAH50">
        <v>0.75</v>
      </c>
      <c r="BAI50">
        <v>0.75</v>
      </c>
      <c r="BAJ50">
        <v>0.75</v>
      </c>
      <c r="BAK50">
        <v>0.75</v>
      </c>
      <c r="BAL50">
        <v>0.75</v>
      </c>
      <c r="BAM50">
        <v>0.75</v>
      </c>
      <c r="BAN50">
        <v>0.75</v>
      </c>
      <c r="BAO50">
        <v>0.75</v>
      </c>
      <c r="BAP50">
        <v>0.75</v>
      </c>
      <c r="BAQ50">
        <v>0.75</v>
      </c>
      <c r="BAR50">
        <v>0.75</v>
      </c>
      <c r="BAS50">
        <v>0.75</v>
      </c>
      <c r="BAT50">
        <v>0.75</v>
      </c>
      <c r="BAU50">
        <v>0.75</v>
      </c>
      <c r="BAV50">
        <v>0.75</v>
      </c>
      <c r="BAW50">
        <v>0.75</v>
      </c>
      <c r="BAX50">
        <v>0.75</v>
      </c>
      <c r="BAY50">
        <v>0.75</v>
      </c>
      <c r="BAZ50">
        <v>0.75</v>
      </c>
      <c r="BBA50">
        <v>0.75</v>
      </c>
      <c r="BBB50">
        <v>0.75</v>
      </c>
      <c r="BBC50">
        <v>0.75</v>
      </c>
      <c r="BBD50">
        <v>0.75</v>
      </c>
      <c r="BBE50">
        <v>0.75</v>
      </c>
      <c r="BBF50">
        <v>0.75</v>
      </c>
      <c r="BBG50">
        <v>0.75</v>
      </c>
      <c r="BBH50">
        <v>0.75</v>
      </c>
      <c r="BBI50">
        <v>0.75</v>
      </c>
      <c r="BBJ50">
        <v>0.75</v>
      </c>
      <c r="BBK50">
        <v>0.75</v>
      </c>
      <c r="BBL50">
        <v>0.75</v>
      </c>
      <c r="BBM50">
        <v>0.75</v>
      </c>
      <c r="BBN50">
        <v>0.75</v>
      </c>
      <c r="BBO50">
        <v>0.75</v>
      </c>
      <c r="BBP50">
        <v>0.75</v>
      </c>
      <c r="BBQ50">
        <v>0.75</v>
      </c>
      <c r="BBR50">
        <v>0.75</v>
      </c>
      <c r="BBS50">
        <v>0.75</v>
      </c>
      <c r="BBT50">
        <v>0.75</v>
      </c>
      <c r="BBU50">
        <v>0.75</v>
      </c>
      <c r="BBV50">
        <v>0.75</v>
      </c>
      <c r="BBW50">
        <v>0.75</v>
      </c>
      <c r="BBX50">
        <v>0.75</v>
      </c>
      <c r="BBY50">
        <v>0.75</v>
      </c>
      <c r="BBZ50">
        <v>0.75</v>
      </c>
      <c r="BCA50">
        <v>0.75</v>
      </c>
      <c r="BCB50">
        <v>0.75</v>
      </c>
      <c r="BCC50">
        <v>0.75</v>
      </c>
      <c r="BCD50">
        <v>0.75</v>
      </c>
      <c r="BCE50">
        <v>0.75</v>
      </c>
      <c r="BCF50">
        <v>0.75</v>
      </c>
      <c r="BCG50">
        <v>0.75</v>
      </c>
      <c r="BCH50">
        <v>0.75</v>
      </c>
      <c r="BCI50">
        <v>0.75</v>
      </c>
      <c r="BCJ50">
        <v>0.75</v>
      </c>
      <c r="BCK50">
        <v>0.75</v>
      </c>
      <c r="BCL50">
        <v>0.75</v>
      </c>
      <c r="BCM50">
        <v>0.75</v>
      </c>
      <c r="BCN50">
        <v>0.75</v>
      </c>
      <c r="BCO50">
        <v>0.75</v>
      </c>
      <c r="BCP50">
        <v>0.75</v>
      </c>
      <c r="BCQ50">
        <v>0.75</v>
      </c>
      <c r="BCR50">
        <v>0.75</v>
      </c>
      <c r="BCS50">
        <v>0.75</v>
      </c>
      <c r="BCT50">
        <v>0.75</v>
      </c>
      <c r="BCU50">
        <v>0.75</v>
      </c>
      <c r="BCV50">
        <v>0.75</v>
      </c>
      <c r="BCW50">
        <v>0.75</v>
      </c>
      <c r="BCX50">
        <v>0.75</v>
      </c>
      <c r="BCY50">
        <v>0.75</v>
      </c>
      <c r="BCZ50">
        <v>0.75</v>
      </c>
      <c r="BDA50">
        <v>0.75</v>
      </c>
      <c r="BDB50">
        <v>0.75</v>
      </c>
      <c r="BDC50">
        <v>0.75</v>
      </c>
      <c r="BDD50">
        <v>0.75</v>
      </c>
      <c r="BDE50">
        <v>0.75</v>
      </c>
      <c r="BDF50">
        <v>0.75</v>
      </c>
      <c r="BDG50">
        <v>0.75</v>
      </c>
      <c r="BDH50">
        <v>0.75</v>
      </c>
      <c r="BDI50">
        <v>0.75</v>
      </c>
      <c r="BDJ50">
        <v>0.75</v>
      </c>
      <c r="BDK50">
        <v>0.75</v>
      </c>
      <c r="BDL50">
        <v>0.75</v>
      </c>
      <c r="BDM50">
        <v>0.75</v>
      </c>
      <c r="BDN50">
        <v>0.75</v>
      </c>
      <c r="BDO50">
        <v>0.75</v>
      </c>
      <c r="BDP50">
        <v>0.75</v>
      </c>
      <c r="BDQ50">
        <v>0.75</v>
      </c>
      <c r="BDR50">
        <v>0.75</v>
      </c>
      <c r="BDS50">
        <v>0.75</v>
      </c>
      <c r="BDT50">
        <v>0.75</v>
      </c>
      <c r="BDU50">
        <v>0.75</v>
      </c>
      <c r="BDV50">
        <v>0.75</v>
      </c>
      <c r="BDW50">
        <v>0.75</v>
      </c>
      <c r="BDX50">
        <v>0.75</v>
      </c>
      <c r="BDY50">
        <v>0.75</v>
      </c>
      <c r="BDZ50">
        <v>0.75</v>
      </c>
      <c r="BEA50">
        <v>0.75</v>
      </c>
      <c r="BEB50">
        <v>0.75</v>
      </c>
      <c r="BEC50">
        <v>0.75</v>
      </c>
      <c r="BED50">
        <v>0.75</v>
      </c>
      <c r="BEE50">
        <v>0.75</v>
      </c>
      <c r="BEF50">
        <v>0.75</v>
      </c>
      <c r="BEG50">
        <v>0.75</v>
      </c>
      <c r="BEH50">
        <v>0.75</v>
      </c>
      <c r="BEI50">
        <v>0.75</v>
      </c>
      <c r="BEJ50">
        <v>0.75</v>
      </c>
      <c r="BEK50">
        <v>0.75</v>
      </c>
      <c r="BEL50">
        <v>0.75</v>
      </c>
      <c r="BEM50">
        <v>0.75</v>
      </c>
      <c r="BEN50">
        <v>0.75</v>
      </c>
      <c r="BEO50">
        <v>0.75</v>
      </c>
      <c r="BEP50">
        <v>0.75</v>
      </c>
      <c r="BEQ50">
        <v>0.75</v>
      </c>
      <c r="BER50">
        <v>0.75</v>
      </c>
      <c r="BES50">
        <v>0.75</v>
      </c>
      <c r="BET50">
        <v>0.75</v>
      </c>
      <c r="BEU50">
        <v>0.75</v>
      </c>
      <c r="BEV50">
        <v>0.75</v>
      </c>
      <c r="BEW50">
        <v>0.75</v>
      </c>
      <c r="BEX50">
        <v>0.75</v>
      </c>
      <c r="BEY50">
        <v>0.75</v>
      </c>
      <c r="BEZ50">
        <v>0.75</v>
      </c>
      <c r="BFA50">
        <v>0.75</v>
      </c>
      <c r="BFB50">
        <v>0.75</v>
      </c>
      <c r="BFC50">
        <v>0.75</v>
      </c>
      <c r="BFD50">
        <v>0.75</v>
      </c>
      <c r="BFE50">
        <v>0.75</v>
      </c>
      <c r="BFF50">
        <v>0.75</v>
      </c>
      <c r="BFG50">
        <v>0.75</v>
      </c>
      <c r="BFH50">
        <v>0.75</v>
      </c>
      <c r="BFI50">
        <v>0.75</v>
      </c>
      <c r="BFJ50">
        <v>0.75</v>
      </c>
      <c r="BFK50">
        <v>0.75</v>
      </c>
      <c r="BFL50">
        <v>0.75</v>
      </c>
      <c r="BFM50">
        <v>0.75</v>
      </c>
      <c r="BFN50">
        <v>0.75</v>
      </c>
      <c r="BFO50">
        <v>0.75</v>
      </c>
      <c r="BFP50">
        <v>0.75</v>
      </c>
      <c r="BFQ50">
        <v>0.75</v>
      </c>
      <c r="BFR50">
        <v>0.75</v>
      </c>
      <c r="BFS50">
        <v>0.75</v>
      </c>
      <c r="BFT50">
        <v>0.75</v>
      </c>
      <c r="BFU50">
        <v>0.75</v>
      </c>
      <c r="BFV50">
        <v>0.75</v>
      </c>
      <c r="BFW50">
        <v>0.75</v>
      </c>
      <c r="BFX50">
        <v>0.75</v>
      </c>
      <c r="BFY50">
        <v>0.75</v>
      </c>
      <c r="BFZ50">
        <v>0.75</v>
      </c>
      <c r="BGA50">
        <v>0.75</v>
      </c>
      <c r="BGB50">
        <v>0.75</v>
      </c>
      <c r="BGC50">
        <v>0.75</v>
      </c>
      <c r="BGD50">
        <v>0.75</v>
      </c>
      <c r="BGE50">
        <v>0.75</v>
      </c>
      <c r="BGF50">
        <v>0.75</v>
      </c>
      <c r="BGG50">
        <v>0.75</v>
      </c>
      <c r="BGH50">
        <v>0.75</v>
      </c>
      <c r="BGI50">
        <v>0.75</v>
      </c>
      <c r="BGJ50">
        <v>0.75</v>
      </c>
      <c r="BGK50">
        <v>0.75</v>
      </c>
      <c r="BGL50">
        <v>0.75</v>
      </c>
      <c r="BGM50">
        <v>0.75</v>
      </c>
      <c r="BGN50">
        <v>0.75</v>
      </c>
      <c r="BGO50">
        <v>0.75</v>
      </c>
      <c r="BGP50">
        <v>0.75</v>
      </c>
      <c r="BGQ50">
        <v>0.75</v>
      </c>
      <c r="BGR50">
        <v>0.75</v>
      </c>
      <c r="BGS50">
        <v>0.75</v>
      </c>
      <c r="BGT50">
        <v>0.75</v>
      </c>
      <c r="BGU50">
        <v>0.75</v>
      </c>
      <c r="BGV50">
        <v>0.75</v>
      </c>
      <c r="BGW50">
        <v>0.75</v>
      </c>
      <c r="BGX50">
        <v>0.75</v>
      </c>
      <c r="BGY50">
        <v>0.75</v>
      </c>
      <c r="BGZ50">
        <v>0.75</v>
      </c>
      <c r="BHA50">
        <v>0.75</v>
      </c>
      <c r="BHB50">
        <v>0.75</v>
      </c>
      <c r="BHC50">
        <v>0.75</v>
      </c>
      <c r="BHD50">
        <v>0.75</v>
      </c>
      <c r="BHE50">
        <v>0.75</v>
      </c>
      <c r="BHF50">
        <v>0.75</v>
      </c>
      <c r="BHG50">
        <v>0.75</v>
      </c>
      <c r="BHH50">
        <v>0.75</v>
      </c>
      <c r="BHI50">
        <v>0.75</v>
      </c>
      <c r="BHJ50">
        <v>0.75</v>
      </c>
      <c r="BHK50">
        <v>0.75</v>
      </c>
      <c r="BHL50">
        <v>0.75</v>
      </c>
      <c r="BHM50">
        <v>0.75</v>
      </c>
      <c r="BHN50">
        <v>0.75</v>
      </c>
      <c r="BHO50">
        <v>0.75</v>
      </c>
      <c r="BHP50">
        <v>0.75</v>
      </c>
      <c r="BHQ50">
        <v>0.75</v>
      </c>
      <c r="BHR50">
        <v>0.75</v>
      </c>
      <c r="BHS50">
        <v>0.75</v>
      </c>
      <c r="BHT50">
        <v>0.75</v>
      </c>
      <c r="BHU50">
        <v>0.75</v>
      </c>
      <c r="BHV50">
        <v>0.75</v>
      </c>
      <c r="BHW50">
        <v>0.75</v>
      </c>
      <c r="BHX50">
        <v>0.75</v>
      </c>
      <c r="BHY50">
        <v>0.75</v>
      </c>
      <c r="BHZ50">
        <v>0.75</v>
      </c>
      <c r="BIA50">
        <v>0.75</v>
      </c>
      <c r="BIB50">
        <v>0.75</v>
      </c>
      <c r="BIC50">
        <v>0.75</v>
      </c>
      <c r="BID50">
        <v>0.75</v>
      </c>
      <c r="BIE50">
        <v>0.75</v>
      </c>
      <c r="BIF50">
        <v>0.75</v>
      </c>
      <c r="BIG50">
        <v>0.75</v>
      </c>
      <c r="BIH50">
        <v>0.75</v>
      </c>
      <c r="BII50">
        <v>0.75</v>
      </c>
      <c r="BIJ50">
        <v>0.75</v>
      </c>
      <c r="BIK50">
        <v>0.75</v>
      </c>
      <c r="BIL50">
        <v>0.75</v>
      </c>
      <c r="BIM50">
        <v>0.75</v>
      </c>
      <c r="BIN50">
        <v>0.75</v>
      </c>
      <c r="BIO50">
        <v>0.75</v>
      </c>
      <c r="BIP50">
        <v>0.75</v>
      </c>
      <c r="BIQ50">
        <v>0.75</v>
      </c>
      <c r="BIR50">
        <v>0.75</v>
      </c>
      <c r="BIS50">
        <v>0.75</v>
      </c>
      <c r="BIT50">
        <v>0.75</v>
      </c>
      <c r="BIU50">
        <v>0.75</v>
      </c>
      <c r="BIV50">
        <v>0.75</v>
      </c>
      <c r="BIW50">
        <v>0.75</v>
      </c>
      <c r="BIX50">
        <v>0.75</v>
      </c>
      <c r="BIY50">
        <v>0.75</v>
      </c>
      <c r="BIZ50">
        <v>0.75</v>
      </c>
      <c r="BJA50">
        <v>0.75</v>
      </c>
      <c r="BJB50">
        <v>0.75</v>
      </c>
      <c r="BJC50">
        <v>0.75</v>
      </c>
      <c r="BJD50">
        <v>0.75</v>
      </c>
      <c r="BJE50">
        <v>0.75</v>
      </c>
      <c r="BJF50">
        <v>0.75</v>
      </c>
      <c r="BJG50">
        <v>0.75</v>
      </c>
      <c r="BJH50">
        <v>0.75</v>
      </c>
      <c r="BJI50">
        <v>0.75</v>
      </c>
    </row>
    <row r="51" spans="1:1621" x14ac:dyDescent="0.25">
      <c r="A51" t="s">
        <v>4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0.01</v>
      </c>
      <c r="AA51">
        <v>0.01</v>
      </c>
      <c r="AB51">
        <v>0.01</v>
      </c>
      <c r="AC51">
        <v>0.01</v>
      </c>
      <c r="AD51">
        <v>0.01</v>
      </c>
      <c r="AE51">
        <v>0.01</v>
      </c>
      <c r="AF51">
        <v>0.01</v>
      </c>
      <c r="AG51">
        <v>0.01</v>
      </c>
      <c r="AH51">
        <v>0.01</v>
      </c>
      <c r="AI51">
        <v>0.01</v>
      </c>
      <c r="AJ51">
        <v>0.01</v>
      </c>
      <c r="AK51">
        <v>0.01</v>
      </c>
      <c r="AL51">
        <v>0.01</v>
      </c>
      <c r="AM51">
        <v>0.01</v>
      </c>
      <c r="AN51">
        <v>0.01</v>
      </c>
      <c r="AO51">
        <v>0.01</v>
      </c>
      <c r="AP51">
        <v>0.01</v>
      </c>
      <c r="AQ51">
        <v>0.01</v>
      </c>
      <c r="AR51">
        <v>0.01</v>
      </c>
      <c r="AS51">
        <v>0.01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0.01</v>
      </c>
      <c r="AZ51">
        <v>0.01</v>
      </c>
      <c r="BA51">
        <v>0.01</v>
      </c>
      <c r="BB51">
        <v>0.01</v>
      </c>
      <c r="BC51">
        <v>0.01</v>
      </c>
      <c r="BD51">
        <v>0.01</v>
      </c>
      <c r="BE51">
        <v>0.01</v>
      </c>
      <c r="BF51">
        <v>0.01</v>
      </c>
      <c r="BG51">
        <v>0.01</v>
      </c>
      <c r="BH51">
        <v>0.01</v>
      </c>
      <c r="BI51">
        <v>0.01</v>
      </c>
      <c r="BJ51">
        <v>0.01</v>
      </c>
      <c r="BK51">
        <v>0.01</v>
      </c>
      <c r="BL51">
        <v>0.01</v>
      </c>
      <c r="BM51">
        <v>0.01</v>
      </c>
      <c r="BN51">
        <v>0.01</v>
      </c>
      <c r="BO51">
        <v>0.01</v>
      </c>
      <c r="BP51">
        <v>0.01</v>
      </c>
      <c r="BQ51">
        <v>0.01</v>
      </c>
      <c r="BR51">
        <v>0.01</v>
      </c>
      <c r="BS51">
        <v>0.01</v>
      </c>
      <c r="BT51">
        <v>0.01</v>
      </c>
      <c r="BU51">
        <v>0.01</v>
      </c>
      <c r="BV51">
        <v>0.01</v>
      </c>
      <c r="BW51">
        <v>0.01</v>
      </c>
      <c r="BX51">
        <v>0.01</v>
      </c>
      <c r="BY51">
        <v>0.01</v>
      </c>
      <c r="BZ51">
        <v>0.01</v>
      </c>
      <c r="CA51">
        <v>0.01</v>
      </c>
      <c r="CB51">
        <v>0.01</v>
      </c>
      <c r="CC51">
        <v>0.01</v>
      </c>
      <c r="CD51">
        <v>0.01</v>
      </c>
      <c r="CE51">
        <v>0.01</v>
      </c>
      <c r="CF51">
        <v>0.01</v>
      </c>
      <c r="CG51">
        <v>0.01</v>
      </c>
      <c r="CH51">
        <v>0.01</v>
      </c>
      <c r="CI51">
        <v>0.01</v>
      </c>
      <c r="CJ51">
        <v>0.01</v>
      </c>
      <c r="CK51">
        <v>0.01</v>
      </c>
      <c r="CL51">
        <v>0.01</v>
      </c>
      <c r="CM51">
        <v>0.01</v>
      </c>
      <c r="CN51">
        <v>0.01</v>
      </c>
      <c r="CO51">
        <v>0.01</v>
      </c>
      <c r="CP51">
        <v>0.01</v>
      </c>
      <c r="CQ51">
        <v>0.01</v>
      </c>
      <c r="CR51">
        <v>0.01</v>
      </c>
      <c r="CS51">
        <v>0.01</v>
      </c>
      <c r="CT51">
        <v>0.01</v>
      </c>
      <c r="CU51">
        <v>0.01</v>
      </c>
      <c r="CV51">
        <v>0.01</v>
      </c>
      <c r="CW51">
        <v>0.01</v>
      </c>
      <c r="CX51">
        <v>0.01</v>
      </c>
      <c r="CY51">
        <v>0.01</v>
      </c>
      <c r="CZ51">
        <v>0.01</v>
      </c>
      <c r="DA51">
        <v>0.01</v>
      </c>
      <c r="DB51">
        <v>0.01</v>
      </c>
      <c r="DC51">
        <v>0.01</v>
      </c>
      <c r="DD51">
        <v>0.01</v>
      </c>
      <c r="DE51">
        <v>0.01</v>
      </c>
      <c r="DF51">
        <v>0.01</v>
      </c>
      <c r="DG51">
        <v>0.01</v>
      </c>
      <c r="DH51">
        <v>0.01</v>
      </c>
      <c r="DI51">
        <v>0.01</v>
      </c>
      <c r="DJ51">
        <v>0.01</v>
      </c>
      <c r="DK51">
        <v>0.01</v>
      </c>
      <c r="DL51">
        <v>0.01</v>
      </c>
      <c r="DM51">
        <v>0.01</v>
      </c>
      <c r="DN51">
        <v>0.01</v>
      </c>
      <c r="DO51">
        <v>0.01</v>
      </c>
      <c r="DP51">
        <v>0.01</v>
      </c>
      <c r="DQ51">
        <v>0.01</v>
      </c>
      <c r="DR51">
        <v>0.01</v>
      </c>
      <c r="DS51">
        <v>0.01</v>
      </c>
      <c r="DT51">
        <v>0.01</v>
      </c>
      <c r="DU51">
        <v>0.01</v>
      </c>
      <c r="DV51">
        <v>0.01</v>
      </c>
      <c r="DW51">
        <v>0.01</v>
      </c>
      <c r="DX51">
        <v>0.01</v>
      </c>
      <c r="DY51">
        <v>0.01</v>
      </c>
      <c r="DZ51">
        <v>0.01</v>
      </c>
      <c r="EA51">
        <v>0.01</v>
      </c>
      <c r="EB51">
        <v>0.01</v>
      </c>
      <c r="EC51">
        <v>0.01</v>
      </c>
      <c r="ED51">
        <v>0.01</v>
      </c>
      <c r="EE51">
        <v>0.01</v>
      </c>
      <c r="EF51">
        <v>0.01</v>
      </c>
      <c r="EG51">
        <v>0.01</v>
      </c>
      <c r="EH51">
        <v>0.01</v>
      </c>
      <c r="EI51">
        <v>0.01</v>
      </c>
      <c r="EJ51">
        <v>0.01</v>
      </c>
      <c r="EK51">
        <v>0.01</v>
      </c>
      <c r="EL51">
        <v>0.01</v>
      </c>
      <c r="EM51">
        <v>0.01</v>
      </c>
      <c r="EN51">
        <v>0.01</v>
      </c>
      <c r="EO51">
        <v>0.01</v>
      </c>
      <c r="EP51">
        <v>0.01</v>
      </c>
      <c r="EQ51">
        <v>0.01</v>
      </c>
      <c r="ER51">
        <v>0.01</v>
      </c>
      <c r="ES51">
        <v>0.01</v>
      </c>
      <c r="ET51">
        <v>0.01</v>
      </c>
      <c r="EU51">
        <v>0.01</v>
      </c>
      <c r="EV51">
        <v>0.01</v>
      </c>
      <c r="EW51">
        <v>0.01</v>
      </c>
      <c r="EX51">
        <v>0.01</v>
      </c>
      <c r="EY51">
        <v>0.01</v>
      </c>
      <c r="EZ51">
        <v>0.01</v>
      </c>
      <c r="FA51">
        <v>0.01</v>
      </c>
      <c r="FB51">
        <v>0.01</v>
      </c>
      <c r="FC51">
        <v>0.01</v>
      </c>
      <c r="FD51">
        <v>0.01</v>
      </c>
      <c r="FE51">
        <v>0.01</v>
      </c>
      <c r="FF51">
        <v>0.01</v>
      </c>
      <c r="FG51">
        <v>0.01</v>
      </c>
      <c r="FH51">
        <v>0.01</v>
      </c>
      <c r="FI51">
        <v>0.01</v>
      </c>
      <c r="FJ51">
        <v>0.01</v>
      </c>
      <c r="FK51">
        <v>0.01</v>
      </c>
      <c r="FL51">
        <v>0.01</v>
      </c>
      <c r="FM51">
        <v>0.01</v>
      </c>
      <c r="FN51">
        <v>0.01</v>
      </c>
      <c r="FO51">
        <v>0.01</v>
      </c>
      <c r="FP51">
        <v>0.01</v>
      </c>
      <c r="FQ51">
        <v>0.01</v>
      </c>
      <c r="FR51">
        <v>0.01</v>
      </c>
      <c r="FS51">
        <v>0.01</v>
      </c>
      <c r="FT51">
        <v>0.01</v>
      </c>
      <c r="FU51">
        <v>0.01</v>
      </c>
      <c r="FV51">
        <v>0.01</v>
      </c>
      <c r="FW51">
        <v>0.01</v>
      </c>
      <c r="FX51">
        <v>0.01</v>
      </c>
      <c r="FY51">
        <v>0.01</v>
      </c>
      <c r="FZ51">
        <v>0.01</v>
      </c>
      <c r="GA51">
        <v>0.01</v>
      </c>
      <c r="GB51">
        <v>0.01</v>
      </c>
      <c r="GC51">
        <v>0.01</v>
      </c>
      <c r="GD51">
        <v>0.01</v>
      </c>
      <c r="GE51">
        <v>0.01</v>
      </c>
      <c r="GF51">
        <v>0.01</v>
      </c>
      <c r="GG51">
        <v>0.01</v>
      </c>
      <c r="GH51">
        <v>0.01</v>
      </c>
      <c r="GI51">
        <v>0.01</v>
      </c>
      <c r="GJ51">
        <v>0.01</v>
      </c>
      <c r="GK51">
        <v>0.01</v>
      </c>
      <c r="GL51">
        <v>0.01</v>
      </c>
      <c r="GM51">
        <v>0.01</v>
      </c>
      <c r="GN51">
        <v>0.01</v>
      </c>
      <c r="GO51">
        <v>0.01</v>
      </c>
      <c r="GP51">
        <v>0.01</v>
      </c>
      <c r="GQ51">
        <v>0.01</v>
      </c>
      <c r="GR51">
        <v>0.01</v>
      </c>
      <c r="GS51">
        <v>0.01</v>
      </c>
      <c r="GT51">
        <v>0.01</v>
      </c>
      <c r="GU51">
        <v>0.01</v>
      </c>
      <c r="GV51">
        <v>0.01</v>
      </c>
      <c r="GW51">
        <v>0.01</v>
      </c>
      <c r="GX51">
        <v>0.01</v>
      </c>
      <c r="GY51">
        <v>0.01</v>
      </c>
      <c r="GZ51">
        <v>0.01</v>
      </c>
      <c r="HA51">
        <v>0.01</v>
      </c>
      <c r="HB51">
        <v>0.01</v>
      </c>
      <c r="HC51">
        <v>0.01</v>
      </c>
      <c r="HD51">
        <v>0.01</v>
      </c>
      <c r="HE51">
        <v>0.01</v>
      </c>
      <c r="HF51">
        <v>0.01</v>
      </c>
      <c r="HG51">
        <v>0.01</v>
      </c>
      <c r="HH51">
        <v>0.01</v>
      </c>
      <c r="HI51">
        <v>0.01</v>
      </c>
      <c r="HJ51">
        <v>0.01</v>
      </c>
      <c r="HK51">
        <v>0.01</v>
      </c>
      <c r="HL51">
        <v>0.01</v>
      </c>
      <c r="HM51">
        <v>0.01</v>
      </c>
      <c r="HN51">
        <v>0.01</v>
      </c>
      <c r="HO51">
        <v>0.01</v>
      </c>
      <c r="HP51">
        <v>0.01</v>
      </c>
      <c r="HQ51">
        <v>0.01</v>
      </c>
      <c r="HR51">
        <v>0.01</v>
      </c>
      <c r="HS51">
        <v>0.01</v>
      </c>
      <c r="HT51">
        <v>0.01</v>
      </c>
      <c r="HU51">
        <v>0.01</v>
      </c>
      <c r="HV51">
        <v>0.01</v>
      </c>
      <c r="HW51">
        <v>0.01</v>
      </c>
      <c r="HX51">
        <v>0.01</v>
      </c>
      <c r="HY51">
        <v>0.01</v>
      </c>
      <c r="HZ51">
        <v>0.01</v>
      </c>
      <c r="IA51">
        <v>0.01</v>
      </c>
      <c r="IB51">
        <v>0.01</v>
      </c>
      <c r="IC51">
        <v>0.01</v>
      </c>
      <c r="ID51">
        <v>0.01</v>
      </c>
      <c r="IE51">
        <v>0.01</v>
      </c>
      <c r="IF51">
        <v>0.01</v>
      </c>
      <c r="IG51">
        <v>0.01</v>
      </c>
      <c r="IH51">
        <v>0.01</v>
      </c>
      <c r="II51">
        <v>0.01</v>
      </c>
      <c r="IJ51">
        <v>0.01</v>
      </c>
      <c r="IK51">
        <v>0.01</v>
      </c>
      <c r="IL51">
        <v>0.01</v>
      </c>
      <c r="IM51">
        <v>0.01</v>
      </c>
      <c r="IN51">
        <v>0.01</v>
      </c>
      <c r="IO51">
        <v>0.01</v>
      </c>
      <c r="IP51">
        <v>0.01</v>
      </c>
      <c r="IQ51">
        <v>0.01</v>
      </c>
      <c r="IR51">
        <v>0.01</v>
      </c>
      <c r="IS51">
        <v>0.01</v>
      </c>
      <c r="IT51">
        <v>0.01</v>
      </c>
      <c r="IU51">
        <v>0.01</v>
      </c>
      <c r="IV51">
        <v>0.01</v>
      </c>
      <c r="IW51">
        <v>0.01</v>
      </c>
      <c r="IX51">
        <v>0.01</v>
      </c>
      <c r="IY51">
        <v>0.01</v>
      </c>
      <c r="IZ51">
        <v>0.01</v>
      </c>
      <c r="JA51">
        <v>0.01</v>
      </c>
      <c r="JB51">
        <v>0.01</v>
      </c>
      <c r="JC51">
        <v>0.01</v>
      </c>
      <c r="JD51">
        <v>0.01</v>
      </c>
      <c r="JE51">
        <v>0.01</v>
      </c>
      <c r="JF51">
        <v>0.01</v>
      </c>
      <c r="JG51">
        <v>0.01</v>
      </c>
      <c r="JH51">
        <v>0.01</v>
      </c>
      <c r="JI51">
        <v>0.01</v>
      </c>
      <c r="JJ51">
        <v>0.01</v>
      </c>
      <c r="JK51">
        <v>0.01</v>
      </c>
      <c r="JL51">
        <v>0.01</v>
      </c>
      <c r="JM51">
        <v>0.01</v>
      </c>
      <c r="JN51">
        <v>0.01</v>
      </c>
      <c r="JO51">
        <v>0.01</v>
      </c>
      <c r="JP51">
        <v>0.01</v>
      </c>
      <c r="JQ51">
        <v>0.01</v>
      </c>
      <c r="JR51">
        <v>0.01</v>
      </c>
      <c r="JS51">
        <v>0.01</v>
      </c>
      <c r="JT51">
        <v>0.01</v>
      </c>
      <c r="JU51">
        <v>0.01</v>
      </c>
      <c r="JV51">
        <v>0.01</v>
      </c>
      <c r="JW51">
        <v>0.01</v>
      </c>
      <c r="JX51">
        <v>0.01</v>
      </c>
      <c r="JY51">
        <v>0.01</v>
      </c>
      <c r="JZ51">
        <v>0.01</v>
      </c>
      <c r="KA51">
        <v>0.01</v>
      </c>
      <c r="KB51">
        <v>0.01</v>
      </c>
      <c r="KC51">
        <v>0.01</v>
      </c>
      <c r="KD51">
        <v>0.01</v>
      </c>
      <c r="KE51">
        <v>0.01</v>
      </c>
      <c r="KF51">
        <v>0.01</v>
      </c>
      <c r="KG51">
        <v>0.01</v>
      </c>
      <c r="KH51">
        <v>0.01</v>
      </c>
      <c r="KI51">
        <v>0.01</v>
      </c>
      <c r="KJ51">
        <v>0.01</v>
      </c>
      <c r="KK51">
        <v>0.01</v>
      </c>
      <c r="KL51">
        <v>0.01</v>
      </c>
      <c r="KM51">
        <v>0.01</v>
      </c>
      <c r="KN51">
        <v>0.01</v>
      </c>
      <c r="KO51">
        <v>0.01</v>
      </c>
      <c r="KP51">
        <v>0.01</v>
      </c>
      <c r="KQ51">
        <v>0.01</v>
      </c>
      <c r="KR51">
        <v>0.01</v>
      </c>
      <c r="KS51">
        <v>0.01</v>
      </c>
      <c r="KT51">
        <v>0.01</v>
      </c>
      <c r="KU51">
        <v>0.01</v>
      </c>
      <c r="KV51">
        <v>0.01</v>
      </c>
      <c r="KW51">
        <v>0.01</v>
      </c>
      <c r="KX51">
        <v>0.01</v>
      </c>
      <c r="KY51">
        <v>0.01</v>
      </c>
      <c r="KZ51">
        <v>0.01</v>
      </c>
      <c r="LA51">
        <v>0.01</v>
      </c>
      <c r="LB51">
        <v>0.01</v>
      </c>
      <c r="LC51">
        <v>0.01</v>
      </c>
      <c r="LD51">
        <v>0.01</v>
      </c>
      <c r="LE51">
        <v>0.01</v>
      </c>
      <c r="LF51">
        <v>0.01</v>
      </c>
      <c r="LG51">
        <v>0.01</v>
      </c>
      <c r="LH51">
        <v>0.01</v>
      </c>
      <c r="LI51">
        <v>0.01</v>
      </c>
      <c r="LJ51">
        <v>0.01</v>
      </c>
      <c r="LK51">
        <v>0.01</v>
      </c>
      <c r="LL51">
        <v>0.01</v>
      </c>
      <c r="LM51">
        <v>0.01</v>
      </c>
      <c r="LN51">
        <v>0.01</v>
      </c>
      <c r="LO51">
        <v>0.01</v>
      </c>
      <c r="LP51">
        <v>0.01</v>
      </c>
      <c r="LQ51">
        <v>0.01</v>
      </c>
      <c r="LR51">
        <v>0.01</v>
      </c>
      <c r="LS51">
        <v>0.01</v>
      </c>
      <c r="LT51">
        <v>0.01</v>
      </c>
      <c r="LU51">
        <v>0.01</v>
      </c>
      <c r="LV51">
        <v>0.01</v>
      </c>
      <c r="LW51">
        <v>0.01</v>
      </c>
      <c r="LX51">
        <v>0.01</v>
      </c>
      <c r="LY51">
        <v>0.01</v>
      </c>
      <c r="LZ51">
        <v>0.01</v>
      </c>
      <c r="MA51">
        <v>0.01</v>
      </c>
      <c r="MB51">
        <v>0.01</v>
      </c>
      <c r="MC51">
        <v>0.01</v>
      </c>
      <c r="MD51">
        <v>0.01</v>
      </c>
      <c r="ME51">
        <v>0.01</v>
      </c>
      <c r="MF51">
        <v>0.01</v>
      </c>
      <c r="MG51">
        <v>0.01</v>
      </c>
      <c r="MH51">
        <v>0.01</v>
      </c>
      <c r="MI51">
        <v>0.01</v>
      </c>
      <c r="MJ51">
        <v>0.01</v>
      </c>
      <c r="MK51">
        <v>0.01</v>
      </c>
      <c r="ML51">
        <v>0.01</v>
      </c>
      <c r="MM51">
        <v>0.01</v>
      </c>
      <c r="MN51">
        <v>0.01</v>
      </c>
      <c r="MO51">
        <v>0.01</v>
      </c>
      <c r="MP51">
        <v>0.01</v>
      </c>
      <c r="MQ51">
        <v>0.01</v>
      </c>
      <c r="MR51">
        <v>0.01</v>
      </c>
      <c r="MS51">
        <v>0.01</v>
      </c>
      <c r="MT51">
        <v>0.01</v>
      </c>
      <c r="MU51">
        <v>0.01</v>
      </c>
      <c r="MV51">
        <v>0.01</v>
      </c>
      <c r="MW51">
        <v>0.01</v>
      </c>
      <c r="MX51">
        <v>0.01</v>
      </c>
      <c r="MY51">
        <v>0.01</v>
      </c>
      <c r="MZ51">
        <v>0.01</v>
      </c>
      <c r="NA51">
        <v>0.01</v>
      </c>
      <c r="NB51">
        <v>0.01</v>
      </c>
      <c r="NC51">
        <v>0.01</v>
      </c>
      <c r="ND51">
        <v>0.01</v>
      </c>
      <c r="NE51">
        <v>0.01</v>
      </c>
      <c r="NF51">
        <v>0.01</v>
      </c>
      <c r="NG51">
        <v>0.01</v>
      </c>
      <c r="NH51">
        <v>0.01</v>
      </c>
      <c r="NI51">
        <v>0.01</v>
      </c>
      <c r="NJ51">
        <v>0.01</v>
      </c>
      <c r="NK51">
        <v>0.01</v>
      </c>
      <c r="NL51">
        <v>0.01</v>
      </c>
      <c r="NM51">
        <v>0.01</v>
      </c>
      <c r="NN51">
        <v>0.01</v>
      </c>
      <c r="NO51">
        <v>0.01</v>
      </c>
      <c r="NP51">
        <v>0.01</v>
      </c>
      <c r="NQ51">
        <v>0.01</v>
      </c>
      <c r="NR51">
        <v>0.01</v>
      </c>
      <c r="NS51">
        <v>0.01</v>
      </c>
      <c r="NT51">
        <v>0.01</v>
      </c>
      <c r="NU51">
        <v>0.01</v>
      </c>
      <c r="NV51">
        <v>0.01</v>
      </c>
      <c r="NW51">
        <v>0.01</v>
      </c>
      <c r="NX51">
        <v>0.01</v>
      </c>
      <c r="NY51">
        <v>0.01</v>
      </c>
      <c r="NZ51">
        <v>0.01</v>
      </c>
      <c r="OA51">
        <v>0.01</v>
      </c>
      <c r="OB51">
        <v>0.01</v>
      </c>
      <c r="OC51">
        <v>0.01</v>
      </c>
      <c r="OD51">
        <v>0.01</v>
      </c>
      <c r="OE51">
        <v>0.01</v>
      </c>
      <c r="OF51">
        <v>0.01</v>
      </c>
      <c r="OG51">
        <v>0.01</v>
      </c>
      <c r="OH51">
        <v>0.01</v>
      </c>
      <c r="OI51">
        <v>0.01</v>
      </c>
      <c r="OJ51">
        <v>0.01</v>
      </c>
      <c r="OK51">
        <v>0.01</v>
      </c>
      <c r="OL51">
        <v>0.01</v>
      </c>
      <c r="OM51">
        <v>0.01</v>
      </c>
      <c r="ON51">
        <v>0.01</v>
      </c>
      <c r="OO51">
        <v>0.01</v>
      </c>
      <c r="OP51">
        <v>0.01</v>
      </c>
      <c r="OQ51">
        <v>0.01</v>
      </c>
      <c r="OR51">
        <v>0.01</v>
      </c>
      <c r="OS51">
        <v>0.01</v>
      </c>
      <c r="OT51">
        <v>0.01</v>
      </c>
      <c r="OU51">
        <v>0.01</v>
      </c>
      <c r="OV51">
        <v>0.01</v>
      </c>
      <c r="OW51">
        <v>0.01</v>
      </c>
      <c r="OX51">
        <v>0.01</v>
      </c>
      <c r="OY51">
        <v>0.01</v>
      </c>
      <c r="OZ51">
        <v>0.01</v>
      </c>
      <c r="PA51">
        <v>0.01</v>
      </c>
      <c r="PB51">
        <v>0.01</v>
      </c>
      <c r="PC51">
        <v>0.01</v>
      </c>
      <c r="PD51">
        <v>0.01</v>
      </c>
      <c r="PE51">
        <v>0.01</v>
      </c>
      <c r="PF51">
        <v>0.01</v>
      </c>
      <c r="PG51">
        <v>0.01</v>
      </c>
      <c r="PH51">
        <v>0.01</v>
      </c>
      <c r="PI51">
        <v>0.01</v>
      </c>
      <c r="PJ51">
        <v>0.01</v>
      </c>
      <c r="PK51">
        <v>0.01</v>
      </c>
      <c r="PL51">
        <v>0.01</v>
      </c>
      <c r="PM51">
        <v>0.01</v>
      </c>
      <c r="PN51">
        <v>0.01</v>
      </c>
      <c r="PO51">
        <v>0.01</v>
      </c>
      <c r="PP51">
        <v>0.01</v>
      </c>
      <c r="PQ51">
        <v>0.01</v>
      </c>
      <c r="PR51">
        <v>0.01</v>
      </c>
      <c r="PS51">
        <v>0.01</v>
      </c>
      <c r="PT51">
        <v>0.01</v>
      </c>
      <c r="PU51">
        <v>0.01</v>
      </c>
      <c r="PV51">
        <v>0.01</v>
      </c>
      <c r="PW51">
        <v>0.01</v>
      </c>
      <c r="PX51">
        <v>0.01</v>
      </c>
      <c r="PY51">
        <v>0.01</v>
      </c>
      <c r="PZ51">
        <v>0.01</v>
      </c>
      <c r="QA51">
        <v>0.01</v>
      </c>
      <c r="QB51">
        <v>0.01</v>
      </c>
      <c r="QC51">
        <v>0.01</v>
      </c>
      <c r="QD51">
        <v>0.01</v>
      </c>
      <c r="QE51">
        <v>0.01</v>
      </c>
      <c r="QF51">
        <v>0.01</v>
      </c>
      <c r="QG51">
        <v>0.01</v>
      </c>
      <c r="QH51">
        <v>0.01</v>
      </c>
      <c r="QI51">
        <v>0.01</v>
      </c>
      <c r="QJ51">
        <v>0.01</v>
      </c>
      <c r="QK51">
        <v>0.01</v>
      </c>
      <c r="QL51">
        <v>0.01</v>
      </c>
      <c r="QM51">
        <v>0.01</v>
      </c>
      <c r="QN51">
        <v>0.01</v>
      </c>
      <c r="QO51">
        <v>0.01</v>
      </c>
      <c r="QP51">
        <v>0.01</v>
      </c>
      <c r="QQ51">
        <v>0.01</v>
      </c>
      <c r="QR51">
        <v>0.01</v>
      </c>
      <c r="QS51">
        <v>0.01</v>
      </c>
      <c r="QT51">
        <v>0.01</v>
      </c>
      <c r="QU51">
        <v>0.01</v>
      </c>
      <c r="QV51">
        <v>0.01</v>
      </c>
      <c r="QW51">
        <v>0.01</v>
      </c>
      <c r="QX51">
        <v>0.01</v>
      </c>
      <c r="QY51">
        <v>0.01</v>
      </c>
      <c r="QZ51">
        <v>0.01</v>
      </c>
      <c r="RA51">
        <v>0.01</v>
      </c>
      <c r="RB51">
        <v>0.01</v>
      </c>
      <c r="RC51">
        <v>0.01</v>
      </c>
      <c r="RD51">
        <v>0.01</v>
      </c>
      <c r="RE51">
        <v>0.01</v>
      </c>
      <c r="RF51">
        <v>0.01</v>
      </c>
      <c r="RG51">
        <v>0.01</v>
      </c>
      <c r="RH51">
        <v>0.01</v>
      </c>
      <c r="RI51">
        <v>0.01</v>
      </c>
      <c r="RJ51">
        <v>0.01</v>
      </c>
      <c r="RK51">
        <v>0.01</v>
      </c>
      <c r="RL51">
        <v>0.01</v>
      </c>
      <c r="RM51">
        <v>0.01</v>
      </c>
      <c r="RN51">
        <v>0.01</v>
      </c>
      <c r="RO51">
        <v>0.01</v>
      </c>
      <c r="RP51">
        <v>0.01</v>
      </c>
      <c r="RQ51">
        <v>0.01</v>
      </c>
      <c r="RR51">
        <v>0.01</v>
      </c>
      <c r="RS51">
        <v>0.01</v>
      </c>
      <c r="RT51">
        <v>0.01</v>
      </c>
      <c r="RU51">
        <v>0.01</v>
      </c>
      <c r="RV51">
        <v>0.01</v>
      </c>
      <c r="RW51">
        <v>0.01</v>
      </c>
      <c r="RX51">
        <v>0.01</v>
      </c>
      <c r="RY51">
        <v>0.01</v>
      </c>
      <c r="RZ51">
        <v>0.01</v>
      </c>
      <c r="SA51">
        <v>0.01</v>
      </c>
      <c r="SB51">
        <v>0.01</v>
      </c>
      <c r="SC51">
        <v>0.01</v>
      </c>
      <c r="SD51">
        <v>0.01</v>
      </c>
      <c r="SE51">
        <v>0.01</v>
      </c>
      <c r="SF51">
        <v>0.01</v>
      </c>
      <c r="SG51">
        <v>0.01</v>
      </c>
      <c r="SH51">
        <v>0.01</v>
      </c>
      <c r="SI51">
        <v>0.01</v>
      </c>
      <c r="SJ51">
        <v>0.01</v>
      </c>
      <c r="SK51">
        <v>0.01</v>
      </c>
      <c r="SL51">
        <v>0.01</v>
      </c>
      <c r="SM51">
        <v>0.01</v>
      </c>
      <c r="SN51">
        <v>0.01</v>
      </c>
      <c r="SO51">
        <v>0.01</v>
      </c>
      <c r="SP51">
        <v>0.01</v>
      </c>
      <c r="SQ51">
        <v>0.01</v>
      </c>
      <c r="SR51">
        <v>0.01</v>
      </c>
      <c r="SS51">
        <v>0.01</v>
      </c>
      <c r="ST51">
        <v>0.01</v>
      </c>
      <c r="SU51">
        <v>0.01</v>
      </c>
      <c r="SV51">
        <v>0.01</v>
      </c>
      <c r="SW51">
        <v>0.01</v>
      </c>
      <c r="SX51">
        <v>0.01</v>
      </c>
      <c r="SY51">
        <v>0.01</v>
      </c>
      <c r="SZ51">
        <v>0.01</v>
      </c>
      <c r="TA51">
        <v>0.01</v>
      </c>
      <c r="TB51">
        <v>0.01</v>
      </c>
      <c r="TC51">
        <v>0.01</v>
      </c>
      <c r="TD51">
        <v>0.01</v>
      </c>
      <c r="TE51">
        <v>0.01</v>
      </c>
      <c r="TF51">
        <v>0.01</v>
      </c>
      <c r="TG51">
        <v>0.01</v>
      </c>
      <c r="TH51">
        <v>0.01</v>
      </c>
      <c r="TI51">
        <v>0.01</v>
      </c>
      <c r="TJ51">
        <v>0.01</v>
      </c>
      <c r="TK51">
        <v>0.01</v>
      </c>
      <c r="TL51">
        <v>0.01</v>
      </c>
      <c r="TM51">
        <v>0.01</v>
      </c>
      <c r="TN51">
        <v>0.01</v>
      </c>
      <c r="TO51">
        <v>0.01</v>
      </c>
      <c r="TP51">
        <v>0.01</v>
      </c>
      <c r="TQ51">
        <v>0.01</v>
      </c>
      <c r="TR51">
        <v>0.01</v>
      </c>
      <c r="TS51">
        <v>0.01</v>
      </c>
      <c r="TT51">
        <v>0.01</v>
      </c>
      <c r="TU51">
        <v>0.01</v>
      </c>
      <c r="TV51">
        <v>0.01</v>
      </c>
      <c r="TW51">
        <v>0.01</v>
      </c>
      <c r="TX51">
        <v>0.01</v>
      </c>
      <c r="TY51">
        <v>0.01</v>
      </c>
      <c r="TZ51">
        <v>0.01</v>
      </c>
      <c r="UA51">
        <v>0.01</v>
      </c>
      <c r="UB51">
        <v>0.01</v>
      </c>
      <c r="UC51">
        <v>0.01</v>
      </c>
      <c r="UD51">
        <v>0.01</v>
      </c>
      <c r="UE51">
        <v>0.01</v>
      </c>
      <c r="UF51">
        <v>0.01</v>
      </c>
      <c r="UG51">
        <v>0.01</v>
      </c>
      <c r="UH51">
        <v>0.01</v>
      </c>
      <c r="UI51">
        <v>0.01</v>
      </c>
      <c r="UJ51">
        <v>0.01</v>
      </c>
      <c r="UK51">
        <v>0.01</v>
      </c>
      <c r="UL51">
        <v>0.01</v>
      </c>
      <c r="UM51">
        <v>0.01</v>
      </c>
      <c r="UN51">
        <v>0.01</v>
      </c>
      <c r="UO51">
        <v>0.01</v>
      </c>
      <c r="UP51">
        <v>0.01</v>
      </c>
      <c r="UQ51">
        <v>0.01</v>
      </c>
      <c r="UR51">
        <v>0.01</v>
      </c>
      <c r="US51">
        <v>0.01</v>
      </c>
      <c r="UT51">
        <v>0.01</v>
      </c>
      <c r="UU51">
        <v>0.01</v>
      </c>
      <c r="UV51">
        <v>0.01</v>
      </c>
      <c r="UW51">
        <v>0.01</v>
      </c>
      <c r="UX51">
        <v>0.01</v>
      </c>
      <c r="UY51">
        <v>0.01</v>
      </c>
      <c r="UZ51">
        <v>0.01</v>
      </c>
      <c r="VA51">
        <v>0.01</v>
      </c>
      <c r="VB51">
        <v>0.01</v>
      </c>
      <c r="VC51">
        <v>0.01</v>
      </c>
      <c r="VD51">
        <v>0.01</v>
      </c>
      <c r="VE51">
        <v>0.01</v>
      </c>
      <c r="VF51">
        <v>0.01</v>
      </c>
      <c r="VG51">
        <v>0.01</v>
      </c>
      <c r="VH51">
        <v>0.01</v>
      </c>
      <c r="VI51">
        <v>0.01</v>
      </c>
      <c r="VJ51">
        <v>0.01</v>
      </c>
      <c r="VK51">
        <v>0.01</v>
      </c>
      <c r="VL51">
        <v>0.01</v>
      </c>
      <c r="VM51">
        <v>0.01</v>
      </c>
      <c r="VN51">
        <v>0.01</v>
      </c>
      <c r="VO51">
        <v>0.01</v>
      </c>
      <c r="VP51">
        <v>0.01</v>
      </c>
      <c r="VQ51">
        <v>0.01</v>
      </c>
      <c r="VR51">
        <v>0.01</v>
      </c>
      <c r="VS51">
        <v>0.01</v>
      </c>
      <c r="VT51">
        <v>0.01</v>
      </c>
      <c r="VU51">
        <v>0.01</v>
      </c>
      <c r="VV51">
        <v>0.01</v>
      </c>
      <c r="VW51">
        <v>0.01</v>
      </c>
      <c r="VX51">
        <v>0.01</v>
      </c>
      <c r="VY51">
        <v>0.01</v>
      </c>
      <c r="VZ51">
        <v>0.01</v>
      </c>
      <c r="WA51">
        <v>0.01</v>
      </c>
      <c r="WB51">
        <v>0.01</v>
      </c>
      <c r="WC51">
        <v>0.01</v>
      </c>
      <c r="WD51">
        <v>0.01</v>
      </c>
      <c r="WE51">
        <v>0.01</v>
      </c>
      <c r="WF51">
        <v>0.01</v>
      </c>
      <c r="WG51">
        <v>0.01</v>
      </c>
      <c r="WH51">
        <v>0.01</v>
      </c>
      <c r="WI51">
        <v>0.01</v>
      </c>
      <c r="WJ51">
        <v>0.01</v>
      </c>
      <c r="WK51">
        <v>0.01</v>
      </c>
      <c r="WL51">
        <v>0.01</v>
      </c>
      <c r="WM51">
        <v>0.01</v>
      </c>
      <c r="WN51">
        <v>0.01</v>
      </c>
      <c r="WO51">
        <v>0.01</v>
      </c>
      <c r="WP51">
        <v>0.01</v>
      </c>
      <c r="WQ51">
        <v>0.01</v>
      </c>
      <c r="WR51">
        <v>0.01</v>
      </c>
      <c r="WS51">
        <v>0.01</v>
      </c>
      <c r="WT51">
        <v>0.01</v>
      </c>
      <c r="WU51">
        <v>0.01</v>
      </c>
      <c r="WV51">
        <v>0.01</v>
      </c>
      <c r="WW51">
        <v>0.01</v>
      </c>
      <c r="WX51">
        <v>0.01</v>
      </c>
      <c r="WY51">
        <v>0.01</v>
      </c>
      <c r="WZ51">
        <v>0.01</v>
      </c>
      <c r="XA51">
        <v>0.01</v>
      </c>
      <c r="XB51">
        <v>0.01</v>
      </c>
      <c r="XC51">
        <v>0.01</v>
      </c>
      <c r="XD51">
        <v>0.01</v>
      </c>
      <c r="XE51">
        <v>0.01</v>
      </c>
      <c r="XF51">
        <v>0.01</v>
      </c>
      <c r="XG51">
        <v>0.01</v>
      </c>
      <c r="XH51">
        <v>0.01</v>
      </c>
      <c r="XI51">
        <v>0.01</v>
      </c>
      <c r="XJ51">
        <v>0.01</v>
      </c>
      <c r="XK51">
        <v>0.01</v>
      </c>
      <c r="XL51">
        <v>0.01</v>
      </c>
      <c r="XM51">
        <v>0.01</v>
      </c>
      <c r="XN51">
        <v>0.01</v>
      </c>
      <c r="XO51">
        <v>0.01</v>
      </c>
      <c r="XP51">
        <v>0.01</v>
      </c>
      <c r="XQ51">
        <v>0.01</v>
      </c>
      <c r="XR51">
        <v>0.01</v>
      </c>
      <c r="XS51">
        <v>0.01</v>
      </c>
      <c r="XT51">
        <v>0.01</v>
      </c>
      <c r="XU51">
        <v>0.01</v>
      </c>
      <c r="XV51">
        <v>0.01</v>
      </c>
      <c r="XW51">
        <v>0.01</v>
      </c>
      <c r="XX51">
        <v>0.01</v>
      </c>
      <c r="XY51">
        <v>0.01</v>
      </c>
      <c r="XZ51">
        <v>0.01</v>
      </c>
      <c r="YA51">
        <v>0.01</v>
      </c>
      <c r="YB51">
        <v>0.01</v>
      </c>
      <c r="YC51">
        <v>0.01</v>
      </c>
      <c r="YD51">
        <v>0.01</v>
      </c>
      <c r="YE51">
        <v>0.01</v>
      </c>
      <c r="YF51">
        <v>0.01</v>
      </c>
      <c r="YG51">
        <v>0.01</v>
      </c>
      <c r="YH51">
        <v>0.01</v>
      </c>
      <c r="YI51">
        <v>0.01</v>
      </c>
      <c r="YJ51">
        <v>0.01</v>
      </c>
      <c r="YK51">
        <v>0.01</v>
      </c>
      <c r="YL51">
        <v>0.01</v>
      </c>
      <c r="YM51">
        <v>0.01</v>
      </c>
      <c r="YN51">
        <v>0.01</v>
      </c>
      <c r="YO51">
        <v>0.01</v>
      </c>
      <c r="YP51">
        <v>0.01</v>
      </c>
      <c r="YQ51">
        <v>0.01</v>
      </c>
      <c r="YR51">
        <v>0.01</v>
      </c>
      <c r="YS51">
        <v>0.01</v>
      </c>
      <c r="YT51">
        <v>0.01</v>
      </c>
      <c r="YU51">
        <v>0.01</v>
      </c>
      <c r="YV51">
        <v>0.01</v>
      </c>
      <c r="YW51">
        <v>0.01</v>
      </c>
      <c r="YX51">
        <v>0.01</v>
      </c>
      <c r="YY51">
        <v>0.01</v>
      </c>
      <c r="YZ51">
        <v>0.01</v>
      </c>
      <c r="ZA51">
        <v>0.01</v>
      </c>
      <c r="ZB51">
        <v>0.01</v>
      </c>
      <c r="ZC51">
        <v>0.01</v>
      </c>
      <c r="ZD51">
        <v>0.01</v>
      </c>
      <c r="ZE51">
        <v>0.01</v>
      </c>
      <c r="ZF51">
        <v>0.01</v>
      </c>
      <c r="ZG51">
        <v>0.01</v>
      </c>
      <c r="ZH51">
        <v>0.01</v>
      </c>
      <c r="ZI51">
        <v>0.01</v>
      </c>
      <c r="ZJ51">
        <v>0.01</v>
      </c>
      <c r="ZK51">
        <v>0.01</v>
      </c>
      <c r="ZL51">
        <v>0.01</v>
      </c>
      <c r="ZM51">
        <v>0.01</v>
      </c>
      <c r="ZN51">
        <v>0.01</v>
      </c>
      <c r="ZO51">
        <v>0.01</v>
      </c>
      <c r="ZP51">
        <v>0.01</v>
      </c>
      <c r="ZQ51">
        <v>0.01</v>
      </c>
      <c r="ZR51">
        <v>0.01</v>
      </c>
      <c r="ZS51">
        <v>0.01</v>
      </c>
      <c r="ZT51">
        <v>0.01</v>
      </c>
      <c r="ZU51">
        <v>0.01</v>
      </c>
      <c r="ZV51">
        <v>0.01</v>
      </c>
      <c r="ZW51">
        <v>0.01</v>
      </c>
      <c r="ZX51">
        <v>0.01</v>
      </c>
      <c r="ZY51">
        <v>0.01</v>
      </c>
      <c r="ZZ51">
        <v>0.01</v>
      </c>
      <c r="AAA51">
        <v>0.01</v>
      </c>
      <c r="AAB51">
        <v>0.01</v>
      </c>
      <c r="AAC51">
        <v>0.01</v>
      </c>
      <c r="AAD51">
        <v>0.01</v>
      </c>
      <c r="AAE51">
        <v>0.01</v>
      </c>
      <c r="AAF51">
        <v>0.01</v>
      </c>
      <c r="AAG51">
        <v>0.01</v>
      </c>
      <c r="AAH51">
        <v>0.01</v>
      </c>
      <c r="AAI51">
        <v>0.01</v>
      </c>
      <c r="AAJ51">
        <v>0.01</v>
      </c>
      <c r="AAK51">
        <v>0.01</v>
      </c>
      <c r="AAL51">
        <v>0.01</v>
      </c>
      <c r="AAM51">
        <v>0.01</v>
      </c>
      <c r="AAN51">
        <v>0.01</v>
      </c>
      <c r="AAO51">
        <v>0.01</v>
      </c>
      <c r="AAP51">
        <v>0.01</v>
      </c>
      <c r="AAQ51">
        <v>0.01</v>
      </c>
      <c r="AAR51">
        <v>0.01</v>
      </c>
      <c r="AAS51">
        <v>0.01</v>
      </c>
      <c r="AAT51">
        <v>0.01</v>
      </c>
      <c r="AAU51">
        <v>0.01</v>
      </c>
      <c r="AAV51">
        <v>0.01</v>
      </c>
      <c r="AAW51">
        <v>0.01</v>
      </c>
      <c r="AAX51">
        <v>0.01</v>
      </c>
      <c r="AAY51">
        <v>0.01</v>
      </c>
      <c r="AAZ51">
        <v>0.01</v>
      </c>
      <c r="ABA51">
        <v>0.01</v>
      </c>
      <c r="ABB51">
        <v>0.01</v>
      </c>
      <c r="ABC51">
        <v>0.01</v>
      </c>
      <c r="ABD51">
        <v>0.01</v>
      </c>
      <c r="ABE51">
        <v>0.01</v>
      </c>
      <c r="ABF51">
        <v>0.01</v>
      </c>
      <c r="ABG51">
        <v>0.01</v>
      </c>
      <c r="ABH51">
        <v>0.01</v>
      </c>
      <c r="ABI51">
        <v>0.01</v>
      </c>
      <c r="ABJ51">
        <v>0.01</v>
      </c>
      <c r="ABK51">
        <v>0.01</v>
      </c>
      <c r="ABL51">
        <v>0.01</v>
      </c>
      <c r="ABM51">
        <v>0.01</v>
      </c>
      <c r="ABN51">
        <v>0.01</v>
      </c>
      <c r="ABO51">
        <v>0.01</v>
      </c>
      <c r="ABP51">
        <v>0.01</v>
      </c>
      <c r="ABQ51">
        <v>0.01</v>
      </c>
      <c r="ABR51">
        <v>0.01</v>
      </c>
      <c r="ABS51">
        <v>0.01</v>
      </c>
      <c r="ABT51">
        <v>0.01</v>
      </c>
      <c r="ABU51">
        <v>0.01</v>
      </c>
      <c r="ABV51">
        <v>0.01</v>
      </c>
      <c r="ABW51">
        <v>0.01</v>
      </c>
      <c r="ABX51">
        <v>0.01</v>
      </c>
      <c r="ABY51">
        <v>0.01</v>
      </c>
      <c r="ABZ51">
        <v>0.01</v>
      </c>
      <c r="ACA51">
        <v>0.01</v>
      </c>
      <c r="ACB51">
        <v>0.01</v>
      </c>
      <c r="ACC51">
        <v>0.01</v>
      </c>
      <c r="ACD51">
        <v>0.01</v>
      </c>
      <c r="ACE51">
        <v>0.01</v>
      </c>
      <c r="ACF51">
        <v>0.01</v>
      </c>
      <c r="ACG51">
        <v>0.01</v>
      </c>
      <c r="ACH51">
        <v>0.01</v>
      </c>
      <c r="ACI51">
        <v>0.01</v>
      </c>
      <c r="ACJ51">
        <v>0.01</v>
      </c>
      <c r="ACK51">
        <v>0.01</v>
      </c>
      <c r="ACL51">
        <v>0.01</v>
      </c>
      <c r="ACM51">
        <v>0.01</v>
      </c>
      <c r="ACN51">
        <v>0.01</v>
      </c>
      <c r="ACO51">
        <v>0.01</v>
      </c>
      <c r="ACP51">
        <v>0.01</v>
      </c>
      <c r="ACQ51">
        <v>0.01</v>
      </c>
      <c r="ACR51">
        <v>0.01</v>
      </c>
      <c r="ACS51">
        <v>0.01</v>
      </c>
      <c r="ACT51">
        <v>0.01</v>
      </c>
      <c r="ACU51">
        <v>0.01</v>
      </c>
      <c r="ACV51">
        <v>0.01</v>
      </c>
      <c r="ACW51">
        <v>0.01</v>
      </c>
      <c r="ACX51">
        <v>0.01</v>
      </c>
      <c r="ACY51">
        <v>0.01</v>
      </c>
      <c r="ACZ51">
        <v>0.01</v>
      </c>
      <c r="ADA51">
        <v>0.01</v>
      </c>
      <c r="ADB51">
        <v>0.01</v>
      </c>
      <c r="ADC51">
        <v>0.01</v>
      </c>
      <c r="ADD51">
        <v>0.01</v>
      </c>
      <c r="ADE51">
        <v>0.01</v>
      </c>
      <c r="ADF51">
        <v>0.01</v>
      </c>
      <c r="ADG51">
        <v>0.01</v>
      </c>
      <c r="ADH51">
        <v>0.01</v>
      </c>
      <c r="ADI51">
        <v>0.01</v>
      </c>
      <c r="ADJ51">
        <v>0.01</v>
      </c>
      <c r="ADK51">
        <v>0.01</v>
      </c>
      <c r="ADL51">
        <v>0.01</v>
      </c>
      <c r="ADM51">
        <v>0.01</v>
      </c>
      <c r="ADN51">
        <v>0.01</v>
      </c>
      <c r="ADO51">
        <v>0.01</v>
      </c>
      <c r="ADP51">
        <v>0.01</v>
      </c>
      <c r="ADQ51">
        <v>0.01</v>
      </c>
      <c r="ADR51">
        <v>0.01</v>
      </c>
      <c r="ADS51">
        <v>0.01</v>
      </c>
      <c r="ADT51">
        <v>0.01</v>
      </c>
      <c r="ADU51">
        <v>0.01</v>
      </c>
      <c r="ADV51">
        <v>0.01</v>
      </c>
      <c r="ADW51">
        <v>0.01</v>
      </c>
      <c r="ADX51">
        <v>0.01</v>
      </c>
      <c r="ADY51">
        <v>0.01</v>
      </c>
      <c r="ADZ51">
        <v>0.01</v>
      </c>
      <c r="AEA51">
        <v>0.01</v>
      </c>
      <c r="AEB51">
        <v>0.01</v>
      </c>
      <c r="AEC51">
        <v>0.01</v>
      </c>
      <c r="AED51">
        <v>0.01</v>
      </c>
      <c r="AEE51">
        <v>0.01</v>
      </c>
      <c r="AEF51">
        <v>0.01</v>
      </c>
      <c r="AEG51">
        <v>0.01</v>
      </c>
      <c r="AEH51">
        <v>0.01</v>
      </c>
      <c r="AEI51">
        <v>0.01</v>
      </c>
      <c r="AEJ51">
        <v>0.01</v>
      </c>
      <c r="AEK51">
        <v>0.01</v>
      </c>
      <c r="AEL51">
        <v>0.01</v>
      </c>
      <c r="AEM51">
        <v>0.01</v>
      </c>
      <c r="AEN51">
        <v>0.01</v>
      </c>
      <c r="AEO51">
        <v>0.01</v>
      </c>
      <c r="AEP51">
        <v>0.01</v>
      </c>
      <c r="AEQ51">
        <v>0.01</v>
      </c>
      <c r="AER51">
        <v>0.01</v>
      </c>
      <c r="AES51">
        <v>0.01</v>
      </c>
      <c r="AET51">
        <v>0.01</v>
      </c>
      <c r="AEU51">
        <v>0.01</v>
      </c>
      <c r="AEV51">
        <v>0.01</v>
      </c>
      <c r="AEW51">
        <v>0.01</v>
      </c>
      <c r="AEX51">
        <v>0.01</v>
      </c>
      <c r="AEY51">
        <v>0.01</v>
      </c>
      <c r="AEZ51">
        <v>0.01</v>
      </c>
      <c r="AFA51">
        <v>0.01</v>
      </c>
      <c r="AFB51">
        <v>0.01</v>
      </c>
      <c r="AFC51">
        <v>0.01</v>
      </c>
      <c r="AFD51">
        <v>0.01</v>
      </c>
      <c r="AFE51">
        <v>0.01</v>
      </c>
      <c r="AFF51">
        <v>0.01</v>
      </c>
      <c r="AFG51">
        <v>0.01</v>
      </c>
      <c r="AFH51">
        <v>0.01</v>
      </c>
      <c r="AFI51">
        <v>0.01</v>
      </c>
      <c r="AFJ51">
        <v>0.01</v>
      </c>
      <c r="AFK51">
        <v>0.01</v>
      </c>
      <c r="AFL51">
        <v>0.01</v>
      </c>
      <c r="AFM51">
        <v>0.01</v>
      </c>
      <c r="AFN51">
        <v>0.01</v>
      </c>
      <c r="AFO51">
        <v>0.01</v>
      </c>
      <c r="AFP51">
        <v>0.01</v>
      </c>
      <c r="AFQ51">
        <v>0.01</v>
      </c>
      <c r="AFR51">
        <v>0.01</v>
      </c>
      <c r="AFS51">
        <v>0.01</v>
      </c>
      <c r="AFT51">
        <v>0.01</v>
      </c>
      <c r="AFU51">
        <v>0.01</v>
      </c>
      <c r="AFV51">
        <v>0.01</v>
      </c>
      <c r="AFW51">
        <v>0.01</v>
      </c>
      <c r="AFX51">
        <v>0.01</v>
      </c>
      <c r="AFY51">
        <v>0.01</v>
      </c>
      <c r="AFZ51">
        <v>0.01</v>
      </c>
      <c r="AGA51">
        <v>0.01</v>
      </c>
      <c r="AGB51">
        <v>0.01</v>
      </c>
      <c r="AGC51">
        <v>0.01</v>
      </c>
      <c r="AGD51">
        <v>0.01</v>
      </c>
      <c r="AGE51">
        <v>0.01</v>
      </c>
      <c r="AGF51">
        <v>0.01</v>
      </c>
      <c r="AGG51">
        <v>0.01</v>
      </c>
      <c r="AGH51">
        <v>0.01</v>
      </c>
      <c r="AGI51">
        <v>0.01</v>
      </c>
      <c r="AGJ51">
        <v>0.01</v>
      </c>
      <c r="AGK51">
        <v>0.01</v>
      </c>
      <c r="AGL51">
        <v>0.01</v>
      </c>
      <c r="AGM51">
        <v>0.01</v>
      </c>
      <c r="AGN51">
        <v>0.01</v>
      </c>
      <c r="AGO51">
        <v>0.01</v>
      </c>
      <c r="AGP51">
        <v>0.01</v>
      </c>
      <c r="AGQ51">
        <v>0.01</v>
      </c>
      <c r="AGR51">
        <v>0.01</v>
      </c>
      <c r="AGS51">
        <v>0.01</v>
      </c>
      <c r="AGT51">
        <v>0.01</v>
      </c>
      <c r="AGU51">
        <v>0.01</v>
      </c>
      <c r="AGV51">
        <v>0.01</v>
      </c>
      <c r="AGW51">
        <v>0.01</v>
      </c>
      <c r="AGX51">
        <v>0.01</v>
      </c>
      <c r="AGY51">
        <v>0.01</v>
      </c>
      <c r="AGZ51">
        <v>0.01</v>
      </c>
      <c r="AHA51">
        <v>0.01</v>
      </c>
      <c r="AHB51">
        <v>0.01</v>
      </c>
      <c r="AHC51">
        <v>0.01</v>
      </c>
      <c r="AHD51">
        <v>0.01</v>
      </c>
      <c r="AHE51">
        <v>0.01</v>
      </c>
      <c r="AHF51">
        <v>0.01</v>
      </c>
      <c r="AHG51">
        <v>0.01</v>
      </c>
      <c r="AHH51">
        <v>0.01</v>
      </c>
      <c r="AHI51">
        <v>0.01</v>
      </c>
      <c r="AHJ51">
        <v>0.01</v>
      </c>
      <c r="AHK51">
        <v>0.01</v>
      </c>
      <c r="AHL51">
        <v>0.01</v>
      </c>
      <c r="AHM51">
        <v>0.01</v>
      </c>
      <c r="AHN51">
        <v>0.01</v>
      </c>
      <c r="AHO51">
        <v>0.01</v>
      </c>
      <c r="AHP51">
        <v>0.01</v>
      </c>
      <c r="AHQ51">
        <v>0.01</v>
      </c>
      <c r="AHR51">
        <v>0.01</v>
      </c>
      <c r="AHS51">
        <v>0.01</v>
      </c>
      <c r="AHT51">
        <v>0.01</v>
      </c>
      <c r="AHU51">
        <v>0.01</v>
      </c>
      <c r="AHV51">
        <v>0.01</v>
      </c>
      <c r="AHW51">
        <v>0.01</v>
      </c>
      <c r="AHX51">
        <v>0.01</v>
      </c>
      <c r="AHY51">
        <v>0.01</v>
      </c>
      <c r="AHZ51">
        <v>0.01</v>
      </c>
      <c r="AIA51">
        <v>0.01</v>
      </c>
      <c r="AIB51">
        <v>0.01</v>
      </c>
      <c r="AIC51">
        <v>0.01</v>
      </c>
      <c r="AID51">
        <v>0.01</v>
      </c>
      <c r="AIE51">
        <v>0.01</v>
      </c>
      <c r="AIF51">
        <v>0.01</v>
      </c>
      <c r="AIG51">
        <v>0.01</v>
      </c>
      <c r="AIH51">
        <v>0.01</v>
      </c>
      <c r="AII51">
        <v>0.01</v>
      </c>
      <c r="AIJ51">
        <v>0.01</v>
      </c>
      <c r="AIK51">
        <v>0.01</v>
      </c>
      <c r="AIL51">
        <v>0.01</v>
      </c>
      <c r="AIM51">
        <v>0.01</v>
      </c>
      <c r="AIN51">
        <v>0.01</v>
      </c>
      <c r="AIO51">
        <v>0.01</v>
      </c>
      <c r="AIP51">
        <v>0.01</v>
      </c>
      <c r="AIQ51">
        <v>0.01</v>
      </c>
      <c r="AIR51">
        <v>0.01</v>
      </c>
      <c r="AIS51">
        <v>0.01</v>
      </c>
      <c r="AIT51">
        <v>0.01</v>
      </c>
      <c r="AIU51">
        <v>0.01</v>
      </c>
      <c r="AIV51">
        <v>0.01</v>
      </c>
      <c r="AIW51">
        <v>0.01</v>
      </c>
      <c r="AIX51">
        <v>0.01</v>
      </c>
      <c r="AIY51">
        <v>0.01</v>
      </c>
      <c r="AIZ51">
        <v>0.01</v>
      </c>
      <c r="AJA51">
        <v>0.01</v>
      </c>
      <c r="AJB51">
        <v>0.01</v>
      </c>
      <c r="AJC51">
        <v>0.01</v>
      </c>
      <c r="AJD51">
        <v>0.01</v>
      </c>
      <c r="AJE51">
        <v>0.01</v>
      </c>
      <c r="AJF51">
        <v>0.01</v>
      </c>
      <c r="AJG51">
        <v>0.01</v>
      </c>
      <c r="AJH51">
        <v>0.01</v>
      </c>
      <c r="AJI51">
        <v>0.01</v>
      </c>
      <c r="AJJ51">
        <v>0.01</v>
      </c>
      <c r="AJK51">
        <v>0.01</v>
      </c>
      <c r="AJL51">
        <v>0.01</v>
      </c>
      <c r="AJM51">
        <v>0.01</v>
      </c>
      <c r="AJN51">
        <v>0.01</v>
      </c>
      <c r="AJO51">
        <v>0.01</v>
      </c>
      <c r="AJP51">
        <v>0.01</v>
      </c>
      <c r="AJQ51">
        <v>0.01</v>
      </c>
      <c r="AJR51">
        <v>0.01</v>
      </c>
      <c r="AJS51">
        <v>0.01</v>
      </c>
      <c r="AJT51">
        <v>0.01</v>
      </c>
      <c r="AJU51">
        <v>0.01</v>
      </c>
      <c r="AJV51">
        <v>0.01</v>
      </c>
      <c r="AJW51">
        <v>0.01</v>
      </c>
      <c r="AJX51">
        <v>0.01</v>
      </c>
      <c r="AJY51">
        <v>0.01</v>
      </c>
      <c r="AJZ51">
        <v>0.01</v>
      </c>
      <c r="AKA51">
        <v>0.01</v>
      </c>
      <c r="AKB51">
        <v>0.01</v>
      </c>
      <c r="AKC51">
        <v>0.01</v>
      </c>
      <c r="AKD51">
        <v>0.01</v>
      </c>
      <c r="AKE51">
        <v>0.01</v>
      </c>
      <c r="AKF51">
        <v>0.01</v>
      </c>
      <c r="AKG51">
        <v>0.01</v>
      </c>
      <c r="AKH51">
        <v>0.01</v>
      </c>
      <c r="AKI51">
        <v>0.01</v>
      </c>
      <c r="AKJ51">
        <v>0.01</v>
      </c>
      <c r="AKK51">
        <v>0.01</v>
      </c>
      <c r="AKL51">
        <v>0.01</v>
      </c>
      <c r="AKM51">
        <v>0.01</v>
      </c>
      <c r="AKN51">
        <v>0.01</v>
      </c>
      <c r="AKO51">
        <v>0.01</v>
      </c>
      <c r="AKP51">
        <v>0.01</v>
      </c>
      <c r="AKQ51">
        <v>0.01</v>
      </c>
      <c r="AKR51">
        <v>0.01</v>
      </c>
      <c r="AKS51">
        <v>0.01</v>
      </c>
      <c r="AKT51">
        <v>0.01</v>
      </c>
      <c r="AKU51">
        <v>0.01</v>
      </c>
      <c r="AKV51">
        <v>0.01</v>
      </c>
      <c r="AKW51">
        <v>0.01</v>
      </c>
      <c r="AKX51">
        <v>0.01</v>
      </c>
      <c r="AKY51">
        <v>0.01</v>
      </c>
      <c r="AKZ51">
        <v>0.01</v>
      </c>
      <c r="ALA51">
        <v>0.01</v>
      </c>
      <c r="ALB51">
        <v>0.01</v>
      </c>
      <c r="ALC51">
        <v>0.01</v>
      </c>
      <c r="ALD51">
        <v>0.01</v>
      </c>
      <c r="ALE51">
        <v>0.01</v>
      </c>
      <c r="ALF51">
        <v>0.01</v>
      </c>
      <c r="ALG51">
        <v>0.01</v>
      </c>
      <c r="ALH51">
        <v>0.01</v>
      </c>
      <c r="ALI51">
        <v>0.01</v>
      </c>
      <c r="ALJ51">
        <v>0.01</v>
      </c>
      <c r="ALK51">
        <v>0.01</v>
      </c>
      <c r="ALL51">
        <v>0.01</v>
      </c>
      <c r="ALM51">
        <v>0.01</v>
      </c>
      <c r="ALN51">
        <v>0.01</v>
      </c>
      <c r="ALO51">
        <v>0.01</v>
      </c>
      <c r="ALP51">
        <v>0.01</v>
      </c>
      <c r="ALQ51">
        <v>0.01</v>
      </c>
      <c r="ALR51">
        <v>0.01</v>
      </c>
      <c r="ALS51">
        <v>0.01</v>
      </c>
      <c r="ALT51">
        <v>0.01</v>
      </c>
      <c r="ALU51">
        <v>0.01</v>
      </c>
      <c r="ALV51">
        <v>0.01</v>
      </c>
      <c r="ALW51">
        <v>0.01</v>
      </c>
      <c r="ALX51">
        <v>0.01</v>
      </c>
      <c r="ALY51">
        <v>0.01</v>
      </c>
      <c r="ALZ51">
        <v>0.01</v>
      </c>
      <c r="AMA51">
        <v>0.01</v>
      </c>
      <c r="AMB51">
        <v>0.01</v>
      </c>
      <c r="AMC51">
        <v>0.01</v>
      </c>
      <c r="AMD51">
        <v>0.01</v>
      </c>
      <c r="AME51">
        <v>0.01</v>
      </c>
      <c r="AMF51">
        <v>0.01</v>
      </c>
      <c r="AMG51">
        <v>0.01</v>
      </c>
      <c r="AMH51">
        <v>0.01</v>
      </c>
      <c r="AMI51">
        <v>0.01</v>
      </c>
      <c r="AMJ51">
        <v>0.01</v>
      </c>
      <c r="AMK51">
        <v>0.01</v>
      </c>
      <c r="AML51">
        <v>0.01</v>
      </c>
      <c r="AMM51">
        <v>0.01</v>
      </c>
      <c r="AMN51">
        <v>0.01</v>
      </c>
      <c r="AMO51">
        <v>0.01</v>
      </c>
      <c r="AMP51">
        <v>0.01</v>
      </c>
      <c r="AMQ51">
        <v>0.01</v>
      </c>
      <c r="AMR51">
        <v>0.01</v>
      </c>
      <c r="AMS51">
        <v>0.01</v>
      </c>
      <c r="AMT51">
        <v>0.01</v>
      </c>
      <c r="AMU51">
        <v>0.01</v>
      </c>
      <c r="AMV51">
        <v>0.01</v>
      </c>
      <c r="AMW51">
        <v>0.01</v>
      </c>
      <c r="AMX51">
        <v>0.01</v>
      </c>
      <c r="AMY51">
        <v>0.01</v>
      </c>
      <c r="AMZ51">
        <v>0.01</v>
      </c>
      <c r="ANA51">
        <v>0.01</v>
      </c>
      <c r="ANB51">
        <v>0.01</v>
      </c>
      <c r="ANC51">
        <v>0.01</v>
      </c>
      <c r="AND51">
        <v>0.01</v>
      </c>
      <c r="ANE51">
        <v>0.01</v>
      </c>
      <c r="ANF51">
        <v>0.01</v>
      </c>
      <c r="ANG51">
        <v>0.01</v>
      </c>
      <c r="ANH51">
        <v>0.01</v>
      </c>
      <c r="ANI51">
        <v>0.01</v>
      </c>
      <c r="ANJ51">
        <v>0.01</v>
      </c>
      <c r="ANK51">
        <v>0.01</v>
      </c>
      <c r="ANL51">
        <v>0.01</v>
      </c>
      <c r="ANM51">
        <v>0.01</v>
      </c>
      <c r="ANN51">
        <v>0.01</v>
      </c>
      <c r="ANO51">
        <v>0.01</v>
      </c>
      <c r="ANP51">
        <v>0.01</v>
      </c>
      <c r="ANQ51">
        <v>0.01</v>
      </c>
      <c r="ANR51">
        <v>0.01</v>
      </c>
      <c r="ANS51">
        <v>0.01</v>
      </c>
      <c r="ANT51">
        <v>0.01</v>
      </c>
      <c r="ANU51">
        <v>0.01</v>
      </c>
      <c r="ANV51">
        <v>0.01</v>
      </c>
      <c r="ANW51">
        <v>0.01</v>
      </c>
      <c r="ANX51">
        <v>0.01</v>
      </c>
      <c r="ANY51">
        <v>0.01</v>
      </c>
      <c r="ANZ51">
        <v>0.01</v>
      </c>
      <c r="AOA51">
        <v>0.01</v>
      </c>
      <c r="AOB51">
        <v>0.01</v>
      </c>
      <c r="AOC51">
        <v>0.01</v>
      </c>
      <c r="AOD51">
        <v>0.01</v>
      </c>
      <c r="AOE51">
        <v>0.01</v>
      </c>
      <c r="AOF51">
        <v>0.01</v>
      </c>
      <c r="AOG51">
        <v>0.01</v>
      </c>
      <c r="AOH51">
        <v>0.01</v>
      </c>
      <c r="AOI51">
        <v>0.01</v>
      </c>
      <c r="AOJ51">
        <v>0.01</v>
      </c>
      <c r="AOK51">
        <v>0.01</v>
      </c>
      <c r="AOL51">
        <v>0.01</v>
      </c>
      <c r="AOM51">
        <v>0.01</v>
      </c>
      <c r="AON51">
        <v>0.01</v>
      </c>
      <c r="AOO51">
        <v>0.01</v>
      </c>
      <c r="AOP51">
        <v>0.01</v>
      </c>
      <c r="AOQ51">
        <v>0.01</v>
      </c>
      <c r="AOR51">
        <v>0.01</v>
      </c>
      <c r="AOS51">
        <v>0.01</v>
      </c>
      <c r="AOT51">
        <v>0.01</v>
      </c>
      <c r="AOU51">
        <v>0.01</v>
      </c>
      <c r="AOV51">
        <v>0.01</v>
      </c>
      <c r="AOW51">
        <v>0.01</v>
      </c>
      <c r="AOX51">
        <v>0.01</v>
      </c>
      <c r="AOY51">
        <v>0.01</v>
      </c>
      <c r="AOZ51">
        <v>0.01</v>
      </c>
      <c r="APA51">
        <v>0.01</v>
      </c>
      <c r="APB51">
        <v>0.01</v>
      </c>
      <c r="APC51">
        <v>0.01</v>
      </c>
      <c r="APD51">
        <v>0.01</v>
      </c>
      <c r="APE51">
        <v>0.01</v>
      </c>
      <c r="APF51">
        <v>0.01</v>
      </c>
      <c r="APG51">
        <v>0.01</v>
      </c>
      <c r="APH51">
        <v>0.01</v>
      </c>
      <c r="API51">
        <v>0.01</v>
      </c>
      <c r="APJ51">
        <v>0.01</v>
      </c>
      <c r="APK51">
        <v>0.01</v>
      </c>
      <c r="APL51">
        <v>0.01</v>
      </c>
      <c r="APM51">
        <v>0.01</v>
      </c>
      <c r="APN51">
        <v>0.01</v>
      </c>
      <c r="APO51">
        <v>0.01</v>
      </c>
      <c r="APP51">
        <v>0.01</v>
      </c>
      <c r="APQ51">
        <v>0.01</v>
      </c>
      <c r="APR51">
        <v>0.01</v>
      </c>
      <c r="APS51">
        <v>0.01</v>
      </c>
      <c r="APT51">
        <v>0.01</v>
      </c>
      <c r="APU51">
        <v>0.01</v>
      </c>
      <c r="APV51">
        <v>0.01</v>
      </c>
      <c r="APW51">
        <v>0.01</v>
      </c>
      <c r="APX51">
        <v>0.01</v>
      </c>
      <c r="APY51">
        <v>0.01</v>
      </c>
      <c r="APZ51">
        <v>0.01</v>
      </c>
      <c r="AQA51">
        <v>0.01</v>
      </c>
      <c r="AQB51">
        <v>0.01</v>
      </c>
      <c r="AQC51">
        <v>0.01</v>
      </c>
      <c r="AQD51">
        <v>0.01</v>
      </c>
      <c r="AQE51">
        <v>0.01</v>
      </c>
      <c r="AQF51">
        <v>0.01</v>
      </c>
      <c r="AQG51">
        <v>0.01</v>
      </c>
      <c r="AQH51">
        <v>0.01</v>
      </c>
      <c r="AQI51">
        <v>0.01</v>
      </c>
      <c r="AQJ51">
        <v>0.01</v>
      </c>
      <c r="AQK51">
        <v>0.01</v>
      </c>
      <c r="AQL51">
        <v>0.01</v>
      </c>
      <c r="AQM51">
        <v>0.01</v>
      </c>
      <c r="AQN51">
        <v>0.01</v>
      </c>
      <c r="AQO51">
        <v>0.01</v>
      </c>
      <c r="AQP51">
        <v>0.01</v>
      </c>
      <c r="AQQ51">
        <v>0.01</v>
      </c>
      <c r="AQR51">
        <v>0.01</v>
      </c>
      <c r="AQS51">
        <v>0.01</v>
      </c>
      <c r="AQT51">
        <v>0.01</v>
      </c>
      <c r="AQU51">
        <v>0.01</v>
      </c>
      <c r="AQV51">
        <v>0.01</v>
      </c>
      <c r="AQW51">
        <v>0.01</v>
      </c>
      <c r="AQX51">
        <v>0.01</v>
      </c>
      <c r="AQY51">
        <v>0.01</v>
      </c>
      <c r="AQZ51">
        <v>0.01</v>
      </c>
      <c r="ARA51">
        <v>0.01</v>
      </c>
      <c r="ARB51">
        <v>0.01</v>
      </c>
      <c r="ARC51">
        <v>0.01</v>
      </c>
      <c r="ARD51">
        <v>0.01</v>
      </c>
      <c r="ARE51">
        <v>0.01</v>
      </c>
      <c r="ARF51">
        <v>0.01</v>
      </c>
      <c r="ARG51">
        <v>0.01</v>
      </c>
      <c r="ARH51">
        <v>0.01</v>
      </c>
      <c r="ARI51">
        <v>0.01</v>
      </c>
      <c r="ARJ51">
        <v>0.01</v>
      </c>
      <c r="ARK51">
        <v>0.01</v>
      </c>
      <c r="ARL51">
        <v>0.01</v>
      </c>
      <c r="ARM51">
        <v>0.01</v>
      </c>
      <c r="ARN51">
        <v>0.01</v>
      </c>
      <c r="ARO51">
        <v>0.01</v>
      </c>
      <c r="ARP51">
        <v>0.01</v>
      </c>
      <c r="ARQ51">
        <v>0.01</v>
      </c>
      <c r="ARR51">
        <v>0.01</v>
      </c>
      <c r="ARS51">
        <v>0.01</v>
      </c>
      <c r="ART51">
        <v>0.01</v>
      </c>
      <c r="ARU51">
        <v>0.01</v>
      </c>
      <c r="ARV51">
        <v>0.01</v>
      </c>
      <c r="ARW51">
        <v>0.01</v>
      </c>
      <c r="ARX51">
        <v>0.01</v>
      </c>
      <c r="ARY51">
        <v>0.01</v>
      </c>
      <c r="ARZ51">
        <v>0.01</v>
      </c>
      <c r="ASA51">
        <v>0.01</v>
      </c>
      <c r="ASB51">
        <v>0.01</v>
      </c>
      <c r="ASC51">
        <v>0.01</v>
      </c>
      <c r="ASD51">
        <v>0.01</v>
      </c>
      <c r="ASE51">
        <v>0.01</v>
      </c>
      <c r="ASF51">
        <v>0.01</v>
      </c>
      <c r="ASG51">
        <v>0.01</v>
      </c>
      <c r="ASH51">
        <v>0.01</v>
      </c>
      <c r="ASI51">
        <v>0.01</v>
      </c>
      <c r="ASJ51">
        <v>0.01</v>
      </c>
      <c r="ASK51">
        <v>0.01</v>
      </c>
      <c r="ASL51">
        <v>0.01</v>
      </c>
      <c r="ASM51">
        <v>0.01</v>
      </c>
      <c r="ASN51">
        <v>0.01</v>
      </c>
      <c r="ASO51">
        <v>0.01</v>
      </c>
      <c r="ASP51">
        <v>0.01</v>
      </c>
      <c r="ASQ51">
        <v>0.01</v>
      </c>
      <c r="ASR51">
        <v>0.01</v>
      </c>
      <c r="ASS51">
        <v>0.01</v>
      </c>
      <c r="AST51">
        <v>0.01</v>
      </c>
      <c r="ASU51">
        <v>0.01</v>
      </c>
      <c r="ASV51">
        <v>0.01</v>
      </c>
      <c r="ASW51">
        <v>0.01</v>
      </c>
      <c r="ASX51">
        <v>0.01</v>
      </c>
      <c r="ASY51">
        <v>0.01</v>
      </c>
      <c r="ASZ51">
        <v>0.01</v>
      </c>
      <c r="ATA51">
        <v>0.01</v>
      </c>
      <c r="ATB51">
        <v>0.01</v>
      </c>
      <c r="ATC51">
        <v>0.01</v>
      </c>
      <c r="ATD51">
        <v>0.01</v>
      </c>
      <c r="ATE51">
        <v>0.01</v>
      </c>
      <c r="ATF51">
        <v>0.01</v>
      </c>
      <c r="ATG51">
        <v>0.01</v>
      </c>
      <c r="ATH51">
        <v>0.01</v>
      </c>
      <c r="ATI51">
        <v>0.01</v>
      </c>
      <c r="ATJ51">
        <v>0.01</v>
      </c>
      <c r="ATK51">
        <v>0.01</v>
      </c>
      <c r="ATL51">
        <v>0.01</v>
      </c>
      <c r="ATM51">
        <v>0.01</v>
      </c>
      <c r="ATN51">
        <v>0.01</v>
      </c>
      <c r="ATO51">
        <v>0.01</v>
      </c>
      <c r="ATP51">
        <v>0.01</v>
      </c>
      <c r="ATQ51">
        <v>0.01</v>
      </c>
      <c r="ATR51">
        <v>0.01</v>
      </c>
      <c r="ATS51">
        <v>0.01</v>
      </c>
      <c r="ATT51">
        <v>0.01</v>
      </c>
      <c r="ATU51">
        <v>0.01</v>
      </c>
      <c r="ATV51">
        <v>0.01</v>
      </c>
      <c r="ATW51">
        <v>0.01</v>
      </c>
      <c r="ATX51">
        <v>0.01</v>
      </c>
      <c r="ATY51">
        <v>0.01</v>
      </c>
      <c r="ATZ51">
        <v>0.01</v>
      </c>
      <c r="AUA51">
        <v>0.01</v>
      </c>
      <c r="AUB51">
        <v>0.01</v>
      </c>
      <c r="AUC51">
        <v>0.01</v>
      </c>
      <c r="AUD51">
        <v>0.01</v>
      </c>
      <c r="AUE51">
        <v>0.01</v>
      </c>
      <c r="AUF51">
        <v>0.01</v>
      </c>
      <c r="AUG51">
        <v>0.01</v>
      </c>
      <c r="AUH51">
        <v>0.01</v>
      </c>
      <c r="AUI51">
        <v>0.01</v>
      </c>
      <c r="AUJ51">
        <v>0.01</v>
      </c>
      <c r="AUK51">
        <v>0.01</v>
      </c>
      <c r="AUL51">
        <v>0.01</v>
      </c>
      <c r="AUM51">
        <v>0.01</v>
      </c>
      <c r="AUN51">
        <v>0.01</v>
      </c>
      <c r="AUO51">
        <v>0.01</v>
      </c>
      <c r="AUP51">
        <v>0.01</v>
      </c>
      <c r="AUQ51">
        <v>0.01</v>
      </c>
      <c r="AUR51">
        <v>0.01</v>
      </c>
      <c r="AUS51">
        <v>0.01</v>
      </c>
      <c r="AUT51">
        <v>0.01</v>
      </c>
      <c r="AUU51">
        <v>0.01</v>
      </c>
      <c r="AUV51">
        <v>0.01</v>
      </c>
      <c r="AUW51">
        <v>0.01</v>
      </c>
      <c r="AUX51">
        <v>0.01</v>
      </c>
      <c r="AUY51">
        <v>0.01</v>
      </c>
      <c r="AUZ51">
        <v>0.01</v>
      </c>
      <c r="AVA51">
        <v>0.01</v>
      </c>
      <c r="AVB51">
        <v>0.01</v>
      </c>
      <c r="AVC51">
        <v>0.01</v>
      </c>
      <c r="AVD51">
        <v>0.01</v>
      </c>
      <c r="AVE51">
        <v>0.01</v>
      </c>
      <c r="AVF51">
        <v>0.01</v>
      </c>
      <c r="AVG51">
        <v>0.01</v>
      </c>
      <c r="AVH51">
        <v>0.01</v>
      </c>
      <c r="AVI51">
        <v>0.01</v>
      </c>
      <c r="AVJ51">
        <v>0.01</v>
      </c>
      <c r="AVK51">
        <v>0.01</v>
      </c>
      <c r="AVL51">
        <v>0.01</v>
      </c>
      <c r="AVM51">
        <v>0.01</v>
      </c>
      <c r="AVN51">
        <v>0.01</v>
      </c>
      <c r="AVO51">
        <v>0.01</v>
      </c>
      <c r="AVP51">
        <v>0.01</v>
      </c>
      <c r="AVQ51">
        <v>0.01</v>
      </c>
      <c r="AVR51">
        <v>0.01</v>
      </c>
      <c r="AVS51">
        <v>0.01</v>
      </c>
      <c r="AVT51">
        <v>0.01</v>
      </c>
      <c r="AVU51">
        <v>0.01</v>
      </c>
      <c r="AVV51">
        <v>0.01</v>
      </c>
      <c r="AVW51">
        <v>0.01</v>
      </c>
      <c r="AVX51">
        <v>0.01</v>
      </c>
      <c r="AVY51">
        <v>0.01</v>
      </c>
      <c r="AVZ51">
        <v>0.01</v>
      </c>
      <c r="AWA51">
        <v>0.01</v>
      </c>
      <c r="AWB51">
        <v>0.01</v>
      </c>
      <c r="AWC51">
        <v>0.01</v>
      </c>
      <c r="AWD51">
        <v>0.01</v>
      </c>
      <c r="AWE51">
        <v>0.01</v>
      </c>
      <c r="AWF51">
        <v>0.01</v>
      </c>
      <c r="AWG51">
        <v>0.01</v>
      </c>
      <c r="AWH51">
        <v>0.01</v>
      </c>
      <c r="AWI51">
        <v>0.01</v>
      </c>
      <c r="AWJ51">
        <v>0.01</v>
      </c>
      <c r="AWK51">
        <v>0.01</v>
      </c>
      <c r="AWL51">
        <v>0.01</v>
      </c>
      <c r="AWM51">
        <v>0.01</v>
      </c>
      <c r="AWN51">
        <v>0.01</v>
      </c>
      <c r="AWO51">
        <v>0.01</v>
      </c>
      <c r="AWP51">
        <v>0.01</v>
      </c>
      <c r="AWQ51">
        <v>0.01</v>
      </c>
      <c r="AWR51">
        <v>0.01</v>
      </c>
      <c r="AWS51">
        <v>0.01</v>
      </c>
      <c r="AWT51">
        <v>0.01</v>
      </c>
      <c r="AWU51">
        <v>0.01</v>
      </c>
      <c r="AWV51">
        <v>0.01</v>
      </c>
      <c r="AWW51">
        <v>0.01</v>
      </c>
      <c r="AWX51">
        <v>0.01</v>
      </c>
      <c r="AWY51">
        <v>0.01</v>
      </c>
      <c r="AWZ51">
        <v>0.01</v>
      </c>
      <c r="AXA51">
        <v>0.01</v>
      </c>
      <c r="AXB51">
        <v>0.01</v>
      </c>
      <c r="AXC51">
        <v>0.01</v>
      </c>
      <c r="AXD51">
        <v>0.01</v>
      </c>
      <c r="AXE51">
        <v>0.01</v>
      </c>
      <c r="AXF51">
        <v>0.01</v>
      </c>
      <c r="AXG51">
        <v>0.01</v>
      </c>
      <c r="AXH51">
        <v>0.01</v>
      </c>
      <c r="AXI51">
        <v>0.01</v>
      </c>
      <c r="AXJ51">
        <v>0.01</v>
      </c>
      <c r="AXK51">
        <v>0.01</v>
      </c>
      <c r="AXL51">
        <v>0.01</v>
      </c>
      <c r="AXM51">
        <v>0.01</v>
      </c>
      <c r="AXN51">
        <v>0.01</v>
      </c>
      <c r="AXO51">
        <v>0.01</v>
      </c>
      <c r="AXP51">
        <v>0.01</v>
      </c>
      <c r="AXQ51">
        <v>0.01</v>
      </c>
      <c r="AXR51">
        <v>0.01</v>
      </c>
      <c r="AXS51">
        <v>0.01</v>
      </c>
      <c r="AXT51">
        <v>0.01</v>
      </c>
      <c r="AXU51">
        <v>0.01</v>
      </c>
      <c r="AXV51">
        <v>0.01</v>
      </c>
      <c r="AXW51">
        <v>0.01</v>
      </c>
      <c r="AXX51">
        <v>0.01</v>
      </c>
      <c r="AXY51">
        <v>0.01</v>
      </c>
      <c r="AXZ51">
        <v>0.01</v>
      </c>
      <c r="AYA51">
        <v>0.01</v>
      </c>
      <c r="AYB51">
        <v>0.01</v>
      </c>
      <c r="AYC51">
        <v>0.01</v>
      </c>
      <c r="AYD51">
        <v>0.01</v>
      </c>
      <c r="AYE51">
        <v>0.01</v>
      </c>
      <c r="AYF51">
        <v>0.01</v>
      </c>
      <c r="AYG51">
        <v>0.01</v>
      </c>
      <c r="AYH51">
        <v>0.01</v>
      </c>
      <c r="AYI51">
        <v>0.01</v>
      </c>
      <c r="AYJ51">
        <v>0.01</v>
      </c>
      <c r="AYK51">
        <v>0.01</v>
      </c>
      <c r="AYL51">
        <v>0.01</v>
      </c>
      <c r="AYM51">
        <v>0.01</v>
      </c>
      <c r="AYN51">
        <v>0.01</v>
      </c>
      <c r="AYO51">
        <v>0.01</v>
      </c>
      <c r="AYP51">
        <v>0.01</v>
      </c>
      <c r="AYQ51">
        <v>0.01</v>
      </c>
      <c r="AYR51">
        <v>0.01</v>
      </c>
      <c r="AYS51">
        <v>0.01</v>
      </c>
      <c r="AYT51">
        <v>0.01</v>
      </c>
      <c r="AYU51">
        <v>0.01</v>
      </c>
      <c r="AYV51">
        <v>0.01</v>
      </c>
      <c r="AYW51">
        <v>0.01</v>
      </c>
      <c r="AYX51">
        <v>0.01</v>
      </c>
      <c r="AYY51">
        <v>0.01</v>
      </c>
      <c r="AYZ51">
        <v>0.01</v>
      </c>
      <c r="AZA51">
        <v>0.01</v>
      </c>
      <c r="AZB51">
        <v>0.01</v>
      </c>
      <c r="AZC51">
        <v>0.01</v>
      </c>
      <c r="AZD51">
        <v>0.01</v>
      </c>
      <c r="AZE51">
        <v>0.01</v>
      </c>
      <c r="AZF51">
        <v>0.01</v>
      </c>
      <c r="AZG51">
        <v>0.01</v>
      </c>
      <c r="AZH51">
        <v>0.01</v>
      </c>
      <c r="AZI51">
        <v>0.01</v>
      </c>
      <c r="AZJ51">
        <v>0.01</v>
      </c>
      <c r="AZK51">
        <v>0.01</v>
      </c>
      <c r="AZL51">
        <v>0.01</v>
      </c>
      <c r="AZM51">
        <v>0.01</v>
      </c>
      <c r="AZN51">
        <v>0.01</v>
      </c>
      <c r="AZO51">
        <v>0.01</v>
      </c>
      <c r="AZP51">
        <v>0.01</v>
      </c>
      <c r="AZQ51">
        <v>0.01</v>
      </c>
      <c r="AZR51">
        <v>0.01</v>
      </c>
      <c r="AZS51">
        <v>0.01</v>
      </c>
      <c r="AZT51">
        <v>0.01</v>
      </c>
      <c r="AZU51">
        <v>0.01</v>
      </c>
      <c r="AZV51">
        <v>0.01</v>
      </c>
      <c r="AZW51">
        <v>0.01</v>
      </c>
      <c r="AZX51">
        <v>0.01</v>
      </c>
      <c r="AZY51">
        <v>0.01</v>
      </c>
      <c r="AZZ51">
        <v>0.01</v>
      </c>
      <c r="BAA51">
        <v>0.01</v>
      </c>
      <c r="BAB51">
        <v>0.01</v>
      </c>
      <c r="BAC51">
        <v>0.01</v>
      </c>
      <c r="BAD51">
        <v>0.01</v>
      </c>
      <c r="BAE51">
        <v>0.01</v>
      </c>
      <c r="BAF51">
        <v>0.01</v>
      </c>
      <c r="BAG51">
        <v>0.01</v>
      </c>
      <c r="BAH51">
        <v>0.01</v>
      </c>
      <c r="BAI51">
        <v>0.01</v>
      </c>
      <c r="BAJ51">
        <v>0.01</v>
      </c>
      <c r="BAK51">
        <v>0.01</v>
      </c>
      <c r="BAL51">
        <v>0.01</v>
      </c>
      <c r="BAM51">
        <v>0.01</v>
      </c>
      <c r="BAN51">
        <v>0.01</v>
      </c>
      <c r="BAO51">
        <v>0.01</v>
      </c>
      <c r="BAP51">
        <v>0.01</v>
      </c>
      <c r="BAQ51">
        <v>0.01</v>
      </c>
      <c r="BAR51">
        <v>0.01</v>
      </c>
      <c r="BAS51">
        <v>0.01</v>
      </c>
      <c r="BAT51">
        <v>0.01</v>
      </c>
      <c r="BAU51">
        <v>0.01</v>
      </c>
      <c r="BAV51">
        <v>0.01</v>
      </c>
      <c r="BAW51">
        <v>0.01</v>
      </c>
      <c r="BAX51">
        <v>0.01</v>
      </c>
      <c r="BAY51">
        <v>0.01</v>
      </c>
      <c r="BAZ51">
        <v>0.01</v>
      </c>
      <c r="BBA51">
        <v>0.01</v>
      </c>
      <c r="BBB51">
        <v>0.01</v>
      </c>
      <c r="BBC51">
        <v>0.01</v>
      </c>
      <c r="BBD51">
        <v>0.01</v>
      </c>
      <c r="BBE51">
        <v>0.01</v>
      </c>
      <c r="BBF51">
        <v>0.01</v>
      </c>
      <c r="BBG51">
        <v>0.01</v>
      </c>
      <c r="BBH51">
        <v>0.01</v>
      </c>
      <c r="BBI51">
        <v>0.01</v>
      </c>
      <c r="BBJ51">
        <v>0.01</v>
      </c>
      <c r="BBK51">
        <v>0.01</v>
      </c>
      <c r="BBL51">
        <v>0.01</v>
      </c>
      <c r="BBM51">
        <v>0.01</v>
      </c>
      <c r="BBN51">
        <v>0.01</v>
      </c>
      <c r="BBO51">
        <v>0.01</v>
      </c>
      <c r="BBP51">
        <v>0.01</v>
      </c>
      <c r="BBQ51">
        <v>0.01</v>
      </c>
      <c r="BBR51">
        <v>0.01</v>
      </c>
      <c r="BBS51">
        <v>0.01</v>
      </c>
      <c r="BBT51">
        <v>0.01</v>
      </c>
      <c r="BBU51">
        <v>0.01</v>
      </c>
      <c r="BBV51">
        <v>0.01</v>
      </c>
      <c r="BBW51">
        <v>0.01</v>
      </c>
      <c r="BBX51">
        <v>0.01</v>
      </c>
      <c r="BBY51">
        <v>0.01</v>
      </c>
      <c r="BBZ51">
        <v>0.01</v>
      </c>
      <c r="BCA51">
        <v>0.01</v>
      </c>
      <c r="BCB51">
        <v>0.01</v>
      </c>
      <c r="BCC51">
        <v>0.01</v>
      </c>
      <c r="BCD51">
        <v>0.01</v>
      </c>
      <c r="BCE51">
        <v>0.01</v>
      </c>
      <c r="BCF51">
        <v>0.01</v>
      </c>
      <c r="BCG51">
        <v>0.01</v>
      </c>
      <c r="BCH51">
        <v>0.01</v>
      </c>
      <c r="BCI51">
        <v>0.01</v>
      </c>
      <c r="BCJ51">
        <v>0.01</v>
      </c>
      <c r="BCK51">
        <v>0.01</v>
      </c>
      <c r="BCL51">
        <v>0.01</v>
      </c>
      <c r="BCM51">
        <v>0.01</v>
      </c>
      <c r="BCN51">
        <v>0.01</v>
      </c>
      <c r="BCO51">
        <v>0.01</v>
      </c>
      <c r="BCP51">
        <v>0.01</v>
      </c>
      <c r="BCQ51">
        <v>0.01</v>
      </c>
      <c r="BCR51">
        <v>0.01</v>
      </c>
      <c r="BCS51">
        <v>0.01</v>
      </c>
      <c r="BCT51">
        <v>0.01</v>
      </c>
      <c r="BCU51">
        <v>0.01</v>
      </c>
      <c r="BCV51">
        <v>0.01</v>
      </c>
      <c r="BCW51">
        <v>0.01</v>
      </c>
      <c r="BCX51">
        <v>0.01</v>
      </c>
      <c r="BCY51">
        <v>0.01</v>
      </c>
      <c r="BCZ51">
        <v>0.01</v>
      </c>
      <c r="BDA51">
        <v>0.01</v>
      </c>
      <c r="BDB51">
        <v>0.01</v>
      </c>
      <c r="BDC51">
        <v>0.01</v>
      </c>
      <c r="BDD51">
        <v>0.01</v>
      </c>
      <c r="BDE51">
        <v>0.01</v>
      </c>
      <c r="BDF51">
        <v>0.01</v>
      </c>
      <c r="BDG51">
        <v>0.01</v>
      </c>
      <c r="BDH51">
        <v>0.01</v>
      </c>
      <c r="BDI51">
        <v>0.01</v>
      </c>
      <c r="BDJ51">
        <v>0.01</v>
      </c>
      <c r="BDK51">
        <v>0.01</v>
      </c>
      <c r="BDL51">
        <v>0.01</v>
      </c>
      <c r="BDM51">
        <v>0.01</v>
      </c>
      <c r="BDN51">
        <v>0.01</v>
      </c>
      <c r="BDO51">
        <v>0.01</v>
      </c>
      <c r="BDP51">
        <v>0.01</v>
      </c>
      <c r="BDQ51">
        <v>0.01</v>
      </c>
      <c r="BDR51">
        <v>0.01</v>
      </c>
      <c r="BDS51">
        <v>0.01</v>
      </c>
      <c r="BDT51">
        <v>0.01</v>
      </c>
      <c r="BDU51">
        <v>0.01</v>
      </c>
      <c r="BDV51">
        <v>0.01</v>
      </c>
      <c r="BDW51">
        <v>0.01</v>
      </c>
      <c r="BDX51">
        <v>0.01</v>
      </c>
      <c r="BDY51">
        <v>0.01</v>
      </c>
      <c r="BDZ51">
        <v>0.01</v>
      </c>
      <c r="BEA51">
        <v>0.01</v>
      </c>
      <c r="BEB51">
        <v>0.01</v>
      </c>
      <c r="BEC51">
        <v>0.01</v>
      </c>
      <c r="BED51">
        <v>0.01</v>
      </c>
      <c r="BEE51">
        <v>0.01</v>
      </c>
      <c r="BEF51">
        <v>0.01</v>
      </c>
      <c r="BEG51">
        <v>0.01</v>
      </c>
      <c r="BEH51">
        <v>0.01</v>
      </c>
      <c r="BEI51">
        <v>0.01</v>
      </c>
      <c r="BEJ51">
        <v>0.01</v>
      </c>
      <c r="BEK51">
        <v>0.01</v>
      </c>
      <c r="BEL51">
        <v>0.01</v>
      </c>
      <c r="BEM51">
        <v>0.01</v>
      </c>
      <c r="BEN51">
        <v>0.01</v>
      </c>
      <c r="BEO51">
        <v>0.01</v>
      </c>
      <c r="BEP51">
        <v>0.01</v>
      </c>
      <c r="BEQ51">
        <v>0.01</v>
      </c>
      <c r="BER51">
        <v>0.01</v>
      </c>
      <c r="BES51">
        <v>0.01</v>
      </c>
      <c r="BET51">
        <v>0.01</v>
      </c>
      <c r="BEU51">
        <v>0.01</v>
      </c>
      <c r="BEV51">
        <v>0.01</v>
      </c>
      <c r="BEW51">
        <v>0.01</v>
      </c>
      <c r="BEX51">
        <v>0.01</v>
      </c>
      <c r="BEY51">
        <v>0.01</v>
      </c>
      <c r="BEZ51">
        <v>0.01</v>
      </c>
      <c r="BFA51">
        <v>0.01</v>
      </c>
      <c r="BFB51">
        <v>0.01</v>
      </c>
      <c r="BFC51">
        <v>0.01</v>
      </c>
      <c r="BFD51">
        <v>0.01</v>
      </c>
      <c r="BFE51">
        <v>0.01</v>
      </c>
      <c r="BFF51">
        <v>0.01</v>
      </c>
      <c r="BFG51">
        <v>0.01</v>
      </c>
      <c r="BFH51">
        <v>0.01</v>
      </c>
      <c r="BFI51">
        <v>0.01</v>
      </c>
      <c r="BFJ51">
        <v>0.01</v>
      </c>
      <c r="BFK51">
        <v>0.01</v>
      </c>
      <c r="BFL51">
        <v>0.01</v>
      </c>
      <c r="BFM51">
        <v>0.01</v>
      </c>
      <c r="BFN51">
        <v>0.01</v>
      </c>
      <c r="BFO51">
        <v>0.01</v>
      </c>
      <c r="BFP51">
        <v>0.01</v>
      </c>
      <c r="BFQ51">
        <v>0.01</v>
      </c>
      <c r="BFR51">
        <v>0.01</v>
      </c>
      <c r="BFS51">
        <v>0.01</v>
      </c>
      <c r="BFT51">
        <v>0.01</v>
      </c>
      <c r="BFU51">
        <v>0.01</v>
      </c>
      <c r="BFV51">
        <v>0.01</v>
      </c>
      <c r="BFW51">
        <v>0.01</v>
      </c>
      <c r="BFX51">
        <v>0.01</v>
      </c>
      <c r="BFY51">
        <v>0.01</v>
      </c>
      <c r="BFZ51">
        <v>0.01</v>
      </c>
      <c r="BGA51">
        <v>0.01</v>
      </c>
      <c r="BGB51">
        <v>0.01</v>
      </c>
      <c r="BGC51">
        <v>0.01</v>
      </c>
      <c r="BGD51">
        <v>0.01</v>
      </c>
      <c r="BGE51">
        <v>0.01</v>
      </c>
      <c r="BGF51">
        <v>0.01</v>
      </c>
      <c r="BGG51">
        <v>0.01</v>
      </c>
      <c r="BGH51">
        <v>0.01</v>
      </c>
      <c r="BGI51">
        <v>0.01</v>
      </c>
      <c r="BGJ51">
        <v>0.01</v>
      </c>
      <c r="BGK51">
        <v>0.01</v>
      </c>
      <c r="BGL51">
        <v>0.01</v>
      </c>
      <c r="BGM51">
        <v>0.01</v>
      </c>
      <c r="BGN51">
        <v>0.01</v>
      </c>
      <c r="BGO51">
        <v>0.01</v>
      </c>
      <c r="BGP51">
        <v>0.01</v>
      </c>
      <c r="BGQ51">
        <v>0.01</v>
      </c>
      <c r="BGR51">
        <v>0.01</v>
      </c>
      <c r="BGS51">
        <v>0.01</v>
      </c>
      <c r="BGT51">
        <v>0.01</v>
      </c>
      <c r="BGU51">
        <v>0.01</v>
      </c>
      <c r="BGV51">
        <v>0.01</v>
      </c>
      <c r="BGW51">
        <v>0.01</v>
      </c>
      <c r="BGX51">
        <v>0.01</v>
      </c>
      <c r="BGY51">
        <v>0.01</v>
      </c>
      <c r="BGZ51">
        <v>0.01</v>
      </c>
      <c r="BHA51">
        <v>0.01</v>
      </c>
      <c r="BHB51">
        <v>0.01</v>
      </c>
      <c r="BHC51">
        <v>0.01</v>
      </c>
      <c r="BHD51">
        <v>0.01</v>
      </c>
      <c r="BHE51">
        <v>0.01</v>
      </c>
      <c r="BHF51">
        <v>0.01</v>
      </c>
      <c r="BHG51">
        <v>0.01</v>
      </c>
      <c r="BHH51">
        <v>0.01</v>
      </c>
      <c r="BHI51">
        <v>0.01</v>
      </c>
      <c r="BHJ51">
        <v>0.01</v>
      </c>
      <c r="BHK51">
        <v>0.01</v>
      </c>
      <c r="BHL51">
        <v>0.01</v>
      </c>
      <c r="BHM51">
        <v>0.01</v>
      </c>
      <c r="BHN51">
        <v>0.01</v>
      </c>
      <c r="BHO51">
        <v>0.01</v>
      </c>
      <c r="BHP51">
        <v>0.01</v>
      </c>
      <c r="BHQ51">
        <v>0.01</v>
      </c>
      <c r="BHR51">
        <v>0.01</v>
      </c>
      <c r="BHS51">
        <v>0.01</v>
      </c>
      <c r="BHT51">
        <v>0.01</v>
      </c>
      <c r="BHU51">
        <v>0.01</v>
      </c>
      <c r="BHV51">
        <v>0.01</v>
      </c>
      <c r="BHW51">
        <v>0.01</v>
      </c>
      <c r="BHX51">
        <v>0.01</v>
      </c>
      <c r="BHY51">
        <v>0.01</v>
      </c>
      <c r="BHZ51">
        <v>0.01</v>
      </c>
      <c r="BIA51">
        <v>0.01</v>
      </c>
      <c r="BIB51">
        <v>0.01</v>
      </c>
      <c r="BIC51">
        <v>0.01</v>
      </c>
      <c r="BID51">
        <v>0.01</v>
      </c>
      <c r="BIE51">
        <v>0.01</v>
      </c>
      <c r="BIF51">
        <v>0.01</v>
      </c>
      <c r="BIG51">
        <v>0.01</v>
      </c>
      <c r="BIH51">
        <v>0.01</v>
      </c>
      <c r="BII51">
        <v>0.01</v>
      </c>
      <c r="BIJ51">
        <v>0.01</v>
      </c>
      <c r="BIK51">
        <v>0.01</v>
      </c>
      <c r="BIL51">
        <v>0.01</v>
      </c>
      <c r="BIM51">
        <v>0.01</v>
      </c>
      <c r="BIN51">
        <v>0.01</v>
      </c>
      <c r="BIO51">
        <v>0.01</v>
      </c>
      <c r="BIP51">
        <v>0.01</v>
      </c>
      <c r="BIQ51">
        <v>0.01</v>
      </c>
      <c r="BIR51">
        <v>0.01</v>
      </c>
      <c r="BIS51">
        <v>0.01</v>
      </c>
      <c r="BIT51">
        <v>0.01</v>
      </c>
      <c r="BIU51">
        <v>0.01</v>
      </c>
      <c r="BIV51">
        <v>0.01</v>
      </c>
      <c r="BIW51">
        <v>0.01</v>
      </c>
      <c r="BIX51">
        <v>0.01</v>
      </c>
      <c r="BIY51">
        <v>0.01</v>
      </c>
      <c r="BIZ51">
        <v>0.01</v>
      </c>
      <c r="BJA51">
        <v>0.01</v>
      </c>
      <c r="BJB51">
        <v>0.01</v>
      </c>
      <c r="BJC51">
        <v>0.01</v>
      </c>
      <c r="BJD51">
        <v>0.01</v>
      </c>
      <c r="BJE51">
        <v>0.01</v>
      </c>
      <c r="BJF51">
        <v>0.01</v>
      </c>
      <c r="BJG51">
        <v>0.01</v>
      </c>
      <c r="BJH51">
        <v>0.01</v>
      </c>
      <c r="BJI51">
        <v>0.01</v>
      </c>
    </row>
    <row r="52" spans="1:1621" x14ac:dyDescent="0.25">
      <c r="A52" t="s">
        <v>5</v>
      </c>
      <c r="B52">
        <v>0.02</v>
      </c>
      <c r="C52">
        <v>0.02</v>
      </c>
      <c r="D52">
        <v>0.02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  <c r="L52">
        <v>0.02</v>
      </c>
      <c r="M52">
        <v>0.02</v>
      </c>
      <c r="N52">
        <v>0.02</v>
      </c>
      <c r="O52">
        <v>0.02</v>
      </c>
      <c r="P52">
        <v>0.02</v>
      </c>
      <c r="Q52">
        <v>0.02</v>
      </c>
      <c r="R52">
        <v>0.02</v>
      </c>
      <c r="S52">
        <v>0.02</v>
      </c>
      <c r="T52">
        <v>0.02</v>
      </c>
      <c r="U52">
        <v>0.02</v>
      </c>
      <c r="V52">
        <v>0.02</v>
      </c>
      <c r="W52">
        <v>0.02</v>
      </c>
      <c r="X52">
        <v>0.02</v>
      </c>
      <c r="Y52">
        <v>0.02</v>
      </c>
      <c r="Z52">
        <v>0.02</v>
      </c>
      <c r="AA52">
        <v>0.02</v>
      </c>
      <c r="AB52">
        <v>0.02</v>
      </c>
      <c r="AC52">
        <v>0.02</v>
      </c>
      <c r="AD52">
        <v>0.02</v>
      </c>
      <c r="AE52">
        <v>0.02</v>
      </c>
      <c r="AF52">
        <v>0.02</v>
      </c>
      <c r="AG52">
        <v>0.02</v>
      </c>
      <c r="AH52">
        <v>0.02</v>
      </c>
      <c r="AI52">
        <v>0.02</v>
      </c>
      <c r="AJ52">
        <v>0.02</v>
      </c>
      <c r="AK52">
        <v>0.02</v>
      </c>
      <c r="AL52">
        <v>0.02</v>
      </c>
      <c r="AM52">
        <v>0.02</v>
      </c>
      <c r="AN52">
        <v>0.02</v>
      </c>
      <c r="AO52">
        <v>0.02</v>
      </c>
      <c r="AP52">
        <v>0.02</v>
      </c>
      <c r="AQ52">
        <v>0.02</v>
      </c>
      <c r="AR52">
        <v>0.02</v>
      </c>
      <c r="AS52">
        <v>0.02</v>
      </c>
      <c r="AT52">
        <v>0.02</v>
      </c>
      <c r="AU52">
        <v>0.02</v>
      </c>
      <c r="AV52">
        <v>0.02</v>
      </c>
      <c r="AW52">
        <v>0.02</v>
      </c>
      <c r="AX52">
        <v>0.02</v>
      </c>
      <c r="AY52">
        <v>0.02</v>
      </c>
      <c r="AZ52">
        <v>0.02</v>
      </c>
      <c r="BA52">
        <v>0.02</v>
      </c>
      <c r="BB52">
        <v>0.02</v>
      </c>
      <c r="BC52">
        <v>0.02</v>
      </c>
      <c r="BD52">
        <v>0.02</v>
      </c>
      <c r="BE52">
        <v>0.02</v>
      </c>
      <c r="BF52">
        <v>0.02</v>
      </c>
      <c r="BG52">
        <v>0.02</v>
      </c>
      <c r="BH52">
        <v>0.02</v>
      </c>
      <c r="BI52">
        <v>0.02</v>
      </c>
      <c r="BJ52">
        <v>0.02</v>
      </c>
      <c r="BK52">
        <v>0.02</v>
      </c>
      <c r="BL52">
        <v>0.02</v>
      </c>
      <c r="BM52">
        <v>0.02</v>
      </c>
      <c r="BN52">
        <v>0.02</v>
      </c>
      <c r="BO52">
        <v>0.02</v>
      </c>
      <c r="BP52">
        <v>0.02</v>
      </c>
      <c r="BQ52">
        <v>0.02</v>
      </c>
      <c r="BR52">
        <v>0.02</v>
      </c>
      <c r="BS52">
        <v>0.02</v>
      </c>
      <c r="BT52">
        <v>0.02</v>
      </c>
      <c r="BU52">
        <v>0.02</v>
      </c>
      <c r="BV52">
        <v>0.02</v>
      </c>
      <c r="BW52">
        <v>0.02</v>
      </c>
      <c r="BX52">
        <v>0.02</v>
      </c>
      <c r="BY52">
        <v>0.02</v>
      </c>
      <c r="BZ52">
        <v>0.02</v>
      </c>
      <c r="CA52">
        <v>0.02</v>
      </c>
      <c r="CB52">
        <v>0.02</v>
      </c>
      <c r="CC52">
        <v>0.02</v>
      </c>
      <c r="CD52">
        <v>0.02</v>
      </c>
      <c r="CE52">
        <v>0.02</v>
      </c>
      <c r="CF52">
        <v>0.02</v>
      </c>
      <c r="CG52">
        <v>0.02</v>
      </c>
      <c r="CH52">
        <v>0.02</v>
      </c>
      <c r="CI52">
        <v>0.02</v>
      </c>
      <c r="CJ52">
        <v>0.02</v>
      </c>
      <c r="CK52">
        <v>0.02</v>
      </c>
      <c r="CL52">
        <v>0.02</v>
      </c>
      <c r="CM52">
        <v>0.02</v>
      </c>
      <c r="CN52">
        <v>0.02</v>
      </c>
      <c r="CO52">
        <v>0.02</v>
      </c>
      <c r="CP52">
        <v>0.02</v>
      </c>
      <c r="CQ52">
        <v>0.02</v>
      </c>
      <c r="CR52">
        <v>0.02</v>
      </c>
      <c r="CS52">
        <v>0.02</v>
      </c>
      <c r="CT52">
        <v>0.02</v>
      </c>
      <c r="CU52">
        <v>0.02</v>
      </c>
      <c r="CV52">
        <v>0.02</v>
      </c>
      <c r="CW52">
        <v>0.02</v>
      </c>
      <c r="CX52">
        <v>0.02</v>
      </c>
      <c r="CY52">
        <v>0.02</v>
      </c>
      <c r="CZ52">
        <v>0.02</v>
      </c>
      <c r="DA52">
        <v>0.02</v>
      </c>
      <c r="DB52">
        <v>0.02</v>
      </c>
      <c r="DC52">
        <v>0.02</v>
      </c>
      <c r="DD52">
        <v>0.02</v>
      </c>
      <c r="DE52">
        <v>0.02</v>
      </c>
      <c r="DF52">
        <v>0.02</v>
      </c>
      <c r="DG52">
        <v>0.02</v>
      </c>
      <c r="DH52">
        <v>0.02</v>
      </c>
      <c r="DI52">
        <v>0.02</v>
      </c>
      <c r="DJ52">
        <v>0.02</v>
      </c>
      <c r="DK52">
        <v>0.02</v>
      </c>
      <c r="DL52">
        <v>0.02</v>
      </c>
      <c r="DM52">
        <v>0.02</v>
      </c>
      <c r="DN52">
        <v>0.02</v>
      </c>
      <c r="DO52">
        <v>0.02</v>
      </c>
      <c r="DP52">
        <v>0.02</v>
      </c>
      <c r="DQ52">
        <v>0.02</v>
      </c>
      <c r="DR52">
        <v>0.02</v>
      </c>
      <c r="DS52">
        <v>0.02</v>
      </c>
      <c r="DT52">
        <v>0.02</v>
      </c>
      <c r="DU52">
        <v>0.02</v>
      </c>
      <c r="DV52">
        <v>0.02</v>
      </c>
      <c r="DW52">
        <v>0.02</v>
      </c>
      <c r="DX52">
        <v>0.02</v>
      </c>
      <c r="DY52">
        <v>0.02</v>
      </c>
      <c r="DZ52">
        <v>0.02</v>
      </c>
      <c r="EA52">
        <v>0.02</v>
      </c>
      <c r="EB52">
        <v>0.02</v>
      </c>
      <c r="EC52">
        <v>0.02</v>
      </c>
      <c r="ED52">
        <v>0.02</v>
      </c>
      <c r="EE52">
        <v>0.02</v>
      </c>
      <c r="EF52">
        <v>0.02</v>
      </c>
      <c r="EG52">
        <v>0.02</v>
      </c>
      <c r="EH52">
        <v>0.02</v>
      </c>
      <c r="EI52">
        <v>0.02</v>
      </c>
      <c r="EJ52">
        <v>0.02</v>
      </c>
      <c r="EK52">
        <v>0.02</v>
      </c>
      <c r="EL52">
        <v>0.02</v>
      </c>
      <c r="EM52">
        <v>0.02</v>
      </c>
      <c r="EN52">
        <v>0.02</v>
      </c>
      <c r="EO52">
        <v>0.02</v>
      </c>
      <c r="EP52">
        <v>0.02</v>
      </c>
      <c r="EQ52">
        <v>0.02</v>
      </c>
      <c r="ER52">
        <v>0.02</v>
      </c>
      <c r="ES52">
        <v>0.02</v>
      </c>
      <c r="ET52">
        <v>0.02</v>
      </c>
      <c r="EU52">
        <v>0.02</v>
      </c>
      <c r="EV52">
        <v>0.02</v>
      </c>
      <c r="EW52">
        <v>0.02</v>
      </c>
      <c r="EX52">
        <v>0.02</v>
      </c>
      <c r="EY52">
        <v>0.02</v>
      </c>
      <c r="EZ52">
        <v>0.02</v>
      </c>
      <c r="FA52">
        <v>0.02</v>
      </c>
      <c r="FB52">
        <v>0.02</v>
      </c>
      <c r="FC52">
        <v>0.02</v>
      </c>
      <c r="FD52">
        <v>0.02</v>
      </c>
      <c r="FE52">
        <v>0.02</v>
      </c>
      <c r="FF52">
        <v>0.02</v>
      </c>
      <c r="FG52">
        <v>0.02</v>
      </c>
      <c r="FH52">
        <v>0.02</v>
      </c>
      <c r="FI52">
        <v>0.02</v>
      </c>
      <c r="FJ52">
        <v>0.02</v>
      </c>
      <c r="FK52">
        <v>0.02</v>
      </c>
      <c r="FL52">
        <v>0.02</v>
      </c>
      <c r="FM52">
        <v>0.02</v>
      </c>
      <c r="FN52">
        <v>0.02</v>
      </c>
      <c r="FO52">
        <v>0.02</v>
      </c>
      <c r="FP52">
        <v>0.02</v>
      </c>
      <c r="FQ52">
        <v>0.02</v>
      </c>
      <c r="FR52">
        <v>0.02</v>
      </c>
      <c r="FS52">
        <v>0.02</v>
      </c>
      <c r="FT52">
        <v>0.02</v>
      </c>
      <c r="FU52">
        <v>0.02</v>
      </c>
      <c r="FV52">
        <v>0.02</v>
      </c>
      <c r="FW52">
        <v>0.02</v>
      </c>
      <c r="FX52">
        <v>0.02</v>
      </c>
      <c r="FY52">
        <v>0.02</v>
      </c>
      <c r="FZ52">
        <v>0.02</v>
      </c>
      <c r="GA52">
        <v>0.02</v>
      </c>
      <c r="GB52">
        <v>0.02</v>
      </c>
      <c r="GC52">
        <v>0.02</v>
      </c>
      <c r="GD52">
        <v>0.02</v>
      </c>
      <c r="GE52">
        <v>0.02</v>
      </c>
      <c r="GF52">
        <v>0.02</v>
      </c>
      <c r="GG52">
        <v>0.02</v>
      </c>
      <c r="GH52">
        <v>0.02</v>
      </c>
      <c r="GI52">
        <v>0.02</v>
      </c>
      <c r="GJ52">
        <v>0.02</v>
      </c>
      <c r="GK52">
        <v>0.02</v>
      </c>
      <c r="GL52">
        <v>0.02</v>
      </c>
      <c r="GM52">
        <v>0.02</v>
      </c>
      <c r="GN52">
        <v>0.02</v>
      </c>
      <c r="GO52">
        <v>0.02</v>
      </c>
      <c r="GP52">
        <v>0.02</v>
      </c>
      <c r="GQ52">
        <v>0.02</v>
      </c>
      <c r="GR52">
        <v>0.02</v>
      </c>
      <c r="GS52">
        <v>0.02</v>
      </c>
      <c r="GT52">
        <v>0.02</v>
      </c>
      <c r="GU52">
        <v>0.02</v>
      </c>
      <c r="GV52">
        <v>0.02</v>
      </c>
      <c r="GW52">
        <v>0.02</v>
      </c>
      <c r="GX52">
        <v>0.02</v>
      </c>
      <c r="GY52">
        <v>0.02</v>
      </c>
      <c r="GZ52">
        <v>0.02</v>
      </c>
      <c r="HA52">
        <v>0.02</v>
      </c>
      <c r="HB52">
        <v>0.02</v>
      </c>
      <c r="HC52">
        <v>0.02</v>
      </c>
      <c r="HD52">
        <v>0.02</v>
      </c>
      <c r="HE52">
        <v>0.02</v>
      </c>
      <c r="HF52">
        <v>0.02</v>
      </c>
      <c r="HG52">
        <v>0.02</v>
      </c>
      <c r="HH52">
        <v>0.02</v>
      </c>
      <c r="HI52">
        <v>0.02</v>
      </c>
      <c r="HJ52">
        <v>0.02</v>
      </c>
      <c r="HK52">
        <v>0.02</v>
      </c>
      <c r="HL52">
        <v>0.02</v>
      </c>
      <c r="HM52">
        <v>0.02</v>
      </c>
      <c r="HN52">
        <v>0.02</v>
      </c>
      <c r="HO52">
        <v>0.02</v>
      </c>
      <c r="HP52">
        <v>0.02</v>
      </c>
      <c r="HQ52">
        <v>0.02</v>
      </c>
      <c r="HR52">
        <v>0.02</v>
      </c>
      <c r="HS52">
        <v>0.02</v>
      </c>
      <c r="HT52">
        <v>0.02</v>
      </c>
      <c r="HU52">
        <v>0.02</v>
      </c>
      <c r="HV52">
        <v>0.02</v>
      </c>
      <c r="HW52">
        <v>0.02</v>
      </c>
      <c r="HX52">
        <v>0.02</v>
      </c>
      <c r="HY52">
        <v>0.02</v>
      </c>
      <c r="HZ52">
        <v>0.02</v>
      </c>
      <c r="IA52">
        <v>0.02</v>
      </c>
      <c r="IB52">
        <v>0.02</v>
      </c>
      <c r="IC52">
        <v>0.02</v>
      </c>
      <c r="ID52">
        <v>0.02</v>
      </c>
      <c r="IE52">
        <v>0.02</v>
      </c>
      <c r="IF52">
        <v>0.02</v>
      </c>
      <c r="IG52">
        <v>0.02</v>
      </c>
      <c r="IH52">
        <v>0.02</v>
      </c>
      <c r="II52">
        <v>0.02</v>
      </c>
      <c r="IJ52">
        <v>0.02</v>
      </c>
      <c r="IK52">
        <v>0.02</v>
      </c>
      <c r="IL52">
        <v>0.02</v>
      </c>
      <c r="IM52">
        <v>0.02</v>
      </c>
      <c r="IN52">
        <v>0.02</v>
      </c>
      <c r="IO52">
        <v>0.02</v>
      </c>
      <c r="IP52">
        <v>0.02</v>
      </c>
      <c r="IQ52">
        <v>0.02</v>
      </c>
      <c r="IR52">
        <v>0.02</v>
      </c>
      <c r="IS52">
        <v>0.02</v>
      </c>
      <c r="IT52">
        <v>0.02</v>
      </c>
      <c r="IU52">
        <v>0.02</v>
      </c>
      <c r="IV52">
        <v>0.02</v>
      </c>
      <c r="IW52">
        <v>0.02</v>
      </c>
      <c r="IX52">
        <v>0.02</v>
      </c>
      <c r="IY52">
        <v>0.02</v>
      </c>
      <c r="IZ52">
        <v>0.02</v>
      </c>
      <c r="JA52">
        <v>0.02</v>
      </c>
      <c r="JB52">
        <v>0.02</v>
      </c>
      <c r="JC52">
        <v>0.02</v>
      </c>
      <c r="JD52">
        <v>0.02</v>
      </c>
      <c r="JE52">
        <v>0.02</v>
      </c>
      <c r="JF52">
        <v>0.02</v>
      </c>
      <c r="JG52">
        <v>0.02</v>
      </c>
      <c r="JH52">
        <v>0.02</v>
      </c>
      <c r="JI52">
        <v>0.02</v>
      </c>
      <c r="JJ52">
        <v>0.02</v>
      </c>
      <c r="JK52">
        <v>0.02</v>
      </c>
      <c r="JL52">
        <v>0.02</v>
      </c>
      <c r="JM52">
        <v>0.02</v>
      </c>
      <c r="JN52">
        <v>0.02</v>
      </c>
      <c r="JO52">
        <v>0.02</v>
      </c>
      <c r="JP52">
        <v>0.02</v>
      </c>
      <c r="JQ52">
        <v>0.02</v>
      </c>
      <c r="JR52">
        <v>0.02</v>
      </c>
      <c r="JS52">
        <v>0.02</v>
      </c>
      <c r="JT52">
        <v>0.02</v>
      </c>
      <c r="JU52">
        <v>0.02</v>
      </c>
      <c r="JV52">
        <v>0.02</v>
      </c>
      <c r="JW52">
        <v>0.02</v>
      </c>
      <c r="JX52">
        <v>0.02</v>
      </c>
      <c r="JY52">
        <v>0.02</v>
      </c>
      <c r="JZ52">
        <v>0.02</v>
      </c>
      <c r="KA52">
        <v>0.02</v>
      </c>
      <c r="KB52">
        <v>0.02</v>
      </c>
      <c r="KC52">
        <v>0.02</v>
      </c>
      <c r="KD52">
        <v>0.02</v>
      </c>
      <c r="KE52">
        <v>0.02</v>
      </c>
      <c r="KF52">
        <v>0.02</v>
      </c>
      <c r="KG52">
        <v>0.02</v>
      </c>
      <c r="KH52">
        <v>0.02</v>
      </c>
      <c r="KI52">
        <v>0.02</v>
      </c>
      <c r="KJ52">
        <v>0.02</v>
      </c>
      <c r="KK52">
        <v>0.02</v>
      </c>
      <c r="KL52">
        <v>0.02</v>
      </c>
      <c r="KM52">
        <v>0.02</v>
      </c>
      <c r="KN52">
        <v>0.02</v>
      </c>
      <c r="KO52">
        <v>0.02</v>
      </c>
      <c r="KP52">
        <v>0.02</v>
      </c>
      <c r="KQ52">
        <v>0.02</v>
      </c>
      <c r="KR52">
        <v>0.02</v>
      </c>
      <c r="KS52">
        <v>0.02</v>
      </c>
      <c r="KT52">
        <v>0.02</v>
      </c>
      <c r="KU52">
        <v>0.02</v>
      </c>
      <c r="KV52">
        <v>0.02</v>
      </c>
      <c r="KW52">
        <v>0.02</v>
      </c>
      <c r="KX52">
        <v>0.02</v>
      </c>
      <c r="KY52">
        <v>0.02</v>
      </c>
      <c r="KZ52">
        <v>0.02</v>
      </c>
      <c r="LA52">
        <v>0.02</v>
      </c>
      <c r="LB52">
        <v>0.02</v>
      </c>
      <c r="LC52">
        <v>0.02</v>
      </c>
      <c r="LD52">
        <v>0.02</v>
      </c>
      <c r="LE52">
        <v>0.02</v>
      </c>
      <c r="LF52">
        <v>0.02</v>
      </c>
      <c r="LG52">
        <v>0.02</v>
      </c>
      <c r="LH52">
        <v>0.02</v>
      </c>
      <c r="LI52">
        <v>0.02</v>
      </c>
      <c r="LJ52">
        <v>0.02</v>
      </c>
      <c r="LK52">
        <v>0.02</v>
      </c>
      <c r="LL52">
        <v>0.02</v>
      </c>
      <c r="LM52">
        <v>0.02</v>
      </c>
      <c r="LN52">
        <v>0.02</v>
      </c>
      <c r="LO52">
        <v>0.02</v>
      </c>
      <c r="LP52">
        <v>0.02</v>
      </c>
      <c r="LQ52">
        <v>0.02</v>
      </c>
      <c r="LR52">
        <v>0.02</v>
      </c>
      <c r="LS52">
        <v>0.02</v>
      </c>
      <c r="LT52">
        <v>0.02</v>
      </c>
      <c r="LU52">
        <v>0.02</v>
      </c>
      <c r="LV52">
        <v>0.02</v>
      </c>
      <c r="LW52">
        <v>0.02</v>
      </c>
      <c r="LX52">
        <v>0.02</v>
      </c>
      <c r="LY52">
        <v>0.02</v>
      </c>
      <c r="LZ52">
        <v>0.02</v>
      </c>
      <c r="MA52">
        <v>0.02</v>
      </c>
      <c r="MB52">
        <v>0.02</v>
      </c>
      <c r="MC52">
        <v>0.02</v>
      </c>
      <c r="MD52">
        <v>0.02</v>
      </c>
      <c r="ME52">
        <v>0.02</v>
      </c>
      <c r="MF52">
        <v>0.02</v>
      </c>
      <c r="MG52">
        <v>0.02</v>
      </c>
      <c r="MH52">
        <v>0.02</v>
      </c>
      <c r="MI52">
        <v>0.02</v>
      </c>
      <c r="MJ52">
        <v>0.02</v>
      </c>
      <c r="MK52">
        <v>0.02</v>
      </c>
      <c r="ML52">
        <v>0.02</v>
      </c>
      <c r="MM52">
        <v>0.02</v>
      </c>
      <c r="MN52">
        <v>0.02</v>
      </c>
      <c r="MO52">
        <v>0.02</v>
      </c>
      <c r="MP52">
        <v>0.02</v>
      </c>
      <c r="MQ52">
        <v>0.02</v>
      </c>
      <c r="MR52">
        <v>0.02</v>
      </c>
      <c r="MS52">
        <v>0.02</v>
      </c>
      <c r="MT52">
        <v>0.02</v>
      </c>
      <c r="MU52">
        <v>0.02</v>
      </c>
      <c r="MV52">
        <v>0.02</v>
      </c>
      <c r="MW52">
        <v>0.02</v>
      </c>
      <c r="MX52">
        <v>0.02</v>
      </c>
      <c r="MY52">
        <v>0.02</v>
      </c>
      <c r="MZ52">
        <v>0.02</v>
      </c>
      <c r="NA52">
        <v>0.02</v>
      </c>
      <c r="NB52">
        <v>0.02</v>
      </c>
      <c r="NC52">
        <v>0.02</v>
      </c>
      <c r="ND52">
        <v>0.02</v>
      </c>
      <c r="NE52">
        <v>0.02</v>
      </c>
      <c r="NF52">
        <v>0.02</v>
      </c>
      <c r="NG52">
        <v>0.02</v>
      </c>
      <c r="NH52">
        <v>0.02</v>
      </c>
      <c r="NI52">
        <v>0.02</v>
      </c>
      <c r="NJ52">
        <v>0.02</v>
      </c>
      <c r="NK52">
        <v>0.02</v>
      </c>
      <c r="NL52">
        <v>0.02</v>
      </c>
      <c r="NM52">
        <v>0.02</v>
      </c>
      <c r="NN52">
        <v>0.02</v>
      </c>
      <c r="NO52">
        <v>0.02</v>
      </c>
      <c r="NP52">
        <v>0.02</v>
      </c>
      <c r="NQ52">
        <v>0.02</v>
      </c>
      <c r="NR52">
        <v>0.02</v>
      </c>
      <c r="NS52">
        <v>0.02</v>
      </c>
      <c r="NT52">
        <v>0.02</v>
      </c>
      <c r="NU52">
        <v>0.02</v>
      </c>
      <c r="NV52">
        <v>0.02</v>
      </c>
      <c r="NW52">
        <v>0.02</v>
      </c>
      <c r="NX52">
        <v>0.02</v>
      </c>
      <c r="NY52">
        <v>0.02</v>
      </c>
      <c r="NZ52">
        <v>0.02</v>
      </c>
      <c r="OA52">
        <v>0.02</v>
      </c>
      <c r="OB52">
        <v>0.02</v>
      </c>
      <c r="OC52">
        <v>0.02</v>
      </c>
      <c r="OD52">
        <v>0.02</v>
      </c>
      <c r="OE52">
        <v>0.02</v>
      </c>
      <c r="OF52">
        <v>0.02</v>
      </c>
      <c r="OG52">
        <v>0.02</v>
      </c>
      <c r="OH52">
        <v>0.02</v>
      </c>
      <c r="OI52">
        <v>0.02</v>
      </c>
      <c r="OJ52">
        <v>0.02</v>
      </c>
      <c r="OK52">
        <v>0.02</v>
      </c>
      <c r="OL52">
        <v>0.02</v>
      </c>
      <c r="OM52">
        <v>0.02</v>
      </c>
      <c r="ON52">
        <v>0.02</v>
      </c>
      <c r="OO52">
        <v>0.02</v>
      </c>
      <c r="OP52">
        <v>0.02</v>
      </c>
      <c r="OQ52">
        <v>0.02</v>
      </c>
      <c r="OR52">
        <v>0.02</v>
      </c>
      <c r="OS52">
        <v>0.02</v>
      </c>
      <c r="OT52">
        <v>0.02</v>
      </c>
      <c r="OU52">
        <v>0.02</v>
      </c>
      <c r="OV52">
        <v>0.02</v>
      </c>
      <c r="OW52">
        <v>0.02</v>
      </c>
      <c r="OX52">
        <v>0.02</v>
      </c>
      <c r="OY52">
        <v>0.02</v>
      </c>
      <c r="OZ52">
        <v>0.02</v>
      </c>
      <c r="PA52">
        <v>0.02</v>
      </c>
      <c r="PB52">
        <v>0.02</v>
      </c>
      <c r="PC52">
        <v>0.02</v>
      </c>
      <c r="PD52">
        <v>0.02</v>
      </c>
      <c r="PE52">
        <v>0.02</v>
      </c>
      <c r="PF52">
        <v>0.02</v>
      </c>
      <c r="PG52">
        <v>0.02</v>
      </c>
      <c r="PH52">
        <v>0.02</v>
      </c>
      <c r="PI52">
        <v>0.02</v>
      </c>
      <c r="PJ52">
        <v>0.02</v>
      </c>
      <c r="PK52">
        <v>0.02</v>
      </c>
      <c r="PL52">
        <v>0.02</v>
      </c>
      <c r="PM52">
        <v>0.02</v>
      </c>
      <c r="PN52">
        <v>0.02</v>
      </c>
      <c r="PO52">
        <v>0.02</v>
      </c>
      <c r="PP52">
        <v>0.02</v>
      </c>
      <c r="PQ52">
        <v>0.02</v>
      </c>
      <c r="PR52">
        <v>0.02</v>
      </c>
      <c r="PS52">
        <v>0.02</v>
      </c>
      <c r="PT52">
        <v>0.02</v>
      </c>
      <c r="PU52">
        <v>0.02</v>
      </c>
      <c r="PV52">
        <v>0.02</v>
      </c>
      <c r="PW52">
        <v>0.02</v>
      </c>
      <c r="PX52">
        <v>0.02</v>
      </c>
      <c r="PY52">
        <v>0.02</v>
      </c>
      <c r="PZ52">
        <v>0.02</v>
      </c>
      <c r="QA52">
        <v>0.02</v>
      </c>
      <c r="QB52">
        <v>0.02</v>
      </c>
      <c r="QC52">
        <v>0.02</v>
      </c>
      <c r="QD52">
        <v>0.02</v>
      </c>
      <c r="QE52">
        <v>0.02</v>
      </c>
      <c r="QF52">
        <v>0.02</v>
      </c>
      <c r="QG52">
        <v>0.02</v>
      </c>
      <c r="QH52">
        <v>0.02</v>
      </c>
      <c r="QI52">
        <v>0.02</v>
      </c>
      <c r="QJ52">
        <v>0.02</v>
      </c>
      <c r="QK52">
        <v>0.02</v>
      </c>
      <c r="QL52">
        <v>0.02</v>
      </c>
      <c r="QM52">
        <v>0.02</v>
      </c>
      <c r="QN52">
        <v>0.02</v>
      </c>
      <c r="QO52">
        <v>0.02</v>
      </c>
      <c r="QP52">
        <v>0.02</v>
      </c>
      <c r="QQ52">
        <v>0.02</v>
      </c>
      <c r="QR52">
        <v>0.02</v>
      </c>
      <c r="QS52">
        <v>0.02</v>
      </c>
      <c r="QT52">
        <v>0.02</v>
      </c>
      <c r="QU52">
        <v>0.02</v>
      </c>
      <c r="QV52">
        <v>0.02</v>
      </c>
      <c r="QW52">
        <v>0.02</v>
      </c>
      <c r="QX52">
        <v>0.02</v>
      </c>
      <c r="QY52">
        <v>0.02</v>
      </c>
      <c r="QZ52">
        <v>0.02</v>
      </c>
      <c r="RA52">
        <v>0.02</v>
      </c>
      <c r="RB52">
        <v>0.02</v>
      </c>
      <c r="RC52">
        <v>0.02</v>
      </c>
      <c r="RD52">
        <v>0.02</v>
      </c>
      <c r="RE52">
        <v>0.02</v>
      </c>
      <c r="RF52">
        <v>0.02</v>
      </c>
      <c r="RG52">
        <v>0.02</v>
      </c>
      <c r="RH52">
        <v>0.02</v>
      </c>
      <c r="RI52">
        <v>0.02</v>
      </c>
      <c r="RJ52">
        <v>0.02</v>
      </c>
      <c r="RK52">
        <v>0.02</v>
      </c>
      <c r="RL52">
        <v>0.02</v>
      </c>
      <c r="RM52">
        <v>0.02</v>
      </c>
      <c r="RN52">
        <v>0.02</v>
      </c>
      <c r="RO52">
        <v>0.02</v>
      </c>
      <c r="RP52">
        <v>0.02</v>
      </c>
      <c r="RQ52">
        <v>0.02</v>
      </c>
      <c r="RR52">
        <v>0.02</v>
      </c>
      <c r="RS52">
        <v>0.02</v>
      </c>
      <c r="RT52">
        <v>0.02</v>
      </c>
      <c r="RU52">
        <v>0.02</v>
      </c>
      <c r="RV52">
        <v>0.02</v>
      </c>
      <c r="RW52">
        <v>0.02</v>
      </c>
      <c r="RX52">
        <v>0.02</v>
      </c>
      <c r="RY52">
        <v>0.02</v>
      </c>
      <c r="RZ52">
        <v>0.02</v>
      </c>
      <c r="SA52">
        <v>0.02</v>
      </c>
      <c r="SB52">
        <v>0.02</v>
      </c>
      <c r="SC52">
        <v>0.02</v>
      </c>
      <c r="SD52">
        <v>0.02</v>
      </c>
      <c r="SE52">
        <v>0.02</v>
      </c>
      <c r="SF52">
        <v>0.02</v>
      </c>
      <c r="SG52">
        <v>0.02</v>
      </c>
      <c r="SH52">
        <v>0.02</v>
      </c>
      <c r="SI52">
        <v>0.02</v>
      </c>
      <c r="SJ52">
        <v>0.02</v>
      </c>
      <c r="SK52">
        <v>0.02</v>
      </c>
      <c r="SL52">
        <v>0.02</v>
      </c>
      <c r="SM52">
        <v>0.02</v>
      </c>
      <c r="SN52">
        <v>0.02</v>
      </c>
      <c r="SO52">
        <v>0.02</v>
      </c>
      <c r="SP52">
        <v>0.02</v>
      </c>
      <c r="SQ52">
        <v>0.02</v>
      </c>
      <c r="SR52">
        <v>0.02</v>
      </c>
      <c r="SS52">
        <v>0.02</v>
      </c>
      <c r="ST52">
        <v>0.02</v>
      </c>
      <c r="SU52">
        <v>0.02</v>
      </c>
      <c r="SV52">
        <v>0.02</v>
      </c>
      <c r="SW52">
        <v>0.02</v>
      </c>
      <c r="SX52">
        <v>0.02</v>
      </c>
      <c r="SY52">
        <v>0.02</v>
      </c>
      <c r="SZ52">
        <v>0.02</v>
      </c>
      <c r="TA52">
        <v>0.02</v>
      </c>
      <c r="TB52">
        <v>0.02</v>
      </c>
      <c r="TC52">
        <v>0.02</v>
      </c>
      <c r="TD52">
        <v>0.02</v>
      </c>
      <c r="TE52">
        <v>0.02</v>
      </c>
      <c r="TF52">
        <v>0.02</v>
      </c>
      <c r="TG52">
        <v>0.02</v>
      </c>
      <c r="TH52">
        <v>0.02</v>
      </c>
      <c r="TI52">
        <v>0.02</v>
      </c>
      <c r="TJ52">
        <v>0.02</v>
      </c>
      <c r="TK52">
        <v>0.02</v>
      </c>
      <c r="TL52">
        <v>0.02</v>
      </c>
      <c r="TM52">
        <v>0.02</v>
      </c>
      <c r="TN52">
        <v>0.02</v>
      </c>
      <c r="TO52">
        <v>0.02</v>
      </c>
      <c r="TP52">
        <v>0.02</v>
      </c>
      <c r="TQ52">
        <v>0.02</v>
      </c>
      <c r="TR52">
        <v>0.02</v>
      </c>
      <c r="TS52">
        <v>0.02</v>
      </c>
      <c r="TT52">
        <v>0.02</v>
      </c>
      <c r="TU52">
        <v>0.02</v>
      </c>
      <c r="TV52">
        <v>0.02</v>
      </c>
      <c r="TW52">
        <v>0.02</v>
      </c>
      <c r="TX52">
        <v>0.02</v>
      </c>
      <c r="TY52">
        <v>0.02</v>
      </c>
      <c r="TZ52">
        <v>0.02</v>
      </c>
      <c r="UA52">
        <v>0.02</v>
      </c>
      <c r="UB52">
        <v>0.02</v>
      </c>
      <c r="UC52">
        <v>0.02</v>
      </c>
      <c r="UD52">
        <v>0.02</v>
      </c>
      <c r="UE52">
        <v>0.02</v>
      </c>
      <c r="UF52">
        <v>0.02</v>
      </c>
      <c r="UG52">
        <v>0.02</v>
      </c>
      <c r="UH52">
        <v>0.02</v>
      </c>
      <c r="UI52">
        <v>0.02</v>
      </c>
      <c r="UJ52">
        <v>0.02</v>
      </c>
      <c r="UK52">
        <v>0.02</v>
      </c>
      <c r="UL52">
        <v>0.02</v>
      </c>
      <c r="UM52">
        <v>0.02</v>
      </c>
      <c r="UN52">
        <v>0.02</v>
      </c>
      <c r="UO52">
        <v>0.02</v>
      </c>
      <c r="UP52">
        <v>0.02</v>
      </c>
      <c r="UQ52">
        <v>0.02</v>
      </c>
      <c r="UR52">
        <v>0.02</v>
      </c>
      <c r="US52">
        <v>0.02</v>
      </c>
      <c r="UT52">
        <v>0.02</v>
      </c>
      <c r="UU52">
        <v>0.02</v>
      </c>
      <c r="UV52">
        <v>0.02</v>
      </c>
      <c r="UW52">
        <v>0.02</v>
      </c>
      <c r="UX52">
        <v>0.02</v>
      </c>
      <c r="UY52">
        <v>0.02</v>
      </c>
      <c r="UZ52">
        <v>0.02</v>
      </c>
      <c r="VA52">
        <v>0.02</v>
      </c>
      <c r="VB52">
        <v>0.02</v>
      </c>
      <c r="VC52">
        <v>0.02</v>
      </c>
      <c r="VD52">
        <v>0.02</v>
      </c>
      <c r="VE52">
        <v>0.02</v>
      </c>
      <c r="VF52">
        <v>0.02</v>
      </c>
      <c r="VG52">
        <v>0.02</v>
      </c>
      <c r="VH52">
        <v>0.02</v>
      </c>
      <c r="VI52">
        <v>0.02</v>
      </c>
      <c r="VJ52">
        <v>0.02</v>
      </c>
      <c r="VK52">
        <v>0.02</v>
      </c>
      <c r="VL52">
        <v>0.02</v>
      </c>
      <c r="VM52">
        <v>0.02</v>
      </c>
      <c r="VN52">
        <v>0.02</v>
      </c>
      <c r="VO52">
        <v>0.02</v>
      </c>
      <c r="VP52">
        <v>0.02</v>
      </c>
      <c r="VQ52">
        <v>0.02</v>
      </c>
      <c r="VR52">
        <v>0.02</v>
      </c>
      <c r="VS52">
        <v>0.02</v>
      </c>
      <c r="VT52">
        <v>0.02</v>
      </c>
      <c r="VU52">
        <v>0.02</v>
      </c>
      <c r="VV52">
        <v>0.02</v>
      </c>
      <c r="VW52">
        <v>0.02</v>
      </c>
      <c r="VX52">
        <v>0.02</v>
      </c>
      <c r="VY52">
        <v>0.02</v>
      </c>
      <c r="VZ52">
        <v>0.02</v>
      </c>
      <c r="WA52">
        <v>0.02</v>
      </c>
      <c r="WB52">
        <v>0.02</v>
      </c>
      <c r="WC52">
        <v>0.02</v>
      </c>
      <c r="WD52">
        <v>0.02</v>
      </c>
      <c r="WE52">
        <v>0.02</v>
      </c>
      <c r="WF52">
        <v>0.02</v>
      </c>
      <c r="WG52">
        <v>0.02</v>
      </c>
      <c r="WH52">
        <v>0.02</v>
      </c>
      <c r="WI52">
        <v>0.02</v>
      </c>
      <c r="WJ52">
        <v>0.02</v>
      </c>
      <c r="WK52">
        <v>0.02</v>
      </c>
      <c r="WL52">
        <v>0.02</v>
      </c>
      <c r="WM52">
        <v>0.02</v>
      </c>
      <c r="WN52">
        <v>0.02</v>
      </c>
      <c r="WO52">
        <v>0.02</v>
      </c>
      <c r="WP52">
        <v>0.02</v>
      </c>
      <c r="WQ52">
        <v>0.02</v>
      </c>
      <c r="WR52">
        <v>0.02</v>
      </c>
      <c r="WS52">
        <v>0.02</v>
      </c>
      <c r="WT52">
        <v>0.02</v>
      </c>
      <c r="WU52">
        <v>0.02</v>
      </c>
      <c r="WV52">
        <v>0.02</v>
      </c>
      <c r="WW52">
        <v>0.02</v>
      </c>
      <c r="WX52">
        <v>0.02</v>
      </c>
      <c r="WY52">
        <v>0.02</v>
      </c>
      <c r="WZ52">
        <v>0.02</v>
      </c>
      <c r="XA52">
        <v>0.02</v>
      </c>
      <c r="XB52">
        <v>0.02</v>
      </c>
      <c r="XC52">
        <v>0.02</v>
      </c>
      <c r="XD52">
        <v>0.02</v>
      </c>
      <c r="XE52">
        <v>0.02</v>
      </c>
      <c r="XF52">
        <v>0.02</v>
      </c>
      <c r="XG52">
        <v>0.02</v>
      </c>
      <c r="XH52">
        <v>0.02</v>
      </c>
      <c r="XI52">
        <v>0.02</v>
      </c>
      <c r="XJ52">
        <v>0.02</v>
      </c>
      <c r="XK52">
        <v>0.02</v>
      </c>
      <c r="XL52">
        <v>0.02</v>
      </c>
      <c r="XM52">
        <v>0.02</v>
      </c>
      <c r="XN52">
        <v>0.02</v>
      </c>
      <c r="XO52">
        <v>0.02</v>
      </c>
      <c r="XP52">
        <v>0.02</v>
      </c>
      <c r="XQ52">
        <v>0.02</v>
      </c>
      <c r="XR52">
        <v>0.02</v>
      </c>
      <c r="XS52">
        <v>0.02</v>
      </c>
      <c r="XT52">
        <v>0.02</v>
      </c>
      <c r="XU52">
        <v>0.02</v>
      </c>
      <c r="XV52">
        <v>0.02</v>
      </c>
      <c r="XW52">
        <v>0.02</v>
      </c>
      <c r="XX52">
        <v>0.02</v>
      </c>
      <c r="XY52">
        <v>0.02</v>
      </c>
      <c r="XZ52">
        <v>0.02</v>
      </c>
      <c r="YA52">
        <v>0.02</v>
      </c>
      <c r="YB52">
        <v>0.02</v>
      </c>
      <c r="YC52">
        <v>0.02</v>
      </c>
      <c r="YD52">
        <v>0.02</v>
      </c>
      <c r="YE52">
        <v>0.02</v>
      </c>
      <c r="YF52">
        <v>0.02</v>
      </c>
      <c r="YG52">
        <v>0.02</v>
      </c>
      <c r="YH52">
        <v>0.02</v>
      </c>
      <c r="YI52">
        <v>0.02</v>
      </c>
      <c r="YJ52">
        <v>0.02</v>
      </c>
      <c r="YK52">
        <v>0.02</v>
      </c>
      <c r="YL52">
        <v>0.02</v>
      </c>
      <c r="YM52">
        <v>0.02</v>
      </c>
      <c r="YN52">
        <v>0.02</v>
      </c>
      <c r="YO52">
        <v>0.02</v>
      </c>
      <c r="YP52">
        <v>0.02</v>
      </c>
      <c r="YQ52">
        <v>0.02</v>
      </c>
      <c r="YR52">
        <v>0.02</v>
      </c>
      <c r="YS52">
        <v>0.02</v>
      </c>
      <c r="YT52">
        <v>0.02</v>
      </c>
      <c r="YU52">
        <v>0.02</v>
      </c>
      <c r="YV52">
        <v>0.02</v>
      </c>
      <c r="YW52">
        <v>0.02</v>
      </c>
      <c r="YX52">
        <v>0.02</v>
      </c>
      <c r="YY52">
        <v>0.02</v>
      </c>
      <c r="YZ52">
        <v>0.02</v>
      </c>
      <c r="ZA52">
        <v>0.02</v>
      </c>
      <c r="ZB52">
        <v>0.02</v>
      </c>
      <c r="ZC52">
        <v>0.02</v>
      </c>
      <c r="ZD52">
        <v>0.02</v>
      </c>
      <c r="ZE52">
        <v>0.02</v>
      </c>
      <c r="ZF52">
        <v>0.02</v>
      </c>
      <c r="ZG52">
        <v>0.02</v>
      </c>
      <c r="ZH52">
        <v>0.02</v>
      </c>
      <c r="ZI52">
        <v>0.02</v>
      </c>
      <c r="ZJ52">
        <v>0.02</v>
      </c>
      <c r="ZK52">
        <v>0.02</v>
      </c>
      <c r="ZL52">
        <v>0.02</v>
      </c>
      <c r="ZM52">
        <v>0.02</v>
      </c>
      <c r="ZN52">
        <v>0.02</v>
      </c>
      <c r="ZO52">
        <v>0.02</v>
      </c>
      <c r="ZP52">
        <v>0.02</v>
      </c>
      <c r="ZQ52">
        <v>0.02</v>
      </c>
      <c r="ZR52">
        <v>0.02</v>
      </c>
      <c r="ZS52">
        <v>0.02</v>
      </c>
      <c r="ZT52">
        <v>0.02</v>
      </c>
      <c r="ZU52">
        <v>0.02</v>
      </c>
      <c r="ZV52">
        <v>0.02</v>
      </c>
      <c r="ZW52">
        <v>0.02</v>
      </c>
      <c r="ZX52">
        <v>0.02</v>
      </c>
      <c r="ZY52">
        <v>0.02</v>
      </c>
      <c r="ZZ52">
        <v>0.02</v>
      </c>
      <c r="AAA52">
        <v>0.02</v>
      </c>
      <c r="AAB52">
        <v>0.02</v>
      </c>
      <c r="AAC52">
        <v>0.02</v>
      </c>
      <c r="AAD52">
        <v>0.02</v>
      </c>
      <c r="AAE52">
        <v>0.02</v>
      </c>
      <c r="AAF52">
        <v>0.02</v>
      </c>
      <c r="AAG52">
        <v>0.02</v>
      </c>
      <c r="AAH52">
        <v>0.02</v>
      </c>
      <c r="AAI52">
        <v>0.02</v>
      </c>
      <c r="AAJ52">
        <v>0.02</v>
      </c>
      <c r="AAK52">
        <v>0.02</v>
      </c>
      <c r="AAL52">
        <v>0.02</v>
      </c>
      <c r="AAM52">
        <v>0.02</v>
      </c>
      <c r="AAN52">
        <v>0.02</v>
      </c>
      <c r="AAO52">
        <v>0.02</v>
      </c>
      <c r="AAP52">
        <v>0.02</v>
      </c>
      <c r="AAQ52">
        <v>0.02</v>
      </c>
      <c r="AAR52">
        <v>0.02</v>
      </c>
      <c r="AAS52">
        <v>0.02</v>
      </c>
      <c r="AAT52">
        <v>0.02</v>
      </c>
      <c r="AAU52">
        <v>0.02</v>
      </c>
      <c r="AAV52">
        <v>0.02</v>
      </c>
      <c r="AAW52">
        <v>0.02</v>
      </c>
      <c r="AAX52">
        <v>0.02</v>
      </c>
      <c r="AAY52">
        <v>0.02</v>
      </c>
      <c r="AAZ52">
        <v>0.02</v>
      </c>
      <c r="ABA52">
        <v>0.02</v>
      </c>
      <c r="ABB52">
        <v>0.02</v>
      </c>
      <c r="ABC52">
        <v>0.02</v>
      </c>
      <c r="ABD52">
        <v>0.02</v>
      </c>
      <c r="ABE52">
        <v>0.02</v>
      </c>
      <c r="ABF52">
        <v>0.02</v>
      </c>
      <c r="ABG52">
        <v>0.02</v>
      </c>
      <c r="ABH52">
        <v>0.02</v>
      </c>
      <c r="ABI52">
        <v>0.02</v>
      </c>
      <c r="ABJ52">
        <v>0.02</v>
      </c>
      <c r="ABK52">
        <v>0.02</v>
      </c>
      <c r="ABL52">
        <v>0.02</v>
      </c>
      <c r="ABM52">
        <v>0.02</v>
      </c>
      <c r="ABN52">
        <v>0.02</v>
      </c>
      <c r="ABO52">
        <v>0.02</v>
      </c>
      <c r="ABP52">
        <v>0.02</v>
      </c>
      <c r="ABQ52">
        <v>0.02</v>
      </c>
      <c r="ABR52">
        <v>0.02</v>
      </c>
      <c r="ABS52">
        <v>0.02</v>
      </c>
      <c r="ABT52">
        <v>0.02</v>
      </c>
      <c r="ABU52">
        <v>0.02</v>
      </c>
      <c r="ABV52">
        <v>0.02</v>
      </c>
      <c r="ABW52">
        <v>0.02</v>
      </c>
      <c r="ABX52">
        <v>0.02</v>
      </c>
      <c r="ABY52">
        <v>0.02</v>
      </c>
      <c r="ABZ52">
        <v>0.02</v>
      </c>
      <c r="ACA52">
        <v>0.02</v>
      </c>
      <c r="ACB52">
        <v>0.02</v>
      </c>
      <c r="ACC52">
        <v>0.02</v>
      </c>
      <c r="ACD52">
        <v>0.02</v>
      </c>
      <c r="ACE52">
        <v>0.02</v>
      </c>
      <c r="ACF52">
        <v>0.02</v>
      </c>
      <c r="ACG52">
        <v>0.02</v>
      </c>
      <c r="ACH52">
        <v>0.02</v>
      </c>
      <c r="ACI52">
        <v>0.02</v>
      </c>
      <c r="ACJ52">
        <v>0.02</v>
      </c>
      <c r="ACK52">
        <v>0.02</v>
      </c>
      <c r="ACL52">
        <v>0.02</v>
      </c>
      <c r="ACM52">
        <v>0.02</v>
      </c>
      <c r="ACN52">
        <v>0.02</v>
      </c>
      <c r="ACO52">
        <v>0.02</v>
      </c>
      <c r="ACP52">
        <v>0.02</v>
      </c>
      <c r="ACQ52">
        <v>0.02</v>
      </c>
      <c r="ACR52">
        <v>0.02</v>
      </c>
      <c r="ACS52">
        <v>0.02</v>
      </c>
      <c r="ACT52">
        <v>0.02</v>
      </c>
      <c r="ACU52">
        <v>0.02</v>
      </c>
      <c r="ACV52">
        <v>0.02</v>
      </c>
      <c r="ACW52">
        <v>0.02</v>
      </c>
      <c r="ACX52">
        <v>0.02</v>
      </c>
      <c r="ACY52">
        <v>0.02</v>
      </c>
      <c r="ACZ52">
        <v>0.02</v>
      </c>
      <c r="ADA52">
        <v>0.02</v>
      </c>
      <c r="ADB52">
        <v>0.02</v>
      </c>
      <c r="ADC52">
        <v>0.02</v>
      </c>
      <c r="ADD52">
        <v>0.02</v>
      </c>
      <c r="ADE52">
        <v>0.02</v>
      </c>
      <c r="ADF52">
        <v>0.02</v>
      </c>
      <c r="ADG52">
        <v>0.02</v>
      </c>
      <c r="ADH52">
        <v>0.02</v>
      </c>
      <c r="ADI52">
        <v>0.02</v>
      </c>
      <c r="ADJ52">
        <v>0.02</v>
      </c>
      <c r="ADK52">
        <v>0.02</v>
      </c>
      <c r="ADL52">
        <v>0.02</v>
      </c>
      <c r="ADM52">
        <v>0.02</v>
      </c>
      <c r="ADN52">
        <v>0.02</v>
      </c>
      <c r="ADO52">
        <v>0.02</v>
      </c>
      <c r="ADP52">
        <v>0.02</v>
      </c>
      <c r="ADQ52">
        <v>0.02</v>
      </c>
      <c r="ADR52">
        <v>0.02</v>
      </c>
      <c r="ADS52">
        <v>0.02</v>
      </c>
      <c r="ADT52">
        <v>0.02</v>
      </c>
      <c r="ADU52">
        <v>0.02</v>
      </c>
      <c r="ADV52">
        <v>0.02</v>
      </c>
      <c r="ADW52">
        <v>0.02</v>
      </c>
      <c r="ADX52">
        <v>0.02</v>
      </c>
      <c r="ADY52">
        <v>0.02</v>
      </c>
      <c r="ADZ52">
        <v>0.02</v>
      </c>
      <c r="AEA52">
        <v>0.02</v>
      </c>
      <c r="AEB52">
        <v>0.02</v>
      </c>
      <c r="AEC52">
        <v>0.02</v>
      </c>
      <c r="AED52">
        <v>0.02</v>
      </c>
      <c r="AEE52">
        <v>0.02</v>
      </c>
      <c r="AEF52">
        <v>0.02</v>
      </c>
      <c r="AEG52">
        <v>0.02</v>
      </c>
      <c r="AEH52">
        <v>0.02</v>
      </c>
      <c r="AEI52">
        <v>0.02</v>
      </c>
      <c r="AEJ52">
        <v>0.02</v>
      </c>
      <c r="AEK52">
        <v>0.02</v>
      </c>
      <c r="AEL52">
        <v>0.02</v>
      </c>
      <c r="AEM52">
        <v>0.02</v>
      </c>
      <c r="AEN52">
        <v>0.02</v>
      </c>
      <c r="AEO52">
        <v>0.02</v>
      </c>
      <c r="AEP52">
        <v>0.02</v>
      </c>
      <c r="AEQ52">
        <v>0.02</v>
      </c>
      <c r="AER52">
        <v>0.02</v>
      </c>
      <c r="AES52">
        <v>0.02</v>
      </c>
      <c r="AET52">
        <v>0.02</v>
      </c>
      <c r="AEU52">
        <v>0.02</v>
      </c>
      <c r="AEV52">
        <v>0.02</v>
      </c>
      <c r="AEW52">
        <v>0.02</v>
      </c>
      <c r="AEX52">
        <v>0.02</v>
      </c>
      <c r="AEY52">
        <v>0.02</v>
      </c>
      <c r="AEZ52">
        <v>0.02</v>
      </c>
      <c r="AFA52">
        <v>0.02</v>
      </c>
      <c r="AFB52">
        <v>0.02</v>
      </c>
      <c r="AFC52">
        <v>0.02</v>
      </c>
      <c r="AFD52">
        <v>0.02</v>
      </c>
      <c r="AFE52">
        <v>0.02</v>
      </c>
      <c r="AFF52">
        <v>0.02</v>
      </c>
      <c r="AFG52">
        <v>0.02</v>
      </c>
      <c r="AFH52">
        <v>0.02</v>
      </c>
      <c r="AFI52">
        <v>0.02</v>
      </c>
      <c r="AFJ52">
        <v>0.02</v>
      </c>
      <c r="AFK52">
        <v>0.02</v>
      </c>
      <c r="AFL52">
        <v>0.02</v>
      </c>
      <c r="AFM52">
        <v>0.02</v>
      </c>
      <c r="AFN52">
        <v>0.02</v>
      </c>
      <c r="AFO52">
        <v>0.02</v>
      </c>
      <c r="AFP52">
        <v>0.02</v>
      </c>
      <c r="AFQ52">
        <v>0.02</v>
      </c>
      <c r="AFR52">
        <v>0.02</v>
      </c>
      <c r="AFS52">
        <v>0.02</v>
      </c>
      <c r="AFT52">
        <v>0.02</v>
      </c>
      <c r="AFU52">
        <v>0.02</v>
      </c>
      <c r="AFV52">
        <v>0.02</v>
      </c>
      <c r="AFW52">
        <v>0.02</v>
      </c>
      <c r="AFX52">
        <v>0.02</v>
      </c>
      <c r="AFY52">
        <v>0.02</v>
      </c>
      <c r="AFZ52">
        <v>0.02</v>
      </c>
      <c r="AGA52">
        <v>0.02</v>
      </c>
      <c r="AGB52">
        <v>0.02</v>
      </c>
      <c r="AGC52">
        <v>0.02</v>
      </c>
      <c r="AGD52">
        <v>0.02</v>
      </c>
      <c r="AGE52">
        <v>0.02</v>
      </c>
      <c r="AGF52">
        <v>0.02</v>
      </c>
      <c r="AGG52">
        <v>0.02</v>
      </c>
      <c r="AGH52">
        <v>0.02</v>
      </c>
      <c r="AGI52">
        <v>0.02</v>
      </c>
      <c r="AGJ52">
        <v>0.02</v>
      </c>
      <c r="AGK52">
        <v>0.02</v>
      </c>
      <c r="AGL52">
        <v>0.02</v>
      </c>
      <c r="AGM52">
        <v>0.02</v>
      </c>
      <c r="AGN52">
        <v>0.02</v>
      </c>
      <c r="AGO52">
        <v>0.02</v>
      </c>
      <c r="AGP52">
        <v>0.02</v>
      </c>
      <c r="AGQ52">
        <v>0.02</v>
      </c>
      <c r="AGR52">
        <v>0.02</v>
      </c>
      <c r="AGS52">
        <v>0.02</v>
      </c>
      <c r="AGT52">
        <v>0.02</v>
      </c>
      <c r="AGU52">
        <v>0.02</v>
      </c>
      <c r="AGV52">
        <v>0.02</v>
      </c>
      <c r="AGW52">
        <v>0.02</v>
      </c>
      <c r="AGX52">
        <v>0.02</v>
      </c>
      <c r="AGY52">
        <v>0.02</v>
      </c>
      <c r="AGZ52">
        <v>0.02</v>
      </c>
      <c r="AHA52">
        <v>0.02</v>
      </c>
      <c r="AHB52">
        <v>0.02</v>
      </c>
      <c r="AHC52">
        <v>0.02</v>
      </c>
      <c r="AHD52">
        <v>0.02</v>
      </c>
      <c r="AHE52">
        <v>0.02</v>
      </c>
      <c r="AHF52">
        <v>0.02</v>
      </c>
      <c r="AHG52">
        <v>0.02</v>
      </c>
      <c r="AHH52">
        <v>0.02</v>
      </c>
      <c r="AHI52">
        <v>0.02</v>
      </c>
      <c r="AHJ52">
        <v>0.02</v>
      </c>
      <c r="AHK52">
        <v>0.02</v>
      </c>
      <c r="AHL52">
        <v>0.02</v>
      </c>
      <c r="AHM52">
        <v>0.02</v>
      </c>
      <c r="AHN52">
        <v>0.02</v>
      </c>
      <c r="AHO52">
        <v>0.02</v>
      </c>
      <c r="AHP52">
        <v>0.02</v>
      </c>
      <c r="AHQ52">
        <v>0.02</v>
      </c>
      <c r="AHR52">
        <v>0.02</v>
      </c>
      <c r="AHS52">
        <v>0.02</v>
      </c>
      <c r="AHT52">
        <v>0.02</v>
      </c>
      <c r="AHU52">
        <v>0.02</v>
      </c>
      <c r="AHV52">
        <v>0.02</v>
      </c>
      <c r="AHW52">
        <v>0.02</v>
      </c>
      <c r="AHX52">
        <v>0.02</v>
      </c>
      <c r="AHY52">
        <v>0.02</v>
      </c>
      <c r="AHZ52">
        <v>0.02</v>
      </c>
      <c r="AIA52">
        <v>0.02</v>
      </c>
      <c r="AIB52">
        <v>0.02</v>
      </c>
      <c r="AIC52">
        <v>0.02</v>
      </c>
      <c r="AID52">
        <v>0.02</v>
      </c>
      <c r="AIE52">
        <v>0.02</v>
      </c>
      <c r="AIF52">
        <v>0.02</v>
      </c>
      <c r="AIG52">
        <v>0.02</v>
      </c>
      <c r="AIH52">
        <v>0.02</v>
      </c>
      <c r="AII52">
        <v>0.02</v>
      </c>
      <c r="AIJ52">
        <v>0.02</v>
      </c>
      <c r="AIK52">
        <v>0.02</v>
      </c>
      <c r="AIL52">
        <v>0.02</v>
      </c>
      <c r="AIM52">
        <v>0.02</v>
      </c>
      <c r="AIN52">
        <v>0.02</v>
      </c>
      <c r="AIO52">
        <v>0.02</v>
      </c>
      <c r="AIP52">
        <v>0.02</v>
      </c>
      <c r="AIQ52">
        <v>0.02</v>
      </c>
      <c r="AIR52">
        <v>0.02</v>
      </c>
      <c r="AIS52">
        <v>0.02</v>
      </c>
      <c r="AIT52">
        <v>0.02</v>
      </c>
      <c r="AIU52">
        <v>0.02</v>
      </c>
      <c r="AIV52">
        <v>0.02</v>
      </c>
      <c r="AIW52">
        <v>0.02</v>
      </c>
      <c r="AIX52">
        <v>0.02</v>
      </c>
      <c r="AIY52">
        <v>0.02</v>
      </c>
      <c r="AIZ52">
        <v>0.02</v>
      </c>
      <c r="AJA52">
        <v>0.02</v>
      </c>
      <c r="AJB52">
        <v>0.02</v>
      </c>
      <c r="AJC52">
        <v>0.02</v>
      </c>
      <c r="AJD52">
        <v>0.02</v>
      </c>
      <c r="AJE52">
        <v>0.02</v>
      </c>
      <c r="AJF52">
        <v>0.02</v>
      </c>
      <c r="AJG52">
        <v>0.02</v>
      </c>
      <c r="AJH52">
        <v>0.02</v>
      </c>
      <c r="AJI52">
        <v>0.02</v>
      </c>
      <c r="AJJ52">
        <v>0.02</v>
      </c>
      <c r="AJK52">
        <v>0.02</v>
      </c>
      <c r="AJL52">
        <v>0.02</v>
      </c>
      <c r="AJM52">
        <v>0.02</v>
      </c>
      <c r="AJN52">
        <v>0.02</v>
      </c>
      <c r="AJO52">
        <v>0.02</v>
      </c>
      <c r="AJP52">
        <v>0.02</v>
      </c>
      <c r="AJQ52">
        <v>0.02</v>
      </c>
      <c r="AJR52">
        <v>0.02</v>
      </c>
      <c r="AJS52">
        <v>0.02</v>
      </c>
      <c r="AJT52">
        <v>0.02</v>
      </c>
      <c r="AJU52">
        <v>0.02</v>
      </c>
      <c r="AJV52">
        <v>0.02</v>
      </c>
      <c r="AJW52">
        <v>0.02</v>
      </c>
      <c r="AJX52">
        <v>0.02</v>
      </c>
      <c r="AJY52">
        <v>0.02</v>
      </c>
      <c r="AJZ52">
        <v>0.02</v>
      </c>
      <c r="AKA52">
        <v>0.02</v>
      </c>
      <c r="AKB52">
        <v>0.02</v>
      </c>
      <c r="AKC52">
        <v>0.02</v>
      </c>
      <c r="AKD52">
        <v>0.02</v>
      </c>
      <c r="AKE52">
        <v>0.02</v>
      </c>
      <c r="AKF52">
        <v>0.02</v>
      </c>
      <c r="AKG52">
        <v>0.02</v>
      </c>
      <c r="AKH52">
        <v>0.02</v>
      </c>
      <c r="AKI52">
        <v>0.02</v>
      </c>
      <c r="AKJ52">
        <v>0.02</v>
      </c>
      <c r="AKK52">
        <v>0.02</v>
      </c>
      <c r="AKL52">
        <v>0.02</v>
      </c>
      <c r="AKM52">
        <v>0.02</v>
      </c>
      <c r="AKN52">
        <v>0.02</v>
      </c>
      <c r="AKO52">
        <v>0.02</v>
      </c>
      <c r="AKP52">
        <v>0.02</v>
      </c>
      <c r="AKQ52">
        <v>0.02</v>
      </c>
      <c r="AKR52">
        <v>0.02</v>
      </c>
      <c r="AKS52">
        <v>0.02</v>
      </c>
      <c r="AKT52">
        <v>0.02</v>
      </c>
      <c r="AKU52">
        <v>0.02</v>
      </c>
      <c r="AKV52">
        <v>0.02</v>
      </c>
      <c r="AKW52">
        <v>0.02</v>
      </c>
      <c r="AKX52">
        <v>0.02</v>
      </c>
      <c r="AKY52">
        <v>0.02</v>
      </c>
      <c r="AKZ52">
        <v>0.02</v>
      </c>
      <c r="ALA52">
        <v>0.02</v>
      </c>
      <c r="ALB52">
        <v>0.02</v>
      </c>
      <c r="ALC52">
        <v>0.02</v>
      </c>
      <c r="ALD52">
        <v>0.02</v>
      </c>
      <c r="ALE52">
        <v>0.02</v>
      </c>
      <c r="ALF52">
        <v>0.02</v>
      </c>
      <c r="ALG52">
        <v>0.02</v>
      </c>
      <c r="ALH52">
        <v>0.02</v>
      </c>
      <c r="ALI52">
        <v>0.02</v>
      </c>
      <c r="ALJ52">
        <v>0.02</v>
      </c>
      <c r="ALK52">
        <v>0.02</v>
      </c>
      <c r="ALL52">
        <v>0.02</v>
      </c>
      <c r="ALM52">
        <v>0.02</v>
      </c>
      <c r="ALN52">
        <v>0.02</v>
      </c>
      <c r="ALO52">
        <v>0.02</v>
      </c>
      <c r="ALP52">
        <v>0.02</v>
      </c>
      <c r="ALQ52">
        <v>0.02</v>
      </c>
      <c r="ALR52">
        <v>0.02</v>
      </c>
      <c r="ALS52">
        <v>0.02</v>
      </c>
      <c r="ALT52">
        <v>0.02</v>
      </c>
      <c r="ALU52">
        <v>0.02</v>
      </c>
      <c r="ALV52">
        <v>0.02</v>
      </c>
      <c r="ALW52">
        <v>0.02</v>
      </c>
      <c r="ALX52">
        <v>0.02</v>
      </c>
      <c r="ALY52">
        <v>0.02</v>
      </c>
      <c r="ALZ52">
        <v>0.02</v>
      </c>
      <c r="AMA52">
        <v>0.02</v>
      </c>
      <c r="AMB52">
        <v>0.02</v>
      </c>
      <c r="AMC52">
        <v>0.02</v>
      </c>
      <c r="AMD52">
        <v>0.02</v>
      </c>
      <c r="AME52">
        <v>0.02</v>
      </c>
      <c r="AMF52">
        <v>0.02</v>
      </c>
      <c r="AMG52">
        <v>0.02</v>
      </c>
      <c r="AMH52">
        <v>0.02</v>
      </c>
      <c r="AMI52">
        <v>0.02</v>
      </c>
      <c r="AMJ52">
        <v>0.02</v>
      </c>
      <c r="AMK52">
        <v>0.02</v>
      </c>
      <c r="AML52">
        <v>0.02</v>
      </c>
      <c r="AMM52">
        <v>0.02</v>
      </c>
      <c r="AMN52">
        <v>0.02</v>
      </c>
      <c r="AMO52">
        <v>0.02</v>
      </c>
      <c r="AMP52">
        <v>0.02</v>
      </c>
      <c r="AMQ52">
        <v>0.02</v>
      </c>
      <c r="AMR52">
        <v>0.02</v>
      </c>
      <c r="AMS52">
        <v>0.02</v>
      </c>
      <c r="AMT52">
        <v>0.02</v>
      </c>
      <c r="AMU52">
        <v>0.02</v>
      </c>
      <c r="AMV52">
        <v>0.02</v>
      </c>
      <c r="AMW52">
        <v>0.02</v>
      </c>
      <c r="AMX52">
        <v>0.02</v>
      </c>
      <c r="AMY52">
        <v>0.02</v>
      </c>
      <c r="AMZ52">
        <v>0.02</v>
      </c>
      <c r="ANA52">
        <v>0.02</v>
      </c>
      <c r="ANB52">
        <v>0.02</v>
      </c>
      <c r="ANC52">
        <v>0.02</v>
      </c>
      <c r="AND52">
        <v>0.02</v>
      </c>
      <c r="ANE52">
        <v>0.02</v>
      </c>
      <c r="ANF52">
        <v>0.02</v>
      </c>
      <c r="ANG52">
        <v>0.02</v>
      </c>
      <c r="ANH52">
        <v>0.02</v>
      </c>
      <c r="ANI52">
        <v>0.02</v>
      </c>
      <c r="ANJ52">
        <v>0.02</v>
      </c>
      <c r="ANK52">
        <v>0.02</v>
      </c>
      <c r="ANL52">
        <v>0.02</v>
      </c>
      <c r="ANM52">
        <v>0.02</v>
      </c>
      <c r="ANN52">
        <v>0.02</v>
      </c>
      <c r="ANO52">
        <v>0.02</v>
      </c>
      <c r="ANP52">
        <v>0.02</v>
      </c>
      <c r="ANQ52">
        <v>0.02</v>
      </c>
      <c r="ANR52">
        <v>0.02</v>
      </c>
      <c r="ANS52">
        <v>0.02</v>
      </c>
      <c r="ANT52">
        <v>0.02</v>
      </c>
      <c r="ANU52">
        <v>0.02</v>
      </c>
      <c r="ANV52">
        <v>0.02</v>
      </c>
      <c r="ANW52">
        <v>0.02</v>
      </c>
      <c r="ANX52">
        <v>0.02</v>
      </c>
      <c r="ANY52">
        <v>0.02</v>
      </c>
      <c r="ANZ52">
        <v>0.02</v>
      </c>
      <c r="AOA52">
        <v>0.02</v>
      </c>
      <c r="AOB52">
        <v>0.02</v>
      </c>
      <c r="AOC52">
        <v>0.02</v>
      </c>
      <c r="AOD52">
        <v>0.02</v>
      </c>
      <c r="AOE52">
        <v>0.02</v>
      </c>
      <c r="AOF52">
        <v>0.02</v>
      </c>
      <c r="AOG52">
        <v>0.02</v>
      </c>
      <c r="AOH52">
        <v>0.02</v>
      </c>
      <c r="AOI52">
        <v>0.02</v>
      </c>
      <c r="AOJ52">
        <v>0.02</v>
      </c>
      <c r="AOK52">
        <v>0.02</v>
      </c>
      <c r="AOL52">
        <v>0.02</v>
      </c>
      <c r="AOM52">
        <v>0.02</v>
      </c>
      <c r="AON52">
        <v>0.02</v>
      </c>
      <c r="AOO52">
        <v>0.02</v>
      </c>
      <c r="AOP52">
        <v>0.02</v>
      </c>
      <c r="AOQ52">
        <v>0.02</v>
      </c>
      <c r="AOR52">
        <v>0.02</v>
      </c>
      <c r="AOS52">
        <v>0.02</v>
      </c>
      <c r="AOT52">
        <v>0.02</v>
      </c>
      <c r="AOU52">
        <v>0.02</v>
      </c>
      <c r="AOV52">
        <v>0.02</v>
      </c>
      <c r="AOW52">
        <v>0.02</v>
      </c>
      <c r="AOX52">
        <v>0.02</v>
      </c>
      <c r="AOY52">
        <v>0.02</v>
      </c>
      <c r="AOZ52">
        <v>0.02</v>
      </c>
      <c r="APA52">
        <v>0.02</v>
      </c>
      <c r="APB52">
        <v>0.02</v>
      </c>
      <c r="APC52">
        <v>0.02</v>
      </c>
      <c r="APD52">
        <v>0.02</v>
      </c>
      <c r="APE52">
        <v>0.02</v>
      </c>
      <c r="APF52">
        <v>0.02</v>
      </c>
      <c r="APG52">
        <v>0.02</v>
      </c>
      <c r="APH52">
        <v>0.02</v>
      </c>
      <c r="API52">
        <v>0.02</v>
      </c>
      <c r="APJ52">
        <v>0.02</v>
      </c>
      <c r="APK52">
        <v>0.02</v>
      </c>
      <c r="APL52">
        <v>0.02</v>
      </c>
      <c r="APM52">
        <v>0.02</v>
      </c>
      <c r="APN52">
        <v>0.02</v>
      </c>
      <c r="APO52">
        <v>0.02</v>
      </c>
      <c r="APP52">
        <v>0.02</v>
      </c>
      <c r="APQ52">
        <v>0.02</v>
      </c>
      <c r="APR52">
        <v>0.02</v>
      </c>
      <c r="APS52">
        <v>0.02</v>
      </c>
      <c r="APT52">
        <v>0.02</v>
      </c>
      <c r="APU52">
        <v>0.02</v>
      </c>
      <c r="APV52">
        <v>0.02</v>
      </c>
      <c r="APW52">
        <v>0.02</v>
      </c>
      <c r="APX52">
        <v>0.02</v>
      </c>
      <c r="APY52">
        <v>0.02</v>
      </c>
      <c r="APZ52">
        <v>0.02</v>
      </c>
      <c r="AQA52">
        <v>0.02</v>
      </c>
      <c r="AQB52">
        <v>0.02</v>
      </c>
      <c r="AQC52">
        <v>0.02</v>
      </c>
      <c r="AQD52">
        <v>0.02</v>
      </c>
      <c r="AQE52">
        <v>0.02</v>
      </c>
      <c r="AQF52">
        <v>0.02</v>
      </c>
      <c r="AQG52">
        <v>0.02</v>
      </c>
      <c r="AQH52">
        <v>0.02</v>
      </c>
      <c r="AQI52">
        <v>0.02</v>
      </c>
      <c r="AQJ52">
        <v>0.02</v>
      </c>
      <c r="AQK52">
        <v>0.02</v>
      </c>
      <c r="AQL52">
        <v>0.02</v>
      </c>
      <c r="AQM52">
        <v>0.02</v>
      </c>
      <c r="AQN52">
        <v>0.02</v>
      </c>
      <c r="AQO52">
        <v>0.02</v>
      </c>
      <c r="AQP52">
        <v>0.02</v>
      </c>
      <c r="AQQ52">
        <v>0.02</v>
      </c>
      <c r="AQR52">
        <v>0.02</v>
      </c>
      <c r="AQS52">
        <v>0.02</v>
      </c>
      <c r="AQT52">
        <v>0.02</v>
      </c>
      <c r="AQU52">
        <v>0.02</v>
      </c>
      <c r="AQV52">
        <v>0.02</v>
      </c>
      <c r="AQW52">
        <v>0.02</v>
      </c>
      <c r="AQX52">
        <v>0.02</v>
      </c>
      <c r="AQY52">
        <v>0.02</v>
      </c>
      <c r="AQZ52">
        <v>0.02</v>
      </c>
      <c r="ARA52">
        <v>0.02</v>
      </c>
      <c r="ARB52">
        <v>0.02</v>
      </c>
      <c r="ARC52">
        <v>0.02</v>
      </c>
      <c r="ARD52">
        <v>0.02</v>
      </c>
      <c r="ARE52">
        <v>0.02</v>
      </c>
      <c r="ARF52">
        <v>0.02</v>
      </c>
      <c r="ARG52">
        <v>0.02</v>
      </c>
      <c r="ARH52">
        <v>0.02</v>
      </c>
      <c r="ARI52">
        <v>0.02</v>
      </c>
      <c r="ARJ52">
        <v>0.02</v>
      </c>
      <c r="ARK52">
        <v>0.02</v>
      </c>
      <c r="ARL52">
        <v>0.02</v>
      </c>
      <c r="ARM52">
        <v>0.02</v>
      </c>
      <c r="ARN52">
        <v>0.02</v>
      </c>
      <c r="ARO52">
        <v>0.02</v>
      </c>
      <c r="ARP52">
        <v>0.02</v>
      </c>
      <c r="ARQ52">
        <v>0.02</v>
      </c>
      <c r="ARR52">
        <v>0.02</v>
      </c>
      <c r="ARS52">
        <v>0.02</v>
      </c>
      <c r="ART52">
        <v>0.02</v>
      </c>
      <c r="ARU52">
        <v>0.02</v>
      </c>
      <c r="ARV52">
        <v>0.02</v>
      </c>
      <c r="ARW52">
        <v>0.02</v>
      </c>
      <c r="ARX52">
        <v>0.02</v>
      </c>
      <c r="ARY52">
        <v>0.02</v>
      </c>
      <c r="ARZ52">
        <v>0.02</v>
      </c>
      <c r="ASA52">
        <v>0.02</v>
      </c>
      <c r="ASB52">
        <v>0.02</v>
      </c>
      <c r="ASC52">
        <v>0.02</v>
      </c>
      <c r="ASD52">
        <v>0.02</v>
      </c>
      <c r="ASE52">
        <v>0.02</v>
      </c>
      <c r="ASF52">
        <v>0.02</v>
      </c>
      <c r="ASG52">
        <v>0.02</v>
      </c>
      <c r="ASH52">
        <v>0.02</v>
      </c>
      <c r="ASI52">
        <v>0.02</v>
      </c>
      <c r="ASJ52">
        <v>0.02</v>
      </c>
      <c r="ASK52">
        <v>0.02</v>
      </c>
      <c r="ASL52">
        <v>0.02</v>
      </c>
      <c r="ASM52">
        <v>0.02</v>
      </c>
      <c r="ASN52">
        <v>0.02</v>
      </c>
      <c r="ASO52">
        <v>0.02</v>
      </c>
      <c r="ASP52">
        <v>0.02</v>
      </c>
      <c r="ASQ52">
        <v>0.02</v>
      </c>
      <c r="ASR52">
        <v>0.02</v>
      </c>
      <c r="ASS52">
        <v>0.02</v>
      </c>
      <c r="AST52">
        <v>0.02</v>
      </c>
      <c r="ASU52">
        <v>0.02</v>
      </c>
      <c r="ASV52">
        <v>0.02</v>
      </c>
      <c r="ASW52">
        <v>0.02</v>
      </c>
      <c r="ASX52">
        <v>0.02</v>
      </c>
      <c r="ASY52">
        <v>0.02</v>
      </c>
      <c r="ASZ52">
        <v>0.02</v>
      </c>
      <c r="ATA52">
        <v>0.02</v>
      </c>
      <c r="ATB52">
        <v>0.02</v>
      </c>
      <c r="ATC52">
        <v>0.02</v>
      </c>
      <c r="ATD52">
        <v>0.02</v>
      </c>
      <c r="ATE52">
        <v>0.02</v>
      </c>
      <c r="ATF52">
        <v>0.02</v>
      </c>
      <c r="ATG52">
        <v>0.02</v>
      </c>
      <c r="ATH52">
        <v>0.02</v>
      </c>
      <c r="ATI52">
        <v>0.02</v>
      </c>
      <c r="ATJ52">
        <v>0.02</v>
      </c>
      <c r="ATK52">
        <v>0.02</v>
      </c>
      <c r="ATL52">
        <v>0.02</v>
      </c>
      <c r="ATM52">
        <v>0.02</v>
      </c>
      <c r="ATN52">
        <v>0.02</v>
      </c>
      <c r="ATO52">
        <v>0.02</v>
      </c>
      <c r="ATP52">
        <v>0.02</v>
      </c>
      <c r="ATQ52">
        <v>0.02</v>
      </c>
      <c r="ATR52">
        <v>0.02</v>
      </c>
      <c r="ATS52">
        <v>0.02</v>
      </c>
      <c r="ATT52">
        <v>0.02</v>
      </c>
      <c r="ATU52">
        <v>0.02</v>
      </c>
      <c r="ATV52">
        <v>0.02</v>
      </c>
      <c r="ATW52">
        <v>0.02</v>
      </c>
      <c r="ATX52">
        <v>0.02</v>
      </c>
      <c r="ATY52">
        <v>0.02</v>
      </c>
      <c r="ATZ52">
        <v>0.02</v>
      </c>
      <c r="AUA52">
        <v>0.02</v>
      </c>
      <c r="AUB52">
        <v>0.02</v>
      </c>
      <c r="AUC52">
        <v>0.02</v>
      </c>
      <c r="AUD52">
        <v>0.02</v>
      </c>
      <c r="AUE52">
        <v>0.02</v>
      </c>
      <c r="AUF52">
        <v>0.02</v>
      </c>
      <c r="AUG52">
        <v>0.02</v>
      </c>
      <c r="AUH52">
        <v>0.02</v>
      </c>
      <c r="AUI52">
        <v>0.02</v>
      </c>
      <c r="AUJ52">
        <v>0.02</v>
      </c>
      <c r="AUK52">
        <v>0.02</v>
      </c>
      <c r="AUL52">
        <v>0.02</v>
      </c>
      <c r="AUM52">
        <v>0.02</v>
      </c>
      <c r="AUN52">
        <v>0.02</v>
      </c>
      <c r="AUO52">
        <v>0.02</v>
      </c>
      <c r="AUP52">
        <v>0.02</v>
      </c>
      <c r="AUQ52">
        <v>0.02</v>
      </c>
      <c r="AUR52">
        <v>0.02</v>
      </c>
      <c r="AUS52">
        <v>0.02</v>
      </c>
      <c r="AUT52">
        <v>0.02</v>
      </c>
      <c r="AUU52">
        <v>0.02</v>
      </c>
      <c r="AUV52">
        <v>0.02</v>
      </c>
      <c r="AUW52">
        <v>0.02</v>
      </c>
      <c r="AUX52">
        <v>0.02</v>
      </c>
      <c r="AUY52">
        <v>0.02</v>
      </c>
      <c r="AUZ52">
        <v>0.02</v>
      </c>
      <c r="AVA52">
        <v>0.02</v>
      </c>
      <c r="AVB52">
        <v>0.02</v>
      </c>
      <c r="AVC52">
        <v>0.02</v>
      </c>
      <c r="AVD52">
        <v>0.02</v>
      </c>
      <c r="AVE52">
        <v>0.02</v>
      </c>
      <c r="AVF52">
        <v>0.02</v>
      </c>
      <c r="AVG52">
        <v>0.02</v>
      </c>
      <c r="AVH52">
        <v>0.02</v>
      </c>
      <c r="AVI52">
        <v>0.02</v>
      </c>
      <c r="AVJ52">
        <v>0.02</v>
      </c>
      <c r="AVK52">
        <v>0.02</v>
      </c>
      <c r="AVL52">
        <v>0.02</v>
      </c>
      <c r="AVM52">
        <v>0.02</v>
      </c>
      <c r="AVN52">
        <v>0.02</v>
      </c>
      <c r="AVO52">
        <v>0.02</v>
      </c>
      <c r="AVP52">
        <v>0.02</v>
      </c>
      <c r="AVQ52">
        <v>0.02</v>
      </c>
      <c r="AVR52">
        <v>0.02</v>
      </c>
      <c r="AVS52">
        <v>0.02</v>
      </c>
      <c r="AVT52">
        <v>0.02</v>
      </c>
      <c r="AVU52">
        <v>0.02</v>
      </c>
      <c r="AVV52">
        <v>0.02</v>
      </c>
      <c r="AVW52">
        <v>0.02</v>
      </c>
      <c r="AVX52">
        <v>0.02</v>
      </c>
      <c r="AVY52">
        <v>0.02</v>
      </c>
      <c r="AVZ52">
        <v>0.02</v>
      </c>
      <c r="AWA52">
        <v>0.02</v>
      </c>
      <c r="AWB52">
        <v>0.02</v>
      </c>
      <c r="AWC52">
        <v>0.02</v>
      </c>
      <c r="AWD52">
        <v>0.02</v>
      </c>
      <c r="AWE52">
        <v>0.02</v>
      </c>
      <c r="AWF52">
        <v>0.02</v>
      </c>
      <c r="AWG52">
        <v>0.02</v>
      </c>
      <c r="AWH52">
        <v>0.02</v>
      </c>
      <c r="AWI52">
        <v>0.02</v>
      </c>
      <c r="AWJ52">
        <v>0.02</v>
      </c>
      <c r="AWK52">
        <v>0.02</v>
      </c>
      <c r="AWL52">
        <v>0.02</v>
      </c>
      <c r="AWM52">
        <v>0.02</v>
      </c>
      <c r="AWN52">
        <v>0.02</v>
      </c>
      <c r="AWO52">
        <v>0.02</v>
      </c>
      <c r="AWP52">
        <v>0.02</v>
      </c>
      <c r="AWQ52">
        <v>0.02</v>
      </c>
      <c r="AWR52">
        <v>0.02</v>
      </c>
      <c r="AWS52">
        <v>0.02</v>
      </c>
      <c r="AWT52">
        <v>0.02</v>
      </c>
      <c r="AWU52">
        <v>0.02</v>
      </c>
      <c r="AWV52">
        <v>0.02</v>
      </c>
      <c r="AWW52">
        <v>0.02</v>
      </c>
      <c r="AWX52">
        <v>0.02</v>
      </c>
      <c r="AWY52">
        <v>0.02</v>
      </c>
      <c r="AWZ52">
        <v>0.02</v>
      </c>
      <c r="AXA52">
        <v>0.02</v>
      </c>
      <c r="AXB52">
        <v>0.02</v>
      </c>
      <c r="AXC52">
        <v>0.02</v>
      </c>
      <c r="AXD52">
        <v>0.02</v>
      </c>
      <c r="AXE52">
        <v>0.02</v>
      </c>
      <c r="AXF52">
        <v>0.02</v>
      </c>
      <c r="AXG52">
        <v>0.02</v>
      </c>
      <c r="AXH52">
        <v>0.02</v>
      </c>
      <c r="AXI52">
        <v>0.02</v>
      </c>
      <c r="AXJ52">
        <v>0.02</v>
      </c>
      <c r="AXK52">
        <v>0.02</v>
      </c>
      <c r="AXL52">
        <v>0.02</v>
      </c>
      <c r="AXM52">
        <v>0.02</v>
      </c>
      <c r="AXN52">
        <v>0.02</v>
      </c>
      <c r="AXO52">
        <v>0.02</v>
      </c>
      <c r="AXP52">
        <v>0.02</v>
      </c>
      <c r="AXQ52">
        <v>0.02</v>
      </c>
      <c r="AXR52">
        <v>0.02</v>
      </c>
      <c r="AXS52">
        <v>0.02</v>
      </c>
      <c r="AXT52">
        <v>0.02</v>
      </c>
      <c r="AXU52">
        <v>0.02</v>
      </c>
      <c r="AXV52">
        <v>0.02</v>
      </c>
      <c r="AXW52">
        <v>0.02</v>
      </c>
      <c r="AXX52">
        <v>0.02</v>
      </c>
      <c r="AXY52">
        <v>0.02</v>
      </c>
      <c r="AXZ52">
        <v>0.02</v>
      </c>
      <c r="AYA52">
        <v>0.02</v>
      </c>
      <c r="AYB52">
        <v>0.02</v>
      </c>
      <c r="AYC52">
        <v>0.02</v>
      </c>
      <c r="AYD52">
        <v>0.02</v>
      </c>
      <c r="AYE52">
        <v>0.02</v>
      </c>
      <c r="AYF52">
        <v>0.02</v>
      </c>
      <c r="AYG52">
        <v>0.02</v>
      </c>
      <c r="AYH52">
        <v>0.02</v>
      </c>
      <c r="AYI52">
        <v>0.02</v>
      </c>
      <c r="AYJ52">
        <v>0.02</v>
      </c>
      <c r="AYK52">
        <v>0.02</v>
      </c>
      <c r="AYL52">
        <v>0.02</v>
      </c>
      <c r="AYM52">
        <v>0.02</v>
      </c>
      <c r="AYN52">
        <v>0.02</v>
      </c>
      <c r="AYO52">
        <v>0.02</v>
      </c>
      <c r="AYP52">
        <v>0.02</v>
      </c>
      <c r="AYQ52">
        <v>0.02</v>
      </c>
      <c r="AYR52">
        <v>0.02</v>
      </c>
      <c r="AYS52">
        <v>0.02</v>
      </c>
      <c r="AYT52">
        <v>0.02</v>
      </c>
      <c r="AYU52">
        <v>0.02</v>
      </c>
      <c r="AYV52">
        <v>0.02</v>
      </c>
      <c r="AYW52">
        <v>0.02</v>
      </c>
      <c r="AYX52">
        <v>0.02</v>
      </c>
      <c r="AYY52">
        <v>0.02</v>
      </c>
      <c r="AYZ52">
        <v>0.02</v>
      </c>
      <c r="AZA52">
        <v>0.02</v>
      </c>
      <c r="AZB52">
        <v>0.02</v>
      </c>
      <c r="AZC52">
        <v>0.02</v>
      </c>
      <c r="AZD52">
        <v>0.02</v>
      </c>
      <c r="AZE52">
        <v>0.02</v>
      </c>
      <c r="AZF52">
        <v>0.02</v>
      </c>
      <c r="AZG52">
        <v>0.02</v>
      </c>
      <c r="AZH52">
        <v>0.02</v>
      </c>
      <c r="AZI52">
        <v>0.02</v>
      </c>
      <c r="AZJ52">
        <v>0.02</v>
      </c>
      <c r="AZK52">
        <v>0.02</v>
      </c>
      <c r="AZL52">
        <v>0.02</v>
      </c>
      <c r="AZM52">
        <v>0.02</v>
      </c>
      <c r="AZN52">
        <v>0.02</v>
      </c>
      <c r="AZO52">
        <v>0.02</v>
      </c>
      <c r="AZP52">
        <v>0.02</v>
      </c>
      <c r="AZQ52">
        <v>0.02</v>
      </c>
      <c r="AZR52">
        <v>0.02</v>
      </c>
      <c r="AZS52">
        <v>0.02</v>
      </c>
      <c r="AZT52">
        <v>0.02</v>
      </c>
      <c r="AZU52">
        <v>0.02</v>
      </c>
      <c r="AZV52">
        <v>0.02</v>
      </c>
      <c r="AZW52">
        <v>0.02</v>
      </c>
      <c r="AZX52">
        <v>0.02</v>
      </c>
      <c r="AZY52">
        <v>0.02</v>
      </c>
      <c r="AZZ52">
        <v>0.02</v>
      </c>
      <c r="BAA52">
        <v>0.02</v>
      </c>
      <c r="BAB52">
        <v>0.02</v>
      </c>
      <c r="BAC52">
        <v>0.02</v>
      </c>
      <c r="BAD52">
        <v>0.02</v>
      </c>
      <c r="BAE52">
        <v>0.02</v>
      </c>
      <c r="BAF52">
        <v>0.02</v>
      </c>
      <c r="BAG52">
        <v>0.02</v>
      </c>
      <c r="BAH52">
        <v>0.02</v>
      </c>
      <c r="BAI52">
        <v>0.02</v>
      </c>
      <c r="BAJ52">
        <v>0.02</v>
      </c>
      <c r="BAK52">
        <v>0.02</v>
      </c>
      <c r="BAL52">
        <v>0.02</v>
      </c>
      <c r="BAM52">
        <v>0.02</v>
      </c>
      <c r="BAN52">
        <v>0.02</v>
      </c>
      <c r="BAO52">
        <v>0.02</v>
      </c>
      <c r="BAP52">
        <v>0.02</v>
      </c>
      <c r="BAQ52">
        <v>0.02</v>
      </c>
      <c r="BAR52">
        <v>0.02</v>
      </c>
      <c r="BAS52">
        <v>0.02</v>
      </c>
      <c r="BAT52">
        <v>0.02</v>
      </c>
      <c r="BAU52">
        <v>0.02</v>
      </c>
      <c r="BAV52">
        <v>0.02</v>
      </c>
      <c r="BAW52">
        <v>0.02</v>
      </c>
      <c r="BAX52">
        <v>0.02</v>
      </c>
      <c r="BAY52">
        <v>0.02</v>
      </c>
      <c r="BAZ52">
        <v>0.02</v>
      </c>
      <c r="BBA52">
        <v>0.02</v>
      </c>
      <c r="BBB52">
        <v>0.02</v>
      </c>
      <c r="BBC52">
        <v>0.02</v>
      </c>
      <c r="BBD52">
        <v>0.02</v>
      </c>
      <c r="BBE52">
        <v>0.02</v>
      </c>
      <c r="BBF52">
        <v>0.02</v>
      </c>
      <c r="BBG52">
        <v>0.02</v>
      </c>
      <c r="BBH52">
        <v>0.02</v>
      </c>
      <c r="BBI52">
        <v>0.02</v>
      </c>
      <c r="BBJ52">
        <v>0.02</v>
      </c>
      <c r="BBK52">
        <v>0.02</v>
      </c>
      <c r="BBL52">
        <v>0.02</v>
      </c>
      <c r="BBM52">
        <v>0.02</v>
      </c>
      <c r="BBN52">
        <v>0.02</v>
      </c>
      <c r="BBO52">
        <v>0.02</v>
      </c>
      <c r="BBP52">
        <v>0.02</v>
      </c>
      <c r="BBQ52">
        <v>0.02</v>
      </c>
      <c r="BBR52">
        <v>0.02</v>
      </c>
      <c r="BBS52">
        <v>0.02</v>
      </c>
      <c r="BBT52">
        <v>0.02</v>
      </c>
      <c r="BBU52">
        <v>0.02</v>
      </c>
      <c r="BBV52">
        <v>0.02</v>
      </c>
      <c r="BBW52">
        <v>0.02</v>
      </c>
      <c r="BBX52">
        <v>0.02</v>
      </c>
      <c r="BBY52">
        <v>0.02</v>
      </c>
      <c r="BBZ52">
        <v>0.02</v>
      </c>
      <c r="BCA52">
        <v>0.02</v>
      </c>
      <c r="BCB52">
        <v>0.02</v>
      </c>
      <c r="BCC52">
        <v>0.02</v>
      </c>
      <c r="BCD52">
        <v>0.02</v>
      </c>
      <c r="BCE52">
        <v>0.02</v>
      </c>
      <c r="BCF52">
        <v>0.02</v>
      </c>
      <c r="BCG52">
        <v>0.02</v>
      </c>
      <c r="BCH52">
        <v>0.02</v>
      </c>
      <c r="BCI52">
        <v>0.02</v>
      </c>
      <c r="BCJ52">
        <v>0.02</v>
      </c>
      <c r="BCK52">
        <v>0.02</v>
      </c>
      <c r="BCL52">
        <v>0.02</v>
      </c>
      <c r="BCM52">
        <v>0.02</v>
      </c>
      <c r="BCN52">
        <v>0.02</v>
      </c>
      <c r="BCO52">
        <v>0.02</v>
      </c>
      <c r="BCP52">
        <v>0.02</v>
      </c>
      <c r="BCQ52">
        <v>0.02</v>
      </c>
      <c r="BCR52">
        <v>0.02</v>
      </c>
      <c r="BCS52">
        <v>0.02</v>
      </c>
      <c r="BCT52">
        <v>0.02</v>
      </c>
      <c r="BCU52">
        <v>0.02</v>
      </c>
      <c r="BCV52">
        <v>0.02</v>
      </c>
      <c r="BCW52">
        <v>0.02</v>
      </c>
      <c r="BCX52">
        <v>0.02</v>
      </c>
      <c r="BCY52">
        <v>0.02</v>
      </c>
      <c r="BCZ52">
        <v>0.02</v>
      </c>
      <c r="BDA52">
        <v>0.02</v>
      </c>
      <c r="BDB52">
        <v>0.02</v>
      </c>
      <c r="BDC52">
        <v>0.02</v>
      </c>
      <c r="BDD52">
        <v>0.02</v>
      </c>
      <c r="BDE52">
        <v>0.02</v>
      </c>
      <c r="BDF52">
        <v>0.02</v>
      </c>
      <c r="BDG52">
        <v>0.02</v>
      </c>
      <c r="BDH52">
        <v>0.02</v>
      </c>
      <c r="BDI52">
        <v>0.02</v>
      </c>
      <c r="BDJ52">
        <v>0.02</v>
      </c>
      <c r="BDK52">
        <v>0.02</v>
      </c>
      <c r="BDL52">
        <v>0.02</v>
      </c>
      <c r="BDM52">
        <v>0.02</v>
      </c>
      <c r="BDN52">
        <v>0.02</v>
      </c>
      <c r="BDO52">
        <v>0.02</v>
      </c>
      <c r="BDP52">
        <v>0.02</v>
      </c>
      <c r="BDQ52">
        <v>0.02</v>
      </c>
      <c r="BDR52">
        <v>0.02</v>
      </c>
      <c r="BDS52">
        <v>0.02</v>
      </c>
      <c r="BDT52">
        <v>0.02</v>
      </c>
      <c r="BDU52">
        <v>0.02</v>
      </c>
      <c r="BDV52">
        <v>0.02</v>
      </c>
      <c r="BDW52">
        <v>0.02</v>
      </c>
      <c r="BDX52">
        <v>0.02</v>
      </c>
      <c r="BDY52">
        <v>0.02</v>
      </c>
      <c r="BDZ52">
        <v>0.02</v>
      </c>
      <c r="BEA52">
        <v>0.02</v>
      </c>
      <c r="BEB52">
        <v>0.02</v>
      </c>
      <c r="BEC52">
        <v>0.02</v>
      </c>
      <c r="BED52">
        <v>0.02</v>
      </c>
      <c r="BEE52">
        <v>0.02</v>
      </c>
      <c r="BEF52">
        <v>0.02</v>
      </c>
      <c r="BEG52">
        <v>0.02</v>
      </c>
      <c r="BEH52">
        <v>0.02</v>
      </c>
      <c r="BEI52">
        <v>0.02</v>
      </c>
      <c r="BEJ52">
        <v>0.02</v>
      </c>
      <c r="BEK52">
        <v>0.02</v>
      </c>
      <c r="BEL52">
        <v>0.02</v>
      </c>
      <c r="BEM52">
        <v>0.02</v>
      </c>
      <c r="BEN52">
        <v>0.02</v>
      </c>
      <c r="BEO52">
        <v>0.02</v>
      </c>
      <c r="BEP52">
        <v>0.02</v>
      </c>
      <c r="BEQ52">
        <v>0.02</v>
      </c>
      <c r="BER52">
        <v>0.02</v>
      </c>
      <c r="BES52">
        <v>0.02</v>
      </c>
      <c r="BET52">
        <v>0.02</v>
      </c>
      <c r="BEU52">
        <v>0.02</v>
      </c>
      <c r="BEV52">
        <v>0.02</v>
      </c>
      <c r="BEW52">
        <v>0.02</v>
      </c>
      <c r="BEX52">
        <v>0.02</v>
      </c>
      <c r="BEY52">
        <v>0.02</v>
      </c>
      <c r="BEZ52">
        <v>0.02</v>
      </c>
      <c r="BFA52">
        <v>0.02</v>
      </c>
      <c r="BFB52">
        <v>0.02</v>
      </c>
      <c r="BFC52">
        <v>0.02</v>
      </c>
      <c r="BFD52">
        <v>0.02</v>
      </c>
      <c r="BFE52">
        <v>0.02</v>
      </c>
      <c r="BFF52">
        <v>0.02</v>
      </c>
      <c r="BFG52">
        <v>0.02</v>
      </c>
      <c r="BFH52">
        <v>0.02</v>
      </c>
      <c r="BFI52">
        <v>0.02</v>
      </c>
      <c r="BFJ52">
        <v>0.02</v>
      </c>
      <c r="BFK52">
        <v>0.02</v>
      </c>
      <c r="BFL52">
        <v>0.02</v>
      </c>
      <c r="BFM52">
        <v>0.02</v>
      </c>
      <c r="BFN52">
        <v>0.02</v>
      </c>
      <c r="BFO52">
        <v>0.02</v>
      </c>
      <c r="BFP52">
        <v>0.02</v>
      </c>
      <c r="BFQ52">
        <v>0.02</v>
      </c>
      <c r="BFR52">
        <v>0.02</v>
      </c>
      <c r="BFS52">
        <v>0.02</v>
      </c>
      <c r="BFT52">
        <v>0.02</v>
      </c>
      <c r="BFU52">
        <v>0.02</v>
      </c>
      <c r="BFV52">
        <v>0.02</v>
      </c>
      <c r="BFW52">
        <v>0.02</v>
      </c>
      <c r="BFX52">
        <v>0.02</v>
      </c>
      <c r="BFY52">
        <v>0.02</v>
      </c>
      <c r="BFZ52">
        <v>0.02</v>
      </c>
      <c r="BGA52">
        <v>0.02</v>
      </c>
      <c r="BGB52">
        <v>0.02</v>
      </c>
      <c r="BGC52">
        <v>0.02</v>
      </c>
      <c r="BGD52">
        <v>0.02</v>
      </c>
      <c r="BGE52">
        <v>0.02</v>
      </c>
      <c r="BGF52">
        <v>0.02</v>
      </c>
      <c r="BGG52">
        <v>0.02</v>
      </c>
      <c r="BGH52">
        <v>0.02</v>
      </c>
      <c r="BGI52">
        <v>0.02</v>
      </c>
      <c r="BGJ52">
        <v>0.02</v>
      </c>
      <c r="BGK52">
        <v>0.02</v>
      </c>
      <c r="BGL52">
        <v>0.02</v>
      </c>
      <c r="BGM52">
        <v>0.02</v>
      </c>
      <c r="BGN52">
        <v>0.02</v>
      </c>
      <c r="BGO52">
        <v>0.02</v>
      </c>
      <c r="BGP52">
        <v>0.02</v>
      </c>
      <c r="BGQ52">
        <v>0.02</v>
      </c>
      <c r="BGR52">
        <v>0.02</v>
      </c>
      <c r="BGS52">
        <v>0.02</v>
      </c>
      <c r="BGT52">
        <v>0.02</v>
      </c>
      <c r="BGU52">
        <v>0.02</v>
      </c>
      <c r="BGV52">
        <v>0.02</v>
      </c>
      <c r="BGW52">
        <v>0.02</v>
      </c>
      <c r="BGX52">
        <v>0.02</v>
      </c>
      <c r="BGY52">
        <v>0.02</v>
      </c>
      <c r="BGZ52">
        <v>0.02</v>
      </c>
      <c r="BHA52">
        <v>0.02</v>
      </c>
      <c r="BHB52">
        <v>0.02</v>
      </c>
      <c r="BHC52">
        <v>0.02</v>
      </c>
      <c r="BHD52">
        <v>0.02</v>
      </c>
      <c r="BHE52">
        <v>0.02</v>
      </c>
      <c r="BHF52">
        <v>0.02</v>
      </c>
      <c r="BHG52">
        <v>0.02</v>
      </c>
      <c r="BHH52">
        <v>0.02</v>
      </c>
      <c r="BHI52">
        <v>0.02</v>
      </c>
      <c r="BHJ52">
        <v>0.02</v>
      </c>
      <c r="BHK52">
        <v>0.02</v>
      </c>
      <c r="BHL52">
        <v>0.02</v>
      </c>
      <c r="BHM52">
        <v>0.02</v>
      </c>
      <c r="BHN52">
        <v>0.02</v>
      </c>
      <c r="BHO52">
        <v>0.02</v>
      </c>
      <c r="BHP52">
        <v>0.02</v>
      </c>
      <c r="BHQ52">
        <v>0.02</v>
      </c>
      <c r="BHR52">
        <v>0.02</v>
      </c>
      <c r="BHS52">
        <v>0.02</v>
      </c>
      <c r="BHT52">
        <v>0.02</v>
      </c>
      <c r="BHU52">
        <v>0.02</v>
      </c>
      <c r="BHV52">
        <v>0.02</v>
      </c>
      <c r="BHW52">
        <v>0.02</v>
      </c>
      <c r="BHX52">
        <v>0.02</v>
      </c>
      <c r="BHY52">
        <v>0.02</v>
      </c>
      <c r="BHZ52">
        <v>0.02</v>
      </c>
      <c r="BIA52">
        <v>0.02</v>
      </c>
      <c r="BIB52">
        <v>0.02</v>
      </c>
      <c r="BIC52">
        <v>0.02</v>
      </c>
      <c r="BID52">
        <v>0.02</v>
      </c>
      <c r="BIE52">
        <v>0.02</v>
      </c>
      <c r="BIF52">
        <v>0.02</v>
      </c>
      <c r="BIG52">
        <v>0.02</v>
      </c>
      <c r="BIH52">
        <v>0.02</v>
      </c>
      <c r="BII52">
        <v>0.02</v>
      </c>
      <c r="BIJ52">
        <v>0.02</v>
      </c>
      <c r="BIK52">
        <v>0.02</v>
      </c>
      <c r="BIL52">
        <v>0.02</v>
      </c>
      <c r="BIM52">
        <v>0.02</v>
      </c>
      <c r="BIN52">
        <v>0.02</v>
      </c>
      <c r="BIO52">
        <v>0.02</v>
      </c>
      <c r="BIP52">
        <v>0.02</v>
      </c>
      <c r="BIQ52">
        <v>0.02</v>
      </c>
      <c r="BIR52">
        <v>0.02</v>
      </c>
      <c r="BIS52">
        <v>0.02</v>
      </c>
      <c r="BIT52">
        <v>0.02</v>
      </c>
      <c r="BIU52">
        <v>0.02</v>
      </c>
      <c r="BIV52">
        <v>0.02</v>
      </c>
      <c r="BIW52">
        <v>0.02</v>
      </c>
      <c r="BIX52">
        <v>0.02</v>
      </c>
      <c r="BIY52">
        <v>0.02</v>
      </c>
      <c r="BIZ52">
        <v>0.02</v>
      </c>
      <c r="BJA52">
        <v>0.02</v>
      </c>
      <c r="BJB52">
        <v>0.02</v>
      </c>
      <c r="BJC52">
        <v>0.02</v>
      </c>
      <c r="BJD52">
        <v>0.02</v>
      </c>
      <c r="BJE52">
        <v>0.02</v>
      </c>
      <c r="BJF52">
        <v>0.02</v>
      </c>
      <c r="BJG52">
        <v>0.02</v>
      </c>
      <c r="BJH52">
        <v>0.02</v>
      </c>
      <c r="BJI52">
        <v>0.02</v>
      </c>
    </row>
    <row r="53" spans="1:1621" x14ac:dyDescent="0.25">
      <c r="A53" t="s">
        <v>12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 t="s">
        <v>1</v>
      </c>
      <c r="EW53" t="s">
        <v>1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 t="s">
        <v>1</v>
      </c>
      <c r="GD53" t="s">
        <v>1</v>
      </c>
      <c r="GE53" t="s">
        <v>1</v>
      </c>
      <c r="GF53" t="s">
        <v>1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 t="s">
        <v>1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  <c r="HZ53" t="s">
        <v>1</v>
      </c>
      <c r="IA53" t="s">
        <v>1</v>
      </c>
      <c r="IB53" t="s">
        <v>1</v>
      </c>
      <c r="IC53" t="s">
        <v>1</v>
      </c>
      <c r="ID53" t="s">
        <v>1</v>
      </c>
      <c r="IE53" t="s">
        <v>1</v>
      </c>
      <c r="IF53" t="s">
        <v>1</v>
      </c>
      <c r="IG53" t="s">
        <v>1</v>
      </c>
      <c r="IH53" t="s">
        <v>1</v>
      </c>
      <c r="II53" t="s">
        <v>1</v>
      </c>
      <c r="IJ53" t="s">
        <v>1</v>
      </c>
      <c r="IK53" t="s">
        <v>1</v>
      </c>
      <c r="IL53" t="s">
        <v>1</v>
      </c>
      <c r="IM53" t="s">
        <v>1</v>
      </c>
      <c r="IN53" t="s">
        <v>1</v>
      </c>
      <c r="IO53" t="s">
        <v>1</v>
      </c>
      <c r="IP53" t="s">
        <v>1</v>
      </c>
      <c r="IQ53" t="s">
        <v>1</v>
      </c>
      <c r="IR53" t="s">
        <v>1</v>
      </c>
      <c r="IS53" t="s">
        <v>1</v>
      </c>
      <c r="IT53" t="s">
        <v>1</v>
      </c>
      <c r="IU53" t="s">
        <v>1</v>
      </c>
      <c r="IV53" t="s">
        <v>1</v>
      </c>
      <c r="IW53" t="s">
        <v>1</v>
      </c>
      <c r="IX53" t="s">
        <v>1</v>
      </c>
      <c r="IY53" t="s">
        <v>1</v>
      </c>
      <c r="IZ53" t="s">
        <v>1</v>
      </c>
      <c r="JA53" t="s">
        <v>1</v>
      </c>
      <c r="JB53" t="s">
        <v>1</v>
      </c>
      <c r="JC53" t="s">
        <v>1</v>
      </c>
      <c r="JD53" t="s">
        <v>1</v>
      </c>
      <c r="JE53" t="s">
        <v>1</v>
      </c>
      <c r="JF53" t="s">
        <v>1</v>
      </c>
      <c r="JG53" t="s">
        <v>1</v>
      </c>
      <c r="JH53" t="s">
        <v>1</v>
      </c>
      <c r="JI53" t="s">
        <v>1</v>
      </c>
      <c r="JJ53" t="s">
        <v>1</v>
      </c>
      <c r="JK53" t="s">
        <v>1</v>
      </c>
      <c r="JL53" t="s">
        <v>1</v>
      </c>
      <c r="JM53" t="s">
        <v>1</v>
      </c>
      <c r="JN53" t="s">
        <v>1</v>
      </c>
      <c r="JO53" t="s">
        <v>1</v>
      </c>
      <c r="JP53" t="s">
        <v>1</v>
      </c>
      <c r="JQ53" t="s">
        <v>1</v>
      </c>
      <c r="JR53" t="s">
        <v>1</v>
      </c>
      <c r="JS53" t="s">
        <v>1</v>
      </c>
      <c r="JT53" t="s">
        <v>1</v>
      </c>
      <c r="JU53" t="s">
        <v>1</v>
      </c>
      <c r="JV53" t="s">
        <v>1</v>
      </c>
      <c r="JW53" t="s">
        <v>1</v>
      </c>
      <c r="JX53" t="s">
        <v>1</v>
      </c>
      <c r="JY53" t="s">
        <v>1</v>
      </c>
      <c r="JZ53" t="s">
        <v>1</v>
      </c>
      <c r="KA53" t="s">
        <v>1</v>
      </c>
      <c r="KB53" t="s">
        <v>1</v>
      </c>
      <c r="KC53" t="s">
        <v>1</v>
      </c>
      <c r="KD53" t="s">
        <v>1</v>
      </c>
      <c r="KE53" t="s">
        <v>1</v>
      </c>
      <c r="KF53" t="s">
        <v>1</v>
      </c>
      <c r="KG53" t="s">
        <v>1</v>
      </c>
      <c r="KH53" t="s">
        <v>1</v>
      </c>
      <c r="KI53" t="s">
        <v>1</v>
      </c>
      <c r="KJ53" t="s">
        <v>1</v>
      </c>
      <c r="KK53" t="s">
        <v>1</v>
      </c>
      <c r="KL53" t="s">
        <v>1</v>
      </c>
      <c r="KM53" t="s">
        <v>1</v>
      </c>
      <c r="KN53" t="s">
        <v>1</v>
      </c>
      <c r="KO53" t="s">
        <v>1</v>
      </c>
      <c r="KP53" t="s">
        <v>1</v>
      </c>
      <c r="KQ53" t="s">
        <v>1</v>
      </c>
      <c r="KR53" t="s">
        <v>1</v>
      </c>
      <c r="KS53" t="s">
        <v>1</v>
      </c>
      <c r="KT53" t="s">
        <v>1</v>
      </c>
      <c r="KU53" t="s">
        <v>1</v>
      </c>
      <c r="KV53" t="s">
        <v>1</v>
      </c>
      <c r="KW53" t="s">
        <v>1</v>
      </c>
      <c r="KX53" t="s">
        <v>1</v>
      </c>
      <c r="KY53" t="s">
        <v>1</v>
      </c>
      <c r="KZ53" t="s">
        <v>1</v>
      </c>
      <c r="LA53" t="s">
        <v>1</v>
      </c>
      <c r="LB53" t="s">
        <v>1</v>
      </c>
      <c r="LC53" t="s">
        <v>1</v>
      </c>
      <c r="LD53" t="s">
        <v>1</v>
      </c>
      <c r="LE53" t="s">
        <v>1</v>
      </c>
      <c r="LF53" t="s">
        <v>1</v>
      </c>
      <c r="LG53" t="s">
        <v>1</v>
      </c>
      <c r="LH53" t="s">
        <v>1</v>
      </c>
      <c r="LI53" t="s">
        <v>1</v>
      </c>
      <c r="LJ53" t="s">
        <v>1</v>
      </c>
      <c r="LK53" t="s">
        <v>1</v>
      </c>
      <c r="LL53" t="s">
        <v>1</v>
      </c>
      <c r="LM53" t="s">
        <v>1</v>
      </c>
      <c r="LN53" t="s">
        <v>1</v>
      </c>
      <c r="LO53" t="s">
        <v>1</v>
      </c>
      <c r="LP53" t="s">
        <v>1</v>
      </c>
      <c r="LQ53" t="s">
        <v>1</v>
      </c>
      <c r="LR53" t="s">
        <v>1</v>
      </c>
      <c r="LS53" t="s">
        <v>1</v>
      </c>
      <c r="LT53" t="s">
        <v>1</v>
      </c>
      <c r="LU53" t="s">
        <v>1</v>
      </c>
      <c r="LV53" t="s">
        <v>1</v>
      </c>
      <c r="LW53" t="s">
        <v>1</v>
      </c>
      <c r="LX53" t="s">
        <v>1</v>
      </c>
      <c r="LY53" t="s">
        <v>1</v>
      </c>
      <c r="LZ53" t="s">
        <v>1</v>
      </c>
      <c r="MA53" t="s">
        <v>1</v>
      </c>
      <c r="MB53" t="s">
        <v>1</v>
      </c>
      <c r="MC53" t="s">
        <v>1</v>
      </c>
      <c r="MD53" t="s">
        <v>1</v>
      </c>
      <c r="ME53" t="s">
        <v>1</v>
      </c>
      <c r="MF53" t="s">
        <v>1</v>
      </c>
      <c r="MG53" t="s">
        <v>1</v>
      </c>
      <c r="MH53" t="s">
        <v>1</v>
      </c>
      <c r="MI53" t="s">
        <v>1</v>
      </c>
      <c r="MJ53" t="s">
        <v>1</v>
      </c>
      <c r="MK53" t="s">
        <v>1</v>
      </c>
      <c r="ML53" t="s">
        <v>1</v>
      </c>
      <c r="MM53" t="s">
        <v>1</v>
      </c>
      <c r="MN53" t="s">
        <v>1</v>
      </c>
      <c r="MO53" t="s">
        <v>1</v>
      </c>
      <c r="MP53" t="s">
        <v>1</v>
      </c>
      <c r="MQ53" t="s">
        <v>1</v>
      </c>
      <c r="MR53" t="s">
        <v>1</v>
      </c>
      <c r="MS53" t="s">
        <v>1</v>
      </c>
      <c r="MT53" t="s">
        <v>1</v>
      </c>
      <c r="MU53" t="s">
        <v>1</v>
      </c>
      <c r="MV53" t="s">
        <v>1</v>
      </c>
      <c r="MW53" t="s">
        <v>1</v>
      </c>
      <c r="MX53" t="s">
        <v>1</v>
      </c>
      <c r="MY53" t="s">
        <v>1</v>
      </c>
      <c r="MZ53" t="s">
        <v>1</v>
      </c>
      <c r="NA53" t="s">
        <v>1</v>
      </c>
      <c r="NB53" t="s">
        <v>1</v>
      </c>
      <c r="NC53" t="s">
        <v>1</v>
      </c>
      <c r="ND53" t="s">
        <v>1</v>
      </c>
      <c r="NE53" t="s">
        <v>1</v>
      </c>
      <c r="NF53" t="s">
        <v>1</v>
      </c>
      <c r="NG53" t="s">
        <v>1</v>
      </c>
      <c r="NH53" t="s">
        <v>1</v>
      </c>
      <c r="NI53" t="s">
        <v>1</v>
      </c>
      <c r="NJ53" t="s">
        <v>1</v>
      </c>
      <c r="NK53" t="s">
        <v>1</v>
      </c>
      <c r="NL53" t="s">
        <v>1</v>
      </c>
      <c r="NM53" t="s">
        <v>1</v>
      </c>
      <c r="NN53" t="s">
        <v>1</v>
      </c>
      <c r="NO53" t="s">
        <v>1</v>
      </c>
      <c r="NP53" t="s">
        <v>1</v>
      </c>
      <c r="NQ53" t="s">
        <v>1</v>
      </c>
      <c r="NR53" t="s">
        <v>1</v>
      </c>
      <c r="NS53" t="s">
        <v>1</v>
      </c>
      <c r="NT53" t="s">
        <v>1</v>
      </c>
      <c r="NU53" t="s">
        <v>1</v>
      </c>
      <c r="NV53" t="s">
        <v>1</v>
      </c>
      <c r="NW53" t="s">
        <v>1</v>
      </c>
      <c r="NX53" t="s">
        <v>1</v>
      </c>
      <c r="NY53" t="s">
        <v>1</v>
      </c>
      <c r="NZ53" t="s">
        <v>1</v>
      </c>
      <c r="OA53" t="s">
        <v>1</v>
      </c>
      <c r="OB53" t="s">
        <v>1</v>
      </c>
      <c r="OC53" t="s">
        <v>1</v>
      </c>
      <c r="OD53" t="s">
        <v>1</v>
      </c>
      <c r="OE53" t="s">
        <v>1</v>
      </c>
      <c r="OF53" t="s">
        <v>1</v>
      </c>
      <c r="OG53" t="s">
        <v>1</v>
      </c>
      <c r="OH53" t="s">
        <v>1</v>
      </c>
      <c r="OI53" t="s">
        <v>1</v>
      </c>
      <c r="OJ53" t="s">
        <v>1</v>
      </c>
      <c r="OK53" t="s">
        <v>1</v>
      </c>
      <c r="OL53" t="s">
        <v>1</v>
      </c>
      <c r="OM53" t="s">
        <v>1</v>
      </c>
      <c r="ON53" t="s">
        <v>1</v>
      </c>
      <c r="OO53" t="s">
        <v>1</v>
      </c>
      <c r="OP53" t="s">
        <v>1</v>
      </c>
      <c r="OQ53" t="s">
        <v>1</v>
      </c>
      <c r="OR53" t="s">
        <v>1</v>
      </c>
      <c r="OS53" t="s">
        <v>1</v>
      </c>
      <c r="OT53" t="s">
        <v>1</v>
      </c>
      <c r="OU53" t="s">
        <v>1</v>
      </c>
      <c r="OV53" t="s">
        <v>1</v>
      </c>
      <c r="OW53" t="s">
        <v>1</v>
      </c>
      <c r="OX53" t="s">
        <v>1</v>
      </c>
      <c r="OY53" t="s">
        <v>1</v>
      </c>
      <c r="OZ53" t="s">
        <v>1</v>
      </c>
      <c r="PA53" t="s">
        <v>1</v>
      </c>
      <c r="PB53" t="s">
        <v>1</v>
      </c>
      <c r="PC53" t="s">
        <v>1</v>
      </c>
      <c r="PD53" t="s">
        <v>1</v>
      </c>
      <c r="PE53" t="s">
        <v>1</v>
      </c>
      <c r="PF53" t="s">
        <v>1</v>
      </c>
      <c r="PG53" t="s">
        <v>1</v>
      </c>
      <c r="PH53" t="s">
        <v>1</v>
      </c>
      <c r="PI53" t="s">
        <v>1</v>
      </c>
      <c r="PJ53" t="s">
        <v>1</v>
      </c>
      <c r="PK53" t="s">
        <v>1</v>
      </c>
      <c r="PL53" t="s">
        <v>1</v>
      </c>
      <c r="PM53" t="s">
        <v>1</v>
      </c>
      <c r="PN53" t="s">
        <v>1</v>
      </c>
      <c r="PO53" t="s">
        <v>1</v>
      </c>
      <c r="PP53" t="s">
        <v>1</v>
      </c>
      <c r="PQ53" t="s">
        <v>1</v>
      </c>
      <c r="PR53" t="s">
        <v>1</v>
      </c>
      <c r="PS53" t="s">
        <v>1</v>
      </c>
      <c r="PT53" t="s">
        <v>1</v>
      </c>
      <c r="PU53" t="s">
        <v>1</v>
      </c>
      <c r="PV53" t="s">
        <v>1</v>
      </c>
      <c r="PW53" t="s">
        <v>1</v>
      </c>
      <c r="PX53" t="s">
        <v>1</v>
      </c>
      <c r="PY53" t="s">
        <v>1</v>
      </c>
      <c r="PZ53" t="s">
        <v>1</v>
      </c>
      <c r="QA53" t="s">
        <v>1</v>
      </c>
      <c r="QB53" t="s">
        <v>1</v>
      </c>
      <c r="QC53" t="s">
        <v>1</v>
      </c>
      <c r="QD53" t="s">
        <v>1</v>
      </c>
      <c r="QE53" t="s">
        <v>1</v>
      </c>
      <c r="QF53" t="s">
        <v>1</v>
      </c>
      <c r="QG53" t="s">
        <v>1</v>
      </c>
      <c r="QH53" t="s">
        <v>1</v>
      </c>
      <c r="QI53" t="s">
        <v>1</v>
      </c>
      <c r="QJ53" t="s">
        <v>1</v>
      </c>
      <c r="QK53" t="s">
        <v>1</v>
      </c>
      <c r="QL53" t="s">
        <v>1</v>
      </c>
      <c r="QM53" t="s">
        <v>1</v>
      </c>
      <c r="QN53" t="s">
        <v>1</v>
      </c>
      <c r="QO53" t="s">
        <v>1</v>
      </c>
      <c r="QP53" t="s">
        <v>1</v>
      </c>
      <c r="QQ53" t="s">
        <v>1</v>
      </c>
      <c r="QR53" t="s">
        <v>1</v>
      </c>
      <c r="QS53" t="s">
        <v>1</v>
      </c>
      <c r="QT53" t="s">
        <v>1</v>
      </c>
      <c r="QU53" t="s">
        <v>1</v>
      </c>
      <c r="QV53" t="s">
        <v>1</v>
      </c>
      <c r="QW53" t="s">
        <v>1</v>
      </c>
      <c r="QX53" t="s">
        <v>1</v>
      </c>
      <c r="QY53" t="s">
        <v>1</v>
      </c>
      <c r="QZ53" t="s">
        <v>1</v>
      </c>
      <c r="RA53" t="s">
        <v>1</v>
      </c>
      <c r="RB53" t="s">
        <v>1</v>
      </c>
      <c r="RC53" t="s">
        <v>1</v>
      </c>
      <c r="RD53" t="s">
        <v>1</v>
      </c>
      <c r="RE53" t="s">
        <v>1</v>
      </c>
      <c r="RF53" t="s">
        <v>1</v>
      </c>
      <c r="RG53" t="s">
        <v>1</v>
      </c>
      <c r="RH53" t="s">
        <v>1</v>
      </c>
      <c r="RI53" t="s">
        <v>1</v>
      </c>
      <c r="RJ53" t="s">
        <v>1</v>
      </c>
      <c r="RK53" t="s">
        <v>1</v>
      </c>
      <c r="RL53" t="s">
        <v>1</v>
      </c>
      <c r="RM53" t="s">
        <v>1</v>
      </c>
      <c r="RN53" t="s">
        <v>1</v>
      </c>
      <c r="RO53" t="s">
        <v>1</v>
      </c>
      <c r="RP53" t="s">
        <v>1</v>
      </c>
      <c r="RQ53" t="s">
        <v>1</v>
      </c>
      <c r="RR53" t="s">
        <v>1</v>
      </c>
      <c r="RS53" t="s">
        <v>1</v>
      </c>
      <c r="RT53" t="s">
        <v>1</v>
      </c>
      <c r="RU53" t="s">
        <v>1</v>
      </c>
      <c r="RV53" t="s">
        <v>1</v>
      </c>
      <c r="RW53" t="s">
        <v>1</v>
      </c>
      <c r="RX53" t="s">
        <v>1</v>
      </c>
      <c r="RY53" t="s">
        <v>1</v>
      </c>
      <c r="RZ53" t="s">
        <v>1</v>
      </c>
      <c r="SA53" t="s">
        <v>1</v>
      </c>
      <c r="SB53" t="s">
        <v>1</v>
      </c>
      <c r="SC53" t="s">
        <v>1</v>
      </c>
      <c r="SD53" t="s">
        <v>1</v>
      </c>
      <c r="SE53" t="s">
        <v>1</v>
      </c>
      <c r="SF53" t="s">
        <v>1</v>
      </c>
      <c r="SG53" t="s">
        <v>1</v>
      </c>
      <c r="SH53" t="s">
        <v>1</v>
      </c>
      <c r="SI53" t="s">
        <v>1</v>
      </c>
      <c r="SJ53" t="s">
        <v>1</v>
      </c>
      <c r="SK53" t="s">
        <v>1</v>
      </c>
      <c r="SL53" t="s">
        <v>1</v>
      </c>
      <c r="SM53" t="s">
        <v>1</v>
      </c>
      <c r="SN53" t="s">
        <v>1</v>
      </c>
      <c r="SO53" t="s">
        <v>1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  <c r="YH53" t="s">
        <v>1</v>
      </c>
      <c r="YI53" t="s">
        <v>1</v>
      </c>
      <c r="YJ53" t="s">
        <v>1</v>
      </c>
      <c r="YK53" t="s">
        <v>1</v>
      </c>
      <c r="YL53" t="s">
        <v>1</v>
      </c>
      <c r="YM53" t="s">
        <v>1</v>
      </c>
      <c r="YN53" t="s">
        <v>1</v>
      </c>
      <c r="YO53" t="s">
        <v>1</v>
      </c>
      <c r="YP53" t="s">
        <v>1</v>
      </c>
      <c r="YQ53" t="s">
        <v>1</v>
      </c>
      <c r="YR53" t="s">
        <v>1</v>
      </c>
      <c r="YS53" t="s">
        <v>1</v>
      </c>
      <c r="YT53" t="s">
        <v>1</v>
      </c>
      <c r="YU53" t="s">
        <v>1</v>
      </c>
      <c r="YV53" t="s">
        <v>1</v>
      </c>
      <c r="YW53" t="s">
        <v>1</v>
      </c>
      <c r="YX53" t="s">
        <v>1</v>
      </c>
      <c r="YY53" t="s">
        <v>1</v>
      </c>
      <c r="YZ53" t="s">
        <v>1</v>
      </c>
      <c r="ZA53" t="s">
        <v>1</v>
      </c>
      <c r="ZB53" t="s">
        <v>1</v>
      </c>
      <c r="ZC53" t="s">
        <v>1</v>
      </c>
      <c r="ZD53" t="s">
        <v>1</v>
      </c>
      <c r="ZE53" t="s">
        <v>1</v>
      </c>
      <c r="ZF53" t="s">
        <v>1</v>
      </c>
      <c r="ZG53" t="s">
        <v>1</v>
      </c>
      <c r="ZH53" t="s">
        <v>1</v>
      </c>
      <c r="ZI53" t="s">
        <v>1</v>
      </c>
      <c r="ZJ53" t="s">
        <v>1</v>
      </c>
      <c r="ZK53" t="s">
        <v>1</v>
      </c>
      <c r="ZL53" t="s">
        <v>1</v>
      </c>
      <c r="ZM53" t="s">
        <v>1</v>
      </c>
      <c r="ZN53" t="s">
        <v>1</v>
      </c>
      <c r="ZO53" t="s">
        <v>1</v>
      </c>
      <c r="ZP53" t="s">
        <v>1</v>
      </c>
      <c r="ZQ53" t="s">
        <v>1</v>
      </c>
      <c r="ZR53" t="s">
        <v>1</v>
      </c>
      <c r="ZS53" t="s">
        <v>1</v>
      </c>
      <c r="ZT53" t="s">
        <v>1</v>
      </c>
      <c r="ZU53" t="s">
        <v>1</v>
      </c>
      <c r="ZV53" t="s">
        <v>1</v>
      </c>
      <c r="ZW53" t="s">
        <v>1</v>
      </c>
      <c r="ZX53" t="s">
        <v>1</v>
      </c>
      <c r="ZY53" t="s">
        <v>1</v>
      </c>
      <c r="ZZ53" t="s">
        <v>1</v>
      </c>
      <c r="AAA53" t="s">
        <v>1</v>
      </c>
      <c r="AAB53" t="s">
        <v>1</v>
      </c>
      <c r="AAC53" t="s">
        <v>1</v>
      </c>
      <c r="AAD53" t="s">
        <v>1</v>
      </c>
      <c r="AAE53" t="s">
        <v>1</v>
      </c>
      <c r="AAF53" t="s">
        <v>1</v>
      </c>
      <c r="AAG53" t="s">
        <v>1</v>
      </c>
      <c r="AAH53" t="s">
        <v>1</v>
      </c>
      <c r="AAI53" t="s">
        <v>1</v>
      </c>
      <c r="AAJ53" t="s">
        <v>1</v>
      </c>
      <c r="AAK53" t="s">
        <v>1</v>
      </c>
      <c r="AAL53" t="s">
        <v>1</v>
      </c>
      <c r="AAM53" t="s">
        <v>1</v>
      </c>
      <c r="AAN53" t="s">
        <v>1</v>
      </c>
      <c r="AAO53" t="s">
        <v>1</v>
      </c>
      <c r="AAP53" t="s">
        <v>1</v>
      </c>
      <c r="AAQ53" t="s">
        <v>1</v>
      </c>
      <c r="AAR53" t="s">
        <v>1</v>
      </c>
      <c r="AAS53" t="s">
        <v>1</v>
      </c>
      <c r="AAT53" t="s">
        <v>1</v>
      </c>
      <c r="AAU53" t="s">
        <v>1</v>
      </c>
      <c r="AAV53" t="s">
        <v>1</v>
      </c>
      <c r="AAW53" t="s">
        <v>1</v>
      </c>
      <c r="AAX53" t="s">
        <v>1</v>
      </c>
      <c r="AAY53" t="s">
        <v>1</v>
      </c>
      <c r="AAZ53" t="s">
        <v>1</v>
      </c>
      <c r="ABA53" t="s">
        <v>1</v>
      </c>
      <c r="ABB53" t="s">
        <v>1</v>
      </c>
      <c r="ABC53" t="s">
        <v>1</v>
      </c>
      <c r="ABD53" t="s">
        <v>1</v>
      </c>
      <c r="ABE53" t="s">
        <v>1</v>
      </c>
      <c r="ABF53" t="s">
        <v>1</v>
      </c>
      <c r="ABG53" t="s">
        <v>1</v>
      </c>
      <c r="ABH53" t="s">
        <v>1</v>
      </c>
      <c r="ABI53" t="s">
        <v>1</v>
      </c>
      <c r="ABJ53" t="s">
        <v>1</v>
      </c>
      <c r="ABK53" t="s">
        <v>1</v>
      </c>
      <c r="ABL53" t="s">
        <v>1</v>
      </c>
      <c r="ABM53" t="s">
        <v>1</v>
      </c>
      <c r="ABN53" t="s">
        <v>1</v>
      </c>
      <c r="ABO53" t="s">
        <v>1</v>
      </c>
      <c r="ABP53" t="s">
        <v>1</v>
      </c>
      <c r="ABQ53" t="s">
        <v>1</v>
      </c>
      <c r="ABR53" t="s">
        <v>1</v>
      </c>
      <c r="ABS53" t="s">
        <v>1</v>
      </c>
      <c r="ABT53" t="s">
        <v>1</v>
      </c>
      <c r="ABU53" t="s">
        <v>1</v>
      </c>
      <c r="ABV53" t="s">
        <v>1</v>
      </c>
      <c r="ABW53" t="s">
        <v>1</v>
      </c>
      <c r="ABX53" t="s">
        <v>1</v>
      </c>
      <c r="ABY53" t="s">
        <v>1</v>
      </c>
      <c r="ABZ53" t="s">
        <v>1</v>
      </c>
      <c r="ACA53" t="s">
        <v>1</v>
      </c>
      <c r="ACB53" t="s">
        <v>1</v>
      </c>
      <c r="ACC53" t="s">
        <v>1</v>
      </c>
      <c r="ACD53" t="s">
        <v>1</v>
      </c>
      <c r="ACE53" t="s">
        <v>1</v>
      </c>
      <c r="ACF53" t="s">
        <v>1</v>
      </c>
      <c r="ACG53" t="s">
        <v>1</v>
      </c>
      <c r="ACH53" t="s">
        <v>1</v>
      </c>
      <c r="ACI53" t="s">
        <v>1</v>
      </c>
      <c r="ACJ53" t="s">
        <v>1</v>
      </c>
      <c r="ACK53" t="s">
        <v>1</v>
      </c>
      <c r="ACL53" t="s">
        <v>1</v>
      </c>
      <c r="ACM53" t="s">
        <v>1</v>
      </c>
      <c r="ACN53" t="s">
        <v>1</v>
      </c>
      <c r="ACO53" t="s">
        <v>1</v>
      </c>
      <c r="ACP53" t="s">
        <v>1</v>
      </c>
      <c r="ACQ53" t="s">
        <v>1</v>
      </c>
      <c r="ACR53" t="s">
        <v>1</v>
      </c>
      <c r="ACS53" t="s">
        <v>1</v>
      </c>
      <c r="ACT53" t="s">
        <v>1</v>
      </c>
      <c r="ACU53" t="s">
        <v>1</v>
      </c>
      <c r="ACV53" t="s">
        <v>1</v>
      </c>
      <c r="ACW53" t="s">
        <v>1</v>
      </c>
      <c r="ACX53" t="s">
        <v>1</v>
      </c>
      <c r="ACY53" t="s">
        <v>1</v>
      </c>
      <c r="ACZ53" t="s">
        <v>1</v>
      </c>
      <c r="ADA53" t="s">
        <v>1</v>
      </c>
      <c r="ADB53" t="s">
        <v>1</v>
      </c>
      <c r="ADC53" t="s">
        <v>1</v>
      </c>
      <c r="ADD53" t="s">
        <v>1</v>
      </c>
      <c r="ADE53" t="s">
        <v>1</v>
      </c>
      <c r="ADF53" t="s">
        <v>1</v>
      </c>
      <c r="ADG53" t="s">
        <v>1</v>
      </c>
      <c r="ADH53" t="s">
        <v>1</v>
      </c>
      <c r="ADI53" t="s">
        <v>1</v>
      </c>
      <c r="ADJ53" t="s">
        <v>1</v>
      </c>
      <c r="ADK53" t="s">
        <v>1</v>
      </c>
      <c r="ADL53" t="s">
        <v>1</v>
      </c>
      <c r="ADM53" t="s">
        <v>1</v>
      </c>
      <c r="ADN53" t="s">
        <v>1</v>
      </c>
      <c r="ADO53" t="s">
        <v>1</v>
      </c>
      <c r="ADP53" t="s">
        <v>1</v>
      </c>
      <c r="ADQ53" t="s">
        <v>1</v>
      </c>
      <c r="ADR53" t="s">
        <v>1</v>
      </c>
      <c r="ADS53" t="s">
        <v>1</v>
      </c>
      <c r="ADT53" t="s">
        <v>1</v>
      </c>
      <c r="ADU53" t="s">
        <v>1</v>
      </c>
      <c r="ADV53" t="s">
        <v>1</v>
      </c>
      <c r="ADW53" t="s">
        <v>1</v>
      </c>
      <c r="ADX53" t="s">
        <v>1</v>
      </c>
      <c r="ADY53" t="s">
        <v>1</v>
      </c>
      <c r="ADZ53" t="s">
        <v>1</v>
      </c>
      <c r="AEA53" t="s">
        <v>1</v>
      </c>
      <c r="AEB53" t="s">
        <v>1</v>
      </c>
      <c r="AEC53" t="s">
        <v>1</v>
      </c>
      <c r="AED53" t="s">
        <v>1</v>
      </c>
      <c r="AEE53" t="s">
        <v>1</v>
      </c>
      <c r="AEF53" t="s">
        <v>1</v>
      </c>
      <c r="AEG53" t="s">
        <v>1</v>
      </c>
      <c r="AEH53" t="s">
        <v>1</v>
      </c>
      <c r="AEI53" t="s">
        <v>1</v>
      </c>
      <c r="AEJ53" t="s">
        <v>1</v>
      </c>
      <c r="AEK53" t="s">
        <v>1</v>
      </c>
      <c r="AEL53" t="s">
        <v>1</v>
      </c>
      <c r="AEM53" t="s">
        <v>1</v>
      </c>
      <c r="AEN53" t="s">
        <v>1</v>
      </c>
      <c r="AEO53" t="s">
        <v>1</v>
      </c>
      <c r="AEP53" t="s">
        <v>1</v>
      </c>
      <c r="AEQ53" t="s">
        <v>1</v>
      </c>
      <c r="AER53" t="s">
        <v>1</v>
      </c>
      <c r="AES53" t="s">
        <v>1</v>
      </c>
      <c r="AET53" t="s">
        <v>1</v>
      </c>
      <c r="AEU53" t="s">
        <v>1</v>
      </c>
      <c r="AEV53" t="s">
        <v>1</v>
      </c>
      <c r="AEW53" t="s">
        <v>1</v>
      </c>
      <c r="AEX53" t="s">
        <v>1</v>
      </c>
      <c r="AEY53" t="s">
        <v>1</v>
      </c>
      <c r="AEZ53" t="s">
        <v>1</v>
      </c>
      <c r="AFA53" t="s">
        <v>1</v>
      </c>
      <c r="AFB53" t="s">
        <v>1</v>
      </c>
      <c r="AFC53" t="s">
        <v>1</v>
      </c>
      <c r="AFD53" t="s">
        <v>1</v>
      </c>
      <c r="AFE53" t="s">
        <v>1</v>
      </c>
      <c r="AFF53" t="s">
        <v>1</v>
      </c>
      <c r="AFG53" t="s">
        <v>1</v>
      </c>
      <c r="AFH53" t="s">
        <v>1</v>
      </c>
      <c r="AFI53" t="s">
        <v>1</v>
      </c>
      <c r="AFJ53" t="s">
        <v>1</v>
      </c>
      <c r="AFK53" t="s">
        <v>1</v>
      </c>
      <c r="AFL53" t="s">
        <v>1</v>
      </c>
      <c r="AFM53" t="s">
        <v>1</v>
      </c>
      <c r="AFN53" t="s">
        <v>1</v>
      </c>
      <c r="AFO53" t="s">
        <v>1</v>
      </c>
      <c r="AFP53" t="s">
        <v>1</v>
      </c>
      <c r="AFQ53" t="s">
        <v>1</v>
      </c>
      <c r="AFR53" t="s">
        <v>1</v>
      </c>
      <c r="AFS53" t="s">
        <v>1</v>
      </c>
      <c r="AFT53" t="s">
        <v>1</v>
      </c>
      <c r="AFU53" t="s">
        <v>1</v>
      </c>
      <c r="AFV53" t="s">
        <v>1</v>
      </c>
      <c r="AFW53" t="s">
        <v>1</v>
      </c>
      <c r="AFX53" t="s">
        <v>1</v>
      </c>
      <c r="AFY53" t="s">
        <v>1</v>
      </c>
      <c r="AFZ53" t="s">
        <v>1</v>
      </c>
      <c r="AGA53" t="s">
        <v>1</v>
      </c>
      <c r="AGB53" t="s">
        <v>1</v>
      </c>
      <c r="AGC53" t="s">
        <v>1</v>
      </c>
      <c r="AGD53" t="s">
        <v>1</v>
      </c>
      <c r="AGE53" t="s">
        <v>1</v>
      </c>
      <c r="AGF53" t="s">
        <v>1</v>
      </c>
      <c r="AGG53" t="s">
        <v>1</v>
      </c>
      <c r="AGH53" t="s">
        <v>1</v>
      </c>
      <c r="AGI53" t="s">
        <v>1</v>
      </c>
      <c r="AGJ53" t="s">
        <v>1</v>
      </c>
      <c r="AGK53" t="s">
        <v>1</v>
      </c>
      <c r="AGL53" t="s">
        <v>1</v>
      </c>
      <c r="AGM53" t="s">
        <v>1</v>
      </c>
      <c r="AGN53" t="s">
        <v>1</v>
      </c>
      <c r="AGO53" t="s">
        <v>1</v>
      </c>
      <c r="AGP53" t="s">
        <v>1</v>
      </c>
      <c r="AGQ53" t="s">
        <v>1</v>
      </c>
      <c r="AGR53" t="s">
        <v>1</v>
      </c>
      <c r="AGS53" t="s">
        <v>1</v>
      </c>
      <c r="AGT53" t="s">
        <v>1</v>
      </c>
      <c r="AGU53" t="s">
        <v>1</v>
      </c>
      <c r="AGV53" t="s">
        <v>1</v>
      </c>
      <c r="AGW53" t="s">
        <v>1</v>
      </c>
      <c r="AGX53" t="s">
        <v>1</v>
      </c>
      <c r="AGY53" t="s">
        <v>1</v>
      </c>
      <c r="AGZ53" t="s">
        <v>1</v>
      </c>
      <c r="AHA53" t="s">
        <v>1</v>
      </c>
      <c r="AHB53" t="s">
        <v>1</v>
      </c>
      <c r="AHC53" t="s">
        <v>1</v>
      </c>
      <c r="AHD53" t="s">
        <v>1</v>
      </c>
      <c r="AHE53" t="s">
        <v>1</v>
      </c>
      <c r="AHF53" t="s">
        <v>1</v>
      </c>
      <c r="AHG53" t="s">
        <v>1</v>
      </c>
      <c r="AHH53" t="s">
        <v>1</v>
      </c>
      <c r="AHI53" t="s">
        <v>1</v>
      </c>
      <c r="AHJ53" t="s">
        <v>1</v>
      </c>
      <c r="AHK53" t="s">
        <v>1</v>
      </c>
      <c r="AHL53" t="s">
        <v>1</v>
      </c>
      <c r="AHM53" t="s">
        <v>1</v>
      </c>
      <c r="AHN53" t="s">
        <v>1</v>
      </c>
      <c r="AHO53" t="s">
        <v>1</v>
      </c>
      <c r="AHP53" t="s">
        <v>1</v>
      </c>
      <c r="AHQ53" t="s">
        <v>1</v>
      </c>
      <c r="AHR53" t="s">
        <v>1</v>
      </c>
      <c r="AHS53" t="s">
        <v>1</v>
      </c>
      <c r="AHT53" t="s">
        <v>1</v>
      </c>
      <c r="AHU53" t="s">
        <v>1</v>
      </c>
      <c r="AHV53" t="s">
        <v>1</v>
      </c>
      <c r="AHW53" t="s">
        <v>1</v>
      </c>
      <c r="AHX53" t="s">
        <v>1</v>
      </c>
      <c r="AHY53" t="s">
        <v>1</v>
      </c>
      <c r="AHZ53" t="s">
        <v>1</v>
      </c>
      <c r="AIA53" t="s">
        <v>1</v>
      </c>
      <c r="AIB53" t="s">
        <v>1</v>
      </c>
      <c r="AIC53" t="s">
        <v>1</v>
      </c>
      <c r="AID53" t="s">
        <v>1</v>
      </c>
      <c r="AIE53" t="s">
        <v>1</v>
      </c>
      <c r="AIF53" t="s">
        <v>1</v>
      </c>
      <c r="AIG53" t="s">
        <v>1</v>
      </c>
      <c r="AIH53" t="s">
        <v>1</v>
      </c>
      <c r="AII53" t="s">
        <v>1</v>
      </c>
      <c r="AIJ53" t="s">
        <v>1</v>
      </c>
      <c r="AIK53" t="s">
        <v>1</v>
      </c>
      <c r="AIL53" t="s">
        <v>1</v>
      </c>
      <c r="AIM53" t="s">
        <v>1</v>
      </c>
      <c r="AIN53" t="s">
        <v>1</v>
      </c>
      <c r="AIO53" t="s">
        <v>1</v>
      </c>
      <c r="AIP53" t="s">
        <v>1</v>
      </c>
      <c r="AIQ53" t="s">
        <v>1</v>
      </c>
      <c r="AIR53" t="s">
        <v>1</v>
      </c>
      <c r="AIS53" t="s">
        <v>1</v>
      </c>
      <c r="AIT53" t="s">
        <v>1</v>
      </c>
      <c r="AIU53" t="s">
        <v>1</v>
      </c>
      <c r="AIV53" t="s">
        <v>1</v>
      </c>
      <c r="AIW53" t="s">
        <v>1</v>
      </c>
      <c r="AIX53" t="s">
        <v>1</v>
      </c>
      <c r="AIY53" t="s">
        <v>1</v>
      </c>
      <c r="AIZ53" t="s">
        <v>1</v>
      </c>
      <c r="AJA53" t="s">
        <v>1</v>
      </c>
      <c r="AJB53" t="s">
        <v>1</v>
      </c>
      <c r="AJC53" t="s">
        <v>1</v>
      </c>
      <c r="AJD53" t="s">
        <v>1</v>
      </c>
      <c r="AJE53" t="s">
        <v>1</v>
      </c>
      <c r="AJF53" t="s">
        <v>1</v>
      </c>
      <c r="AJG53" t="s">
        <v>1</v>
      </c>
      <c r="AJH53" t="s">
        <v>1</v>
      </c>
      <c r="AJI53" t="s">
        <v>1</v>
      </c>
      <c r="AJJ53" t="s">
        <v>1</v>
      </c>
      <c r="AJK53" t="s">
        <v>1</v>
      </c>
      <c r="AJL53" t="s">
        <v>1</v>
      </c>
      <c r="AJM53" t="s">
        <v>1</v>
      </c>
      <c r="AJN53" t="s">
        <v>1</v>
      </c>
      <c r="AJO53" t="s">
        <v>1</v>
      </c>
      <c r="AJP53" t="s">
        <v>1</v>
      </c>
      <c r="AJQ53" t="s">
        <v>1</v>
      </c>
      <c r="AJR53" t="s">
        <v>1</v>
      </c>
      <c r="AJS53" t="s">
        <v>1</v>
      </c>
      <c r="AJT53" t="s">
        <v>1</v>
      </c>
      <c r="AJU53" t="s">
        <v>1</v>
      </c>
      <c r="AJV53" t="s">
        <v>1</v>
      </c>
      <c r="AJW53" t="s">
        <v>1</v>
      </c>
      <c r="AJX53" t="s">
        <v>1</v>
      </c>
      <c r="AJY53" t="s">
        <v>1</v>
      </c>
      <c r="AJZ53" t="s">
        <v>1</v>
      </c>
      <c r="AKA53" t="s">
        <v>1</v>
      </c>
      <c r="AKB53" t="s">
        <v>1</v>
      </c>
      <c r="AKC53" t="s">
        <v>1</v>
      </c>
      <c r="AKD53" t="s">
        <v>1</v>
      </c>
      <c r="AKE53" t="s">
        <v>1</v>
      </c>
      <c r="AKF53" t="s">
        <v>1</v>
      </c>
      <c r="AKG53" t="s">
        <v>1</v>
      </c>
      <c r="AKH53" t="s">
        <v>1</v>
      </c>
      <c r="AKI53" t="s">
        <v>1</v>
      </c>
      <c r="AKJ53" t="s">
        <v>1</v>
      </c>
      <c r="AKK53" t="s">
        <v>1</v>
      </c>
      <c r="AKL53" t="s">
        <v>1</v>
      </c>
      <c r="AKM53" t="s">
        <v>1</v>
      </c>
      <c r="AKN53" t="s">
        <v>1</v>
      </c>
      <c r="AKO53" t="s">
        <v>1</v>
      </c>
      <c r="AKP53" t="s">
        <v>1</v>
      </c>
      <c r="AKQ53" t="s">
        <v>1</v>
      </c>
      <c r="AKR53" t="s">
        <v>1</v>
      </c>
      <c r="AKS53" t="s">
        <v>1</v>
      </c>
      <c r="AKT53" t="s">
        <v>1</v>
      </c>
      <c r="AKU53" t="s">
        <v>1</v>
      </c>
      <c r="AKV53" t="s">
        <v>1</v>
      </c>
      <c r="AKW53" t="s">
        <v>1</v>
      </c>
      <c r="AKX53" t="s">
        <v>1</v>
      </c>
      <c r="AKY53" t="s">
        <v>1</v>
      </c>
      <c r="AKZ53" t="s">
        <v>1</v>
      </c>
      <c r="ALA53" t="s">
        <v>1</v>
      </c>
      <c r="ALB53" t="s">
        <v>1</v>
      </c>
      <c r="ALC53" t="s">
        <v>1</v>
      </c>
      <c r="ALD53" t="s">
        <v>1</v>
      </c>
      <c r="ALE53" t="s">
        <v>1</v>
      </c>
      <c r="ALF53" t="s">
        <v>1</v>
      </c>
      <c r="ALG53" t="s">
        <v>1</v>
      </c>
      <c r="ALH53" t="s">
        <v>1</v>
      </c>
      <c r="ALI53" t="s">
        <v>1</v>
      </c>
      <c r="ALJ53" t="s">
        <v>1</v>
      </c>
      <c r="ALK53" t="s">
        <v>1</v>
      </c>
      <c r="ALL53" t="s">
        <v>1</v>
      </c>
      <c r="ALM53" t="s">
        <v>1</v>
      </c>
      <c r="ALN53" t="s">
        <v>1</v>
      </c>
      <c r="ALO53" t="s">
        <v>1</v>
      </c>
      <c r="ALP53" t="s">
        <v>1</v>
      </c>
      <c r="ALQ53" t="s">
        <v>1</v>
      </c>
      <c r="ALR53" t="s">
        <v>1</v>
      </c>
      <c r="ALS53" t="s">
        <v>1</v>
      </c>
      <c r="ALT53" t="s">
        <v>1</v>
      </c>
      <c r="ALU53" t="s">
        <v>1</v>
      </c>
      <c r="ALV53" t="s">
        <v>1</v>
      </c>
      <c r="ALW53" t="s">
        <v>1</v>
      </c>
      <c r="ALX53" t="s">
        <v>1</v>
      </c>
      <c r="ALY53" t="s">
        <v>1</v>
      </c>
      <c r="ALZ53" t="s">
        <v>1</v>
      </c>
      <c r="AMA53" t="s">
        <v>1</v>
      </c>
      <c r="AMB53" t="s">
        <v>1</v>
      </c>
      <c r="AMC53" t="s">
        <v>1</v>
      </c>
      <c r="AMD53" t="s">
        <v>1</v>
      </c>
      <c r="AME53" t="s">
        <v>1</v>
      </c>
      <c r="AMF53" t="s">
        <v>1</v>
      </c>
      <c r="AMG53" t="s">
        <v>1</v>
      </c>
      <c r="AMH53" t="s">
        <v>1</v>
      </c>
      <c r="AMI53" t="s">
        <v>1</v>
      </c>
      <c r="AMJ53" t="s">
        <v>1</v>
      </c>
      <c r="AMK53" t="s">
        <v>1</v>
      </c>
      <c r="AML53" t="s">
        <v>1</v>
      </c>
      <c r="AMM53" t="s">
        <v>1</v>
      </c>
      <c r="AMN53" t="s">
        <v>1</v>
      </c>
      <c r="AMO53" t="s">
        <v>1</v>
      </c>
      <c r="AMP53" t="s">
        <v>1</v>
      </c>
      <c r="AMQ53" t="s">
        <v>1</v>
      </c>
      <c r="AMR53" t="s">
        <v>1</v>
      </c>
      <c r="AMS53" t="s">
        <v>1</v>
      </c>
      <c r="AMT53" t="s">
        <v>1</v>
      </c>
      <c r="AMU53" t="s">
        <v>1</v>
      </c>
      <c r="AMV53" t="s">
        <v>1</v>
      </c>
      <c r="AMW53" t="s">
        <v>1</v>
      </c>
      <c r="AMX53" t="s">
        <v>1</v>
      </c>
      <c r="AMY53" t="s">
        <v>1</v>
      </c>
      <c r="AMZ53" t="s">
        <v>1</v>
      </c>
      <c r="ANA53" t="s">
        <v>1</v>
      </c>
      <c r="ANB53" t="s">
        <v>1</v>
      </c>
      <c r="ANC53" t="s">
        <v>1</v>
      </c>
      <c r="AND53" t="s">
        <v>1</v>
      </c>
      <c r="ANE53" t="s">
        <v>1</v>
      </c>
      <c r="ANF53" t="s">
        <v>1</v>
      </c>
      <c r="ANG53" t="s">
        <v>1</v>
      </c>
      <c r="ANH53" t="s">
        <v>1</v>
      </c>
      <c r="ANI53" t="s">
        <v>1</v>
      </c>
      <c r="ANJ53" t="s">
        <v>1</v>
      </c>
      <c r="ANK53" t="s">
        <v>1</v>
      </c>
      <c r="ANL53" t="s">
        <v>1</v>
      </c>
      <c r="ANM53" t="s">
        <v>1</v>
      </c>
      <c r="ANN53" t="s">
        <v>1</v>
      </c>
      <c r="ANO53" t="s">
        <v>1</v>
      </c>
      <c r="ANP53" t="s">
        <v>1</v>
      </c>
      <c r="ANQ53" t="s">
        <v>1</v>
      </c>
      <c r="ANR53" t="s">
        <v>1</v>
      </c>
      <c r="ANS53" t="s">
        <v>1</v>
      </c>
      <c r="ANT53" t="s">
        <v>1</v>
      </c>
      <c r="ANU53" t="s">
        <v>1</v>
      </c>
      <c r="ANV53" t="s">
        <v>1</v>
      </c>
      <c r="ANW53" t="s">
        <v>1</v>
      </c>
      <c r="ANX53" t="s">
        <v>1</v>
      </c>
      <c r="ANY53" t="s">
        <v>1</v>
      </c>
      <c r="ANZ53" t="s">
        <v>1</v>
      </c>
      <c r="AOA53" t="s">
        <v>1</v>
      </c>
      <c r="AOB53" t="s">
        <v>1</v>
      </c>
      <c r="AOC53" t="s">
        <v>1</v>
      </c>
      <c r="AOD53" t="s">
        <v>1</v>
      </c>
      <c r="AOE53" t="s">
        <v>1</v>
      </c>
      <c r="AOF53" t="s">
        <v>1</v>
      </c>
      <c r="AOG53" t="s">
        <v>1</v>
      </c>
      <c r="AOH53" t="s">
        <v>1</v>
      </c>
      <c r="AOI53" t="s">
        <v>1</v>
      </c>
      <c r="AOJ53" t="s">
        <v>1</v>
      </c>
      <c r="AOK53" t="s">
        <v>1</v>
      </c>
      <c r="AOL53" t="s">
        <v>1</v>
      </c>
      <c r="AOM53" t="s">
        <v>1</v>
      </c>
      <c r="AON53" t="s">
        <v>1</v>
      </c>
      <c r="AOO53" t="s">
        <v>1</v>
      </c>
      <c r="AOP53" t="s">
        <v>1</v>
      </c>
      <c r="AOQ53" t="s">
        <v>1</v>
      </c>
      <c r="AOR53" t="s">
        <v>1</v>
      </c>
      <c r="AOS53" t="s">
        <v>1</v>
      </c>
      <c r="AOT53" t="s">
        <v>1</v>
      </c>
      <c r="AOU53" t="s">
        <v>1</v>
      </c>
      <c r="AOV53" t="s">
        <v>1</v>
      </c>
      <c r="AOW53" t="s">
        <v>1</v>
      </c>
      <c r="AOX53" t="s">
        <v>1</v>
      </c>
      <c r="AOY53" t="s">
        <v>1</v>
      </c>
      <c r="AOZ53" t="s">
        <v>1</v>
      </c>
      <c r="APA53" t="s">
        <v>1</v>
      </c>
      <c r="APB53" t="s">
        <v>1</v>
      </c>
      <c r="APC53" t="s">
        <v>1</v>
      </c>
      <c r="APD53" t="s">
        <v>1</v>
      </c>
      <c r="APE53" t="s">
        <v>1</v>
      </c>
      <c r="APF53" t="s">
        <v>1</v>
      </c>
      <c r="APG53" t="s">
        <v>1</v>
      </c>
      <c r="APH53" t="s">
        <v>1</v>
      </c>
      <c r="API53" t="s">
        <v>1</v>
      </c>
      <c r="APJ53" t="s">
        <v>1</v>
      </c>
      <c r="APK53" t="s">
        <v>1</v>
      </c>
      <c r="APL53" t="s">
        <v>1</v>
      </c>
      <c r="APM53" t="s">
        <v>1</v>
      </c>
      <c r="APN53" t="s">
        <v>1</v>
      </c>
      <c r="APO53" t="s">
        <v>1</v>
      </c>
      <c r="APP53" t="s">
        <v>1</v>
      </c>
      <c r="APQ53" t="s">
        <v>1</v>
      </c>
      <c r="APR53" t="s">
        <v>1</v>
      </c>
      <c r="APS53" t="s">
        <v>1</v>
      </c>
      <c r="APT53" t="s">
        <v>1</v>
      </c>
      <c r="APU53" t="s">
        <v>1</v>
      </c>
      <c r="APV53" t="s">
        <v>1</v>
      </c>
      <c r="APW53" t="s">
        <v>1</v>
      </c>
      <c r="APX53" t="s">
        <v>1</v>
      </c>
      <c r="APY53" t="s">
        <v>1</v>
      </c>
      <c r="APZ53" t="s">
        <v>1</v>
      </c>
      <c r="AQA53" t="s">
        <v>1</v>
      </c>
      <c r="AQB53" t="s">
        <v>1</v>
      </c>
      <c r="AQC53" t="s">
        <v>1</v>
      </c>
      <c r="AQD53" t="s">
        <v>1</v>
      </c>
      <c r="AQE53" t="s">
        <v>1</v>
      </c>
      <c r="AQF53" t="s">
        <v>1</v>
      </c>
      <c r="AQG53" t="s">
        <v>1</v>
      </c>
      <c r="AQH53" t="s">
        <v>1</v>
      </c>
      <c r="AQI53" t="s">
        <v>1</v>
      </c>
      <c r="AQJ53" t="s">
        <v>1</v>
      </c>
      <c r="AQK53" t="s">
        <v>1</v>
      </c>
      <c r="AQL53" t="s">
        <v>1</v>
      </c>
      <c r="AQM53" t="s">
        <v>1</v>
      </c>
      <c r="AQN53" t="s">
        <v>1</v>
      </c>
      <c r="AQO53" t="s">
        <v>1</v>
      </c>
      <c r="AQP53" t="s">
        <v>1</v>
      </c>
      <c r="AQQ53" t="s">
        <v>1</v>
      </c>
      <c r="AQR53" t="s">
        <v>1</v>
      </c>
      <c r="AQS53" t="s">
        <v>1</v>
      </c>
      <c r="AQT53" t="s">
        <v>1</v>
      </c>
      <c r="AQU53" t="s">
        <v>1</v>
      </c>
      <c r="AQV53" t="s">
        <v>1</v>
      </c>
      <c r="AQW53" t="s">
        <v>1</v>
      </c>
      <c r="AQX53" t="s">
        <v>1</v>
      </c>
      <c r="AQY53" t="s">
        <v>1</v>
      </c>
      <c r="AQZ53" t="s">
        <v>1</v>
      </c>
      <c r="ARA53" t="s">
        <v>1</v>
      </c>
      <c r="ARB53" t="s">
        <v>1</v>
      </c>
      <c r="ARC53" t="s">
        <v>1</v>
      </c>
      <c r="ARD53" t="s">
        <v>1</v>
      </c>
      <c r="ARE53" t="s">
        <v>1</v>
      </c>
      <c r="ARF53" t="s">
        <v>1</v>
      </c>
      <c r="ARG53" t="s">
        <v>1</v>
      </c>
      <c r="ARH53" t="s">
        <v>1</v>
      </c>
      <c r="ARI53" t="s">
        <v>1</v>
      </c>
      <c r="ARJ53" t="s">
        <v>1</v>
      </c>
      <c r="ARK53" t="s">
        <v>1</v>
      </c>
      <c r="ARL53" t="s">
        <v>1</v>
      </c>
      <c r="ARM53" t="s">
        <v>1</v>
      </c>
      <c r="ARN53" t="s">
        <v>1</v>
      </c>
      <c r="ARO53" t="s">
        <v>1</v>
      </c>
      <c r="ARP53" t="s">
        <v>1</v>
      </c>
      <c r="ARQ53" t="s">
        <v>1</v>
      </c>
      <c r="ARR53" t="s">
        <v>1</v>
      </c>
      <c r="ARS53" t="s">
        <v>1</v>
      </c>
      <c r="ART53" t="s">
        <v>1</v>
      </c>
      <c r="ARU53" t="s">
        <v>1</v>
      </c>
      <c r="ARV53" t="s">
        <v>1</v>
      </c>
      <c r="ARW53" t="s">
        <v>1</v>
      </c>
      <c r="ARX53" t="s">
        <v>1</v>
      </c>
      <c r="ARY53" t="s">
        <v>1</v>
      </c>
      <c r="ARZ53" t="s">
        <v>1</v>
      </c>
      <c r="ASA53" t="s">
        <v>1</v>
      </c>
      <c r="ASB53" t="s">
        <v>1</v>
      </c>
      <c r="ASC53" t="s">
        <v>1</v>
      </c>
      <c r="ASD53" t="s">
        <v>1</v>
      </c>
      <c r="ASE53" t="s">
        <v>1</v>
      </c>
      <c r="ASF53" t="s">
        <v>1</v>
      </c>
      <c r="ASG53" t="s">
        <v>1</v>
      </c>
      <c r="ASH53" t="s">
        <v>1</v>
      </c>
      <c r="ASI53" t="s">
        <v>1</v>
      </c>
      <c r="ASJ53" t="s">
        <v>1</v>
      </c>
      <c r="ASK53" t="s">
        <v>1</v>
      </c>
      <c r="ASL53" t="s">
        <v>1</v>
      </c>
      <c r="ASM53" t="s">
        <v>1</v>
      </c>
      <c r="ASN53" t="s">
        <v>1</v>
      </c>
      <c r="ASO53" t="s">
        <v>1</v>
      </c>
      <c r="ASP53" t="s">
        <v>1</v>
      </c>
      <c r="ASQ53" t="s">
        <v>1</v>
      </c>
      <c r="ASR53" t="s">
        <v>1</v>
      </c>
      <c r="ASS53" t="s">
        <v>1</v>
      </c>
      <c r="AST53" t="s">
        <v>1</v>
      </c>
      <c r="ASU53" t="s">
        <v>1</v>
      </c>
      <c r="ASV53" t="s">
        <v>1</v>
      </c>
      <c r="ASW53" t="s">
        <v>1</v>
      </c>
      <c r="ASX53" t="s">
        <v>1</v>
      </c>
      <c r="ASY53" t="s">
        <v>1</v>
      </c>
      <c r="ASZ53" t="s">
        <v>1</v>
      </c>
      <c r="ATA53" t="s">
        <v>1</v>
      </c>
      <c r="ATB53" t="s">
        <v>1</v>
      </c>
      <c r="ATC53" t="s">
        <v>1</v>
      </c>
      <c r="ATD53" t="s">
        <v>1</v>
      </c>
      <c r="ATE53" t="s">
        <v>1</v>
      </c>
      <c r="ATF53" t="s">
        <v>1</v>
      </c>
      <c r="ATG53" t="s">
        <v>1</v>
      </c>
      <c r="ATH53" t="s">
        <v>1</v>
      </c>
      <c r="ATI53" t="s">
        <v>1</v>
      </c>
      <c r="ATJ53" t="s">
        <v>1</v>
      </c>
      <c r="ATK53" t="s">
        <v>1</v>
      </c>
      <c r="ATL53" t="s">
        <v>1</v>
      </c>
      <c r="ATM53" t="s">
        <v>1</v>
      </c>
      <c r="ATN53" t="s">
        <v>1</v>
      </c>
      <c r="ATO53" t="s">
        <v>1</v>
      </c>
      <c r="ATP53" t="s">
        <v>1</v>
      </c>
      <c r="ATQ53" t="s">
        <v>1</v>
      </c>
      <c r="ATR53" t="s">
        <v>1</v>
      </c>
      <c r="ATS53" t="s">
        <v>1</v>
      </c>
      <c r="ATT53" t="s">
        <v>1</v>
      </c>
      <c r="ATU53" t="s">
        <v>1</v>
      </c>
      <c r="ATV53" t="s">
        <v>1</v>
      </c>
      <c r="ATW53" t="s">
        <v>1</v>
      </c>
      <c r="ATX53" t="s">
        <v>1</v>
      </c>
      <c r="ATY53" t="s">
        <v>1</v>
      </c>
      <c r="ATZ53" t="s">
        <v>1</v>
      </c>
      <c r="AUA53" t="s">
        <v>1</v>
      </c>
      <c r="AUB53" t="s">
        <v>1</v>
      </c>
      <c r="AUC53" t="s">
        <v>1</v>
      </c>
      <c r="AUD53" t="s">
        <v>1</v>
      </c>
      <c r="AUE53" t="s">
        <v>1</v>
      </c>
      <c r="AUF53" t="s">
        <v>1</v>
      </c>
      <c r="AUG53" t="s">
        <v>1</v>
      </c>
      <c r="AUH53" t="s">
        <v>1</v>
      </c>
      <c r="AUI53" t="s">
        <v>1</v>
      </c>
      <c r="AUJ53" t="s">
        <v>1</v>
      </c>
      <c r="AUK53" t="s">
        <v>1</v>
      </c>
      <c r="AUL53" t="s">
        <v>1</v>
      </c>
      <c r="AUM53" t="s">
        <v>1</v>
      </c>
      <c r="AUN53" t="s">
        <v>1</v>
      </c>
      <c r="AUO53" t="s">
        <v>1</v>
      </c>
      <c r="AUP53" t="s">
        <v>1</v>
      </c>
      <c r="AUQ53" t="s">
        <v>1</v>
      </c>
      <c r="AUR53" t="s">
        <v>1</v>
      </c>
      <c r="AUS53" t="s">
        <v>1</v>
      </c>
      <c r="AUT53" t="s">
        <v>1</v>
      </c>
      <c r="AUU53" t="s">
        <v>1</v>
      </c>
      <c r="AUV53" t="s">
        <v>1</v>
      </c>
      <c r="AUW53" t="s">
        <v>1</v>
      </c>
      <c r="AUX53" t="s">
        <v>1</v>
      </c>
      <c r="AUY53" t="s">
        <v>1</v>
      </c>
      <c r="AUZ53" t="s">
        <v>1</v>
      </c>
      <c r="AVA53" t="s">
        <v>1</v>
      </c>
      <c r="AVB53" t="s">
        <v>1</v>
      </c>
      <c r="AVC53" t="s">
        <v>1</v>
      </c>
      <c r="AVD53" t="s">
        <v>1</v>
      </c>
      <c r="AVE53" t="s">
        <v>1</v>
      </c>
      <c r="AVF53" t="s">
        <v>1</v>
      </c>
      <c r="AVG53" t="s">
        <v>1</v>
      </c>
      <c r="AVH53" t="s">
        <v>1</v>
      </c>
      <c r="AVI53" t="s">
        <v>1</v>
      </c>
      <c r="AVJ53" t="s">
        <v>1</v>
      </c>
      <c r="AVK53" t="s">
        <v>1</v>
      </c>
      <c r="AVL53" t="s">
        <v>1</v>
      </c>
      <c r="AVM53" t="s">
        <v>1</v>
      </c>
      <c r="AVN53" t="s">
        <v>1</v>
      </c>
      <c r="AVO53" t="s">
        <v>1</v>
      </c>
      <c r="AVP53" t="s">
        <v>1</v>
      </c>
      <c r="AVQ53" t="s">
        <v>1</v>
      </c>
      <c r="AVR53" t="s">
        <v>1</v>
      </c>
      <c r="AVS53" t="s">
        <v>1</v>
      </c>
      <c r="AVT53" t="s">
        <v>1</v>
      </c>
      <c r="AVU53" t="s">
        <v>1</v>
      </c>
      <c r="AVV53" t="s">
        <v>1</v>
      </c>
      <c r="AVW53" t="s">
        <v>1</v>
      </c>
      <c r="AVX53" t="s">
        <v>1</v>
      </c>
      <c r="AVY53" t="s">
        <v>1</v>
      </c>
      <c r="AVZ53" t="s">
        <v>1</v>
      </c>
      <c r="AWA53" t="s">
        <v>1</v>
      </c>
      <c r="AWB53" t="s">
        <v>1</v>
      </c>
      <c r="AWC53" t="s">
        <v>1</v>
      </c>
      <c r="AWD53" t="s">
        <v>1</v>
      </c>
      <c r="AWE53" t="s">
        <v>1</v>
      </c>
      <c r="AWF53" t="s">
        <v>1</v>
      </c>
      <c r="AWG53" t="s">
        <v>1</v>
      </c>
      <c r="AWH53" t="s">
        <v>1</v>
      </c>
      <c r="AWI53" t="s">
        <v>1</v>
      </c>
      <c r="AWJ53" t="s">
        <v>1</v>
      </c>
      <c r="AWK53" t="s">
        <v>1</v>
      </c>
      <c r="AWL53" t="s">
        <v>1</v>
      </c>
      <c r="AWM53" t="s">
        <v>1</v>
      </c>
      <c r="AWN53" t="s">
        <v>1</v>
      </c>
      <c r="AWO53" t="s">
        <v>1</v>
      </c>
      <c r="AWP53" t="s">
        <v>1</v>
      </c>
      <c r="AWQ53" t="s">
        <v>1</v>
      </c>
      <c r="AWR53" t="s">
        <v>1</v>
      </c>
      <c r="AWS53" t="s">
        <v>1</v>
      </c>
      <c r="AWT53" t="s">
        <v>1</v>
      </c>
      <c r="AWU53" t="s">
        <v>1</v>
      </c>
      <c r="AWV53" t="s">
        <v>1</v>
      </c>
      <c r="AWW53" t="s">
        <v>1</v>
      </c>
      <c r="AWX53" t="s">
        <v>1</v>
      </c>
      <c r="AWY53" t="s">
        <v>1</v>
      </c>
      <c r="AWZ53" t="s">
        <v>1</v>
      </c>
      <c r="AXA53" t="s">
        <v>1</v>
      </c>
      <c r="AXB53" t="s">
        <v>1</v>
      </c>
      <c r="AXC53" t="s">
        <v>1</v>
      </c>
      <c r="AXD53" t="s">
        <v>1</v>
      </c>
      <c r="AXE53" t="s">
        <v>1</v>
      </c>
      <c r="AXF53" t="s">
        <v>1</v>
      </c>
      <c r="AXG53" t="s">
        <v>1</v>
      </c>
      <c r="AXH53" t="s">
        <v>1</v>
      </c>
      <c r="AXI53" t="s">
        <v>1</v>
      </c>
      <c r="AXJ53" t="s">
        <v>1</v>
      </c>
      <c r="AXK53" t="s">
        <v>1</v>
      </c>
      <c r="AXL53" t="s">
        <v>1</v>
      </c>
      <c r="AXM53" t="s">
        <v>1</v>
      </c>
      <c r="AXN53" t="s">
        <v>1</v>
      </c>
      <c r="AXO53" t="s">
        <v>1</v>
      </c>
      <c r="AXP53" t="s">
        <v>1</v>
      </c>
      <c r="AXQ53" t="s">
        <v>1</v>
      </c>
      <c r="AXR53" t="s">
        <v>1</v>
      </c>
      <c r="AXS53" t="s">
        <v>1</v>
      </c>
      <c r="AXT53" t="s">
        <v>1</v>
      </c>
      <c r="AXU53" t="s">
        <v>1</v>
      </c>
      <c r="AXV53" t="s">
        <v>1</v>
      </c>
      <c r="AXW53" t="s">
        <v>1</v>
      </c>
      <c r="AXX53" t="s">
        <v>1</v>
      </c>
      <c r="AXY53" t="s">
        <v>1</v>
      </c>
      <c r="AXZ53" t="s">
        <v>1</v>
      </c>
      <c r="AYA53" t="s">
        <v>1</v>
      </c>
      <c r="AYB53" t="s">
        <v>1</v>
      </c>
      <c r="AYC53" t="s">
        <v>1</v>
      </c>
      <c r="AYD53" t="s">
        <v>1</v>
      </c>
      <c r="AYE53" t="s">
        <v>1</v>
      </c>
      <c r="AYF53" t="s">
        <v>1</v>
      </c>
      <c r="AYG53" t="s">
        <v>1</v>
      </c>
      <c r="AYH53" t="s">
        <v>1</v>
      </c>
      <c r="AYI53" t="s">
        <v>1</v>
      </c>
      <c r="AYJ53" t="s">
        <v>1</v>
      </c>
      <c r="AYK53" t="s">
        <v>1</v>
      </c>
      <c r="AYL53" t="s">
        <v>1</v>
      </c>
      <c r="AYM53" t="s">
        <v>1</v>
      </c>
      <c r="AYN53" t="s">
        <v>1</v>
      </c>
      <c r="AYO53" t="s">
        <v>1</v>
      </c>
      <c r="AYP53" t="s">
        <v>1</v>
      </c>
      <c r="AYQ53" t="s">
        <v>1</v>
      </c>
      <c r="AYR53" t="s">
        <v>1</v>
      </c>
      <c r="AYS53" t="s">
        <v>1</v>
      </c>
      <c r="AYT53" t="s">
        <v>1</v>
      </c>
      <c r="AYU53" t="s">
        <v>1</v>
      </c>
      <c r="AYV53" t="s">
        <v>1</v>
      </c>
      <c r="AYW53" t="s">
        <v>1</v>
      </c>
      <c r="AYX53" t="s">
        <v>1</v>
      </c>
      <c r="AYY53" t="s">
        <v>1</v>
      </c>
      <c r="AYZ53" t="s">
        <v>1</v>
      </c>
      <c r="AZA53" t="s">
        <v>1</v>
      </c>
      <c r="AZB53" t="s">
        <v>1</v>
      </c>
      <c r="AZC53" t="s">
        <v>1</v>
      </c>
      <c r="AZD53" t="s">
        <v>1</v>
      </c>
      <c r="AZE53" t="s">
        <v>1</v>
      </c>
      <c r="AZF53" t="s">
        <v>1</v>
      </c>
      <c r="AZG53" t="s">
        <v>1</v>
      </c>
      <c r="AZH53" t="s">
        <v>1</v>
      </c>
      <c r="AZI53" t="s">
        <v>1</v>
      </c>
      <c r="AZJ53" t="s">
        <v>1</v>
      </c>
      <c r="AZK53" t="s">
        <v>1</v>
      </c>
      <c r="AZL53" t="s">
        <v>1</v>
      </c>
      <c r="AZM53" t="s">
        <v>1</v>
      </c>
      <c r="AZN53" t="s">
        <v>1</v>
      </c>
      <c r="AZO53" t="s">
        <v>1</v>
      </c>
      <c r="AZP53" t="s">
        <v>1</v>
      </c>
      <c r="AZQ53" t="s">
        <v>1</v>
      </c>
      <c r="AZR53" t="s">
        <v>1</v>
      </c>
      <c r="AZS53" t="s">
        <v>1</v>
      </c>
      <c r="AZT53" t="s">
        <v>1</v>
      </c>
      <c r="AZU53" t="s">
        <v>1</v>
      </c>
      <c r="AZV53" t="s">
        <v>1</v>
      </c>
      <c r="AZW53" t="s">
        <v>1</v>
      </c>
      <c r="AZX53" t="s">
        <v>1</v>
      </c>
      <c r="AZY53" t="s">
        <v>1</v>
      </c>
      <c r="AZZ53" t="s">
        <v>1</v>
      </c>
      <c r="BAA53" t="s">
        <v>1</v>
      </c>
      <c r="BAB53" t="s">
        <v>1</v>
      </c>
      <c r="BAC53" t="s">
        <v>1</v>
      </c>
      <c r="BAD53" t="s">
        <v>1</v>
      </c>
      <c r="BAE53" t="s">
        <v>1</v>
      </c>
      <c r="BAF53" t="s">
        <v>1</v>
      </c>
      <c r="BAG53" t="s">
        <v>1</v>
      </c>
      <c r="BAH53" t="s">
        <v>1</v>
      </c>
      <c r="BAI53" t="s">
        <v>1</v>
      </c>
      <c r="BAJ53" t="s">
        <v>1</v>
      </c>
      <c r="BAK53" t="s">
        <v>1</v>
      </c>
      <c r="BAL53" t="s">
        <v>1</v>
      </c>
      <c r="BAM53" t="s">
        <v>1</v>
      </c>
      <c r="BAN53" t="s">
        <v>1</v>
      </c>
      <c r="BAO53" t="s">
        <v>1</v>
      </c>
      <c r="BAP53" t="s">
        <v>1</v>
      </c>
      <c r="BAQ53" t="s">
        <v>1</v>
      </c>
      <c r="BAR53" t="s">
        <v>1</v>
      </c>
      <c r="BAS53" t="s">
        <v>1</v>
      </c>
      <c r="BAT53" t="s">
        <v>1</v>
      </c>
      <c r="BAU53" t="s">
        <v>1</v>
      </c>
      <c r="BAV53" t="s">
        <v>1</v>
      </c>
      <c r="BAW53" t="s">
        <v>1</v>
      </c>
      <c r="BAX53" t="s">
        <v>1</v>
      </c>
      <c r="BAY53" t="s">
        <v>1</v>
      </c>
      <c r="BAZ53" t="s">
        <v>1</v>
      </c>
      <c r="BBA53" t="s">
        <v>1</v>
      </c>
      <c r="BBB53" t="s">
        <v>1</v>
      </c>
      <c r="BBC53" t="s">
        <v>1</v>
      </c>
      <c r="BBD53" t="s">
        <v>1</v>
      </c>
      <c r="BBE53" t="s">
        <v>1</v>
      </c>
      <c r="BBF53" t="s">
        <v>1</v>
      </c>
      <c r="BBG53" t="s">
        <v>1</v>
      </c>
      <c r="BBH53" t="s">
        <v>1</v>
      </c>
      <c r="BBI53" t="s">
        <v>1</v>
      </c>
      <c r="BBJ53" t="s">
        <v>1</v>
      </c>
      <c r="BBK53" t="s">
        <v>1</v>
      </c>
      <c r="BBL53" t="s">
        <v>1</v>
      </c>
      <c r="BBM53" t="s">
        <v>1</v>
      </c>
      <c r="BBN53" t="s">
        <v>1</v>
      </c>
      <c r="BBO53" t="s">
        <v>1</v>
      </c>
      <c r="BBP53" t="s">
        <v>1</v>
      </c>
      <c r="BBQ53" t="s">
        <v>1</v>
      </c>
      <c r="BBR53" t="s">
        <v>1</v>
      </c>
      <c r="BBS53" t="s">
        <v>1</v>
      </c>
      <c r="BBT53" t="s">
        <v>1</v>
      </c>
      <c r="BBU53" t="s">
        <v>1</v>
      </c>
      <c r="BBV53" t="s">
        <v>1</v>
      </c>
      <c r="BBW53" t="s">
        <v>1</v>
      </c>
      <c r="BBX53" t="s">
        <v>1</v>
      </c>
      <c r="BBY53" t="s">
        <v>1</v>
      </c>
      <c r="BBZ53" t="s">
        <v>1</v>
      </c>
      <c r="BCA53" t="s">
        <v>1</v>
      </c>
      <c r="BCB53" t="s">
        <v>1</v>
      </c>
      <c r="BCC53" t="s">
        <v>1</v>
      </c>
      <c r="BCD53" t="s">
        <v>1</v>
      </c>
      <c r="BCE53" t="s">
        <v>1</v>
      </c>
      <c r="BCF53" t="s">
        <v>1</v>
      </c>
      <c r="BCG53" t="s">
        <v>1</v>
      </c>
      <c r="BCH53" t="s">
        <v>1</v>
      </c>
      <c r="BCI53" t="s">
        <v>1</v>
      </c>
      <c r="BCJ53" t="s">
        <v>1</v>
      </c>
      <c r="BCK53" t="s">
        <v>1</v>
      </c>
      <c r="BCL53" t="s">
        <v>1</v>
      </c>
      <c r="BCM53" t="s">
        <v>1</v>
      </c>
      <c r="BCN53" t="s">
        <v>1</v>
      </c>
      <c r="BCO53" t="s">
        <v>1</v>
      </c>
      <c r="BCP53" t="s">
        <v>1</v>
      </c>
      <c r="BCQ53" t="s">
        <v>1</v>
      </c>
      <c r="BCR53" t="s">
        <v>1</v>
      </c>
      <c r="BCS53" t="s">
        <v>1</v>
      </c>
      <c r="BCT53" t="s">
        <v>1</v>
      </c>
      <c r="BCU53" t="s">
        <v>1</v>
      </c>
      <c r="BCV53" t="s">
        <v>1</v>
      </c>
      <c r="BCW53" t="s">
        <v>1</v>
      </c>
      <c r="BCX53" t="s">
        <v>1</v>
      </c>
      <c r="BCY53" t="s">
        <v>1</v>
      </c>
      <c r="BCZ53" t="s">
        <v>1</v>
      </c>
      <c r="BDA53" t="s">
        <v>1</v>
      </c>
      <c r="BDB53" t="s">
        <v>1</v>
      </c>
      <c r="BDC53" t="s">
        <v>1</v>
      </c>
      <c r="BDD53" t="s">
        <v>1</v>
      </c>
      <c r="BDE53" t="s">
        <v>1</v>
      </c>
      <c r="BDF53" t="s">
        <v>1</v>
      </c>
      <c r="BDG53" t="s">
        <v>1</v>
      </c>
      <c r="BDH53" t="s">
        <v>1</v>
      </c>
      <c r="BDI53" t="s">
        <v>1</v>
      </c>
      <c r="BDJ53" t="s">
        <v>1</v>
      </c>
      <c r="BDK53" t="s">
        <v>1</v>
      </c>
      <c r="BDL53" t="s">
        <v>1</v>
      </c>
      <c r="BDM53" t="s">
        <v>1</v>
      </c>
      <c r="BDN53" t="s">
        <v>1</v>
      </c>
      <c r="BDO53" t="s">
        <v>1</v>
      </c>
      <c r="BDP53" t="s">
        <v>1</v>
      </c>
      <c r="BDQ53" t="s">
        <v>1</v>
      </c>
      <c r="BDR53" t="s">
        <v>1</v>
      </c>
      <c r="BDS53" t="s">
        <v>1</v>
      </c>
      <c r="BDT53" t="s">
        <v>1</v>
      </c>
      <c r="BDU53" t="s">
        <v>1</v>
      </c>
      <c r="BDV53" t="s">
        <v>1</v>
      </c>
      <c r="BDW53" t="s">
        <v>1</v>
      </c>
      <c r="BDX53" t="s">
        <v>1</v>
      </c>
      <c r="BDY53" t="s">
        <v>1</v>
      </c>
      <c r="BDZ53" t="s">
        <v>1</v>
      </c>
      <c r="BEA53" t="s">
        <v>1</v>
      </c>
      <c r="BEB53" t="s">
        <v>1</v>
      </c>
      <c r="BEC53" t="s">
        <v>1</v>
      </c>
      <c r="BED53" t="s">
        <v>1</v>
      </c>
      <c r="BEE53" t="s">
        <v>1</v>
      </c>
      <c r="BEF53" t="s">
        <v>1</v>
      </c>
      <c r="BEG53" t="s">
        <v>1</v>
      </c>
      <c r="BEH53" t="s">
        <v>1</v>
      </c>
      <c r="BEI53" t="s">
        <v>1</v>
      </c>
      <c r="BEJ53" t="s">
        <v>1</v>
      </c>
      <c r="BEK53" t="s">
        <v>1</v>
      </c>
      <c r="BEL53" t="s">
        <v>1</v>
      </c>
      <c r="BEM53" t="s">
        <v>1</v>
      </c>
      <c r="BEN53" t="s">
        <v>1</v>
      </c>
      <c r="BEO53" t="s">
        <v>1</v>
      </c>
      <c r="BEP53" t="s">
        <v>1</v>
      </c>
      <c r="BEQ53" t="s">
        <v>1</v>
      </c>
      <c r="BER53" t="s">
        <v>1</v>
      </c>
      <c r="BES53" t="s">
        <v>1</v>
      </c>
      <c r="BET53" t="s">
        <v>1</v>
      </c>
      <c r="BEU53" t="s">
        <v>1</v>
      </c>
      <c r="BEV53" t="s">
        <v>1</v>
      </c>
      <c r="BEW53" t="s">
        <v>1</v>
      </c>
      <c r="BEX53" t="s">
        <v>1</v>
      </c>
      <c r="BEY53" t="s">
        <v>1</v>
      </c>
      <c r="BEZ53" t="s">
        <v>1</v>
      </c>
      <c r="BFA53" t="s">
        <v>1</v>
      </c>
      <c r="BFB53" t="s">
        <v>1</v>
      </c>
      <c r="BFC53" t="s">
        <v>1</v>
      </c>
      <c r="BFD53" t="s">
        <v>1</v>
      </c>
      <c r="BFE53" t="s">
        <v>1</v>
      </c>
      <c r="BFF53" t="s">
        <v>1</v>
      </c>
      <c r="BFG53" t="s">
        <v>1</v>
      </c>
      <c r="BFH53" t="s">
        <v>1</v>
      </c>
      <c r="BFI53" t="s">
        <v>1</v>
      </c>
      <c r="BFJ53" t="s">
        <v>1</v>
      </c>
      <c r="BFK53" t="s">
        <v>1</v>
      </c>
      <c r="BFL53" t="s">
        <v>1</v>
      </c>
      <c r="BFM53" t="s">
        <v>1</v>
      </c>
      <c r="BFN53" t="s">
        <v>1</v>
      </c>
      <c r="BFO53" t="s">
        <v>1</v>
      </c>
      <c r="BFP53" t="s">
        <v>1</v>
      </c>
      <c r="BFQ53" t="s">
        <v>1</v>
      </c>
      <c r="BFR53" t="s">
        <v>1</v>
      </c>
      <c r="BFS53" t="s">
        <v>1</v>
      </c>
      <c r="BFT53" t="s">
        <v>1</v>
      </c>
      <c r="BFU53" t="s">
        <v>1</v>
      </c>
      <c r="BFV53" t="s">
        <v>1</v>
      </c>
      <c r="BFW53" t="s">
        <v>1</v>
      </c>
      <c r="BFX53" t="s">
        <v>1</v>
      </c>
      <c r="BFY53" t="s">
        <v>1</v>
      </c>
      <c r="BFZ53" t="s">
        <v>1</v>
      </c>
      <c r="BGA53" t="s">
        <v>1</v>
      </c>
      <c r="BGB53" t="s">
        <v>1</v>
      </c>
      <c r="BGC53" t="s">
        <v>1</v>
      </c>
      <c r="BGD53" t="s">
        <v>1</v>
      </c>
      <c r="BGE53" t="s">
        <v>1</v>
      </c>
      <c r="BGF53" t="s">
        <v>1</v>
      </c>
      <c r="BGG53" t="s">
        <v>1</v>
      </c>
      <c r="BGH53" t="s">
        <v>1</v>
      </c>
      <c r="BGI53" t="s">
        <v>1</v>
      </c>
      <c r="BGJ53" t="s">
        <v>1</v>
      </c>
      <c r="BGK53" t="s">
        <v>1</v>
      </c>
      <c r="BGL53" t="s">
        <v>1</v>
      </c>
      <c r="BGM53" t="s">
        <v>1</v>
      </c>
      <c r="BGN53" t="s">
        <v>1</v>
      </c>
      <c r="BGO53" t="s">
        <v>1</v>
      </c>
      <c r="BGP53" t="s">
        <v>1</v>
      </c>
      <c r="BGQ53" t="s">
        <v>1</v>
      </c>
      <c r="BGR53" t="s">
        <v>1</v>
      </c>
      <c r="BGS53" t="s">
        <v>1</v>
      </c>
      <c r="BGT53" t="s">
        <v>1</v>
      </c>
      <c r="BGU53" t="s">
        <v>1</v>
      </c>
      <c r="BGV53" t="s">
        <v>1</v>
      </c>
      <c r="BGW53" t="s">
        <v>1</v>
      </c>
      <c r="BGX53" t="s">
        <v>1</v>
      </c>
      <c r="BGY53" t="s">
        <v>1</v>
      </c>
      <c r="BGZ53" t="s">
        <v>1</v>
      </c>
      <c r="BHA53" t="s">
        <v>1</v>
      </c>
      <c r="BHB53" t="s">
        <v>1</v>
      </c>
      <c r="BHC53" t="s">
        <v>1</v>
      </c>
      <c r="BHD53" t="s">
        <v>1</v>
      </c>
      <c r="BHE53" t="s">
        <v>1</v>
      </c>
      <c r="BHF53" t="s">
        <v>1</v>
      </c>
      <c r="BHG53" t="s">
        <v>1</v>
      </c>
      <c r="BHH53" t="s">
        <v>1</v>
      </c>
      <c r="BHI53" t="s">
        <v>1</v>
      </c>
      <c r="BHJ53" t="s">
        <v>1</v>
      </c>
      <c r="BHK53" t="s">
        <v>1</v>
      </c>
      <c r="BHL53" t="s">
        <v>1</v>
      </c>
      <c r="BHM53" t="s">
        <v>1</v>
      </c>
      <c r="BHN53" t="s">
        <v>1</v>
      </c>
      <c r="BHO53" t="s">
        <v>1</v>
      </c>
      <c r="BHP53" t="s">
        <v>1</v>
      </c>
      <c r="BHQ53" t="s">
        <v>1</v>
      </c>
      <c r="BHR53" t="s">
        <v>1</v>
      </c>
      <c r="BHS53" t="s">
        <v>1</v>
      </c>
      <c r="BHT53" t="s">
        <v>1</v>
      </c>
      <c r="BHU53" t="s">
        <v>1</v>
      </c>
      <c r="BHV53" t="s">
        <v>1</v>
      </c>
      <c r="BHW53" t="s">
        <v>1</v>
      </c>
      <c r="BHX53" t="s">
        <v>1</v>
      </c>
      <c r="BHY53" t="s">
        <v>1</v>
      </c>
      <c r="BHZ53" t="s">
        <v>1</v>
      </c>
      <c r="BIA53" t="s">
        <v>1</v>
      </c>
      <c r="BIB53" t="s">
        <v>1</v>
      </c>
      <c r="BIC53" t="s">
        <v>1</v>
      </c>
      <c r="BID53" t="s">
        <v>1</v>
      </c>
      <c r="BIE53" t="s">
        <v>1</v>
      </c>
      <c r="BIF53" t="s">
        <v>1</v>
      </c>
      <c r="BIG53" t="s">
        <v>1</v>
      </c>
      <c r="BIH53" t="s">
        <v>1</v>
      </c>
      <c r="BII53" t="s">
        <v>1</v>
      </c>
      <c r="BIJ53" t="s">
        <v>1</v>
      </c>
      <c r="BIK53" t="s">
        <v>1</v>
      </c>
      <c r="BIL53" t="s">
        <v>1</v>
      </c>
      <c r="BIM53" t="s">
        <v>1</v>
      </c>
      <c r="BIN53" t="s">
        <v>1</v>
      </c>
      <c r="BIO53" t="s">
        <v>1</v>
      </c>
      <c r="BIP53" t="s">
        <v>1</v>
      </c>
      <c r="BIQ53" t="s">
        <v>1</v>
      </c>
      <c r="BIR53" t="s">
        <v>1</v>
      </c>
      <c r="BIS53" t="s">
        <v>1</v>
      </c>
      <c r="BIT53" t="s">
        <v>1</v>
      </c>
      <c r="BIU53" t="s">
        <v>1</v>
      </c>
      <c r="BIV53" t="s">
        <v>1</v>
      </c>
      <c r="BIW53" t="s">
        <v>1</v>
      </c>
      <c r="BIX53" t="s">
        <v>1</v>
      </c>
      <c r="BIY53" t="s">
        <v>1</v>
      </c>
      <c r="BIZ53" t="s">
        <v>1</v>
      </c>
      <c r="BJA53" t="s">
        <v>1</v>
      </c>
      <c r="BJB53" t="s">
        <v>1</v>
      </c>
      <c r="BJC53" t="s">
        <v>1</v>
      </c>
      <c r="BJD53" t="s">
        <v>1</v>
      </c>
      <c r="BJE53" t="s">
        <v>1</v>
      </c>
      <c r="BJF53" t="s">
        <v>1</v>
      </c>
      <c r="BJG53" t="s">
        <v>1</v>
      </c>
      <c r="BJH53" t="s">
        <v>1</v>
      </c>
      <c r="BJI53" t="s">
        <v>1</v>
      </c>
    </row>
    <row r="54" spans="1:1621" x14ac:dyDescent="0.25">
      <c r="A54" t="s">
        <v>7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0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0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0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0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0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0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0</v>
      </c>
      <c r="AFS54" t="b">
        <v>0</v>
      </c>
      <c r="AFT54" t="b">
        <v>0</v>
      </c>
      <c r="AFU54" t="b">
        <v>0</v>
      </c>
      <c r="AFV54" t="b">
        <v>0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0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0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0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0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0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0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0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0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  <c r="ATM54" t="b">
        <v>0</v>
      </c>
      <c r="ATN54" t="b">
        <v>0</v>
      </c>
      <c r="ATO54" t="b">
        <v>0</v>
      </c>
      <c r="ATP54" t="b">
        <v>0</v>
      </c>
      <c r="ATQ54" t="b">
        <v>0</v>
      </c>
      <c r="ATR54" t="b">
        <v>0</v>
      </c>
      <c r="ATS54" t="b">
        <v>0</v>
      </c>
      <c r="ATT54" t="b">
        <v>0</v>
      </c>
      <c r="ATU54" t="b">
        <v>0</v>
      </c>
      <c r="ATV54" t="b">
        <v>0</v>
      </c>
      <c r="ATW54" t="b">
        <v>0</v>
      </c>
      <c r="ATX54" t="b">
        <v>0</v>
      </c>
      <c r="ATY54" t="b">
        <v>0</v>
      </c>
      <c r="ATZ54" t="b">
        <v>0</v>
      </c>
      <c r="AUA54" t="b">
        <v>0</v>
      </c>
      <c r="AUB54" t="b">
        <v>0</v>
      </c>
      <c r="AUC54" t="b">
        <v>0</v>
      </c>
      <c r="AUD54" t="b">
        <v>0</v>
      </c>
      <c r="AUE54" t="b">
        <v>0</v>
      </c>
      <c r="AUF54" t="b">
        <v>0</v>
      </c>
      <c r="AUG54" t="b">
        <v>0</v>
      </c>
      <c r="AUH54" t="b">
        <v>0</v>
      </c>
      <c r="AUI54" t="b">
        <v>0</v>
      </c>
      <c r="AUJ54" t="b">
        <v>0</v>
      </c>
      <c r="AUK54" t="b">
        <v>0</v>
      </c>
      <c r="AUL54" t="b">
        <v>0</v>
      </c>
      <c r="AUM54" t="b">
        <v>0</v>
      </c>
      <c r="AUN54" t="b">
        <v>0</v>
      </c>
      <c r="AUO54" t="b">
        <v>0</v>
      </c>
      <c r="AUP54" t="b">
        <v>0</v>
      </c>
      <c r="AUQ54" t="b">
        <v>0</v>
      </c>
      <c r="AUR54" t="b">
        <v>0</v>
      </c>
      <c r="AUS54" t="b">
        <v>0</v>
      </c>
      <c r="AUT54" t="b">
        <v>0</v>
      </c>
      <c r="AUU54" t="b">
        <v>0</v>
      </c>
      <c r="AUV54" t="b">
        <v>0</v>
      </c>
      <c r="AUW54" t="b">
        <v>0</v>
      </c>
      <c r="AUX54" t="b">
        <v>0</v>
      </c>
      <c r="AUY54" t="b">
        <v>0</v>
      </c>
      <c r="AUZ54" t="b">
        <v>0</v>
      </c>
      <c r="AVA54" t="b">
        <v>0</v>
      </c>
      <c r="AVB54" t="b">
        <v>0</v>
      </c>
      <c r="AVC54" t="b">
        <v>0</v>
      </c>
      <c r="AVD54" t="b">
        <v>0</v>
      </c>
      <c r="AVE54" t="b">
        <v>0</v>
      </c>
      <c r="AVF54" t="b">
        <v>0</v>
      </c>
      <c r="AVG54" t="b">
        <v>0</v>
      </c>
      <c r="AVH54" t="b">
        <v>0</v>
      </c>
      <c r="AVI54" t="b">
        <v>0</v>
      </c>
      <c r="AVJ54" t="b">
        <v>0</v>
      </c>
      <c r="AVK54" t="b">
        <v>0</v>
      </c>
      <c r="AVL54" t="b">
        <v>0</v>
      </c>
      <c r="AVM54" t="b">
        <v>0</v>
      </c>
      <c r="AVN54" t="b">
        <v>0</v>
      </c>
      <c r="AVO54" t="b">
        <v>0</v>
      </c>
      <c r="AVP54" t="b">
        <v>0</v>
      </c>
      <c r="AVQ54" t="b">
        <v>0</v>
      </c>
      <c r="AVR54" t="b">
        <v>0</v>
      </c>
      <c r="AVS54" t="b">
        <v>0</v>
      </c>
      <c r="AVT54" t="b">
        <v>0</v>
      </c>
      <c r="AVU54" t="b">
        <v>0</v>
      </c>
      <c r="AVV54" t="b">
        <v>0</v>
      </c>
      <c r="AVW54" t="b">
        <v>0</v>
      </c>
      <c r="AVX54" t="b">
        <v>0</v>
      </c>
      <c r="AVY54" t="b">
        <v>0</v>
      </c>
      <c r="AVZ54" t="b">
        <v>0</v>
      </c>
      <c r="AWA54" t="b">
        <v>0</v>
      </c>
      <c r="AWB54" t="b">
        <v>0</v>
      </c>
      <c r="AWC54" t="b">
        <v>0</v>
      </c>
      <c r="AWD54" t="b">
        <v>0</v>
      </c>
      <c r="AWE54" t="b">
        <v>0</v>
      </c>
      <c r="AWF54" t="b">
        <v>0</v>
      </c>
      <c r="AWG54" t="b">
        <v>0</v>
      </c>
      <c r="AWH54" t="b">
        <v>0</v>
      </c>
      <c r="AWI54" t="b">
        <v>0</v>
      </c>
      <c r="AWJ54" t="b">
        <v>0</v>
      </c>
      <c r="AWK54" t="b">
        <v>0</v>
      </c>
      <c r="AWL54" t="b">
        <v>0</v>
      </c>
      <c r="AWM54" t="b">
        <v>0</v>
      </c>
      <c r="AWN54" t="b">
        <v>0</v>
      </c>
      <c r="AWO54" t="b">
        <v>0</v>
      </c>
      <c r="AWP54" t="b">
        <v>0</v>
      </c>
      <c r="AWQ54" t="b">
        <v>0</v>
      </c>
      <c r="AWR54" t="b">
        <v>0</v>
      </c>
      <c r="AWS54" t="b">
        <v>0</v>
      </c>
      <c r="AWT54" t="b">
        <v>0</v>
      </c>
      <c r="AWU54" t="b">
        <v>0</v>
      </c>
      <c r="AWV54" t="b">
        <v>0</v>
      </c>
      <c r="AWW54" t="b">
        <v>0</v>
      </c>
      <c r="AWX54" t="b">
        <v>0</v>
      </c>
      <c r="AWY54" t="b">
        <v>0</v>
      </c>
      <c r="AWZ54" t="b">
        <v>0</v>
      </c>
      <c r="AXA54" t="b">
        <v>0</v>
      </c>
      <c r="AXB54" t="b">
        <v>0</v>
      </c>
      <c r="AXC54" t="b">
        <v>0</v>
      </c>
      <c r="AXD54" t="b">
        <v>0</v>
      </c>
      <c r="AXE54" t="b">
        <v>0</v>
      </c>
      <c r="AXF54" t="b">
        <v>0</v>
      </c>
      <c r="AXG54" t="b">
        <v>0</v>
      </c>
      <c r="AXH54" t="b">
        <v>0</v>
      </c>
      <c r="AXI54" t="b">
        <v>0</v>
      </c>
      <c r="AXJ54" t="b">
        <v>0</v>
      </c>
      <c r="AXK54" t="b">
        <v>0</v>
      </c>
      <c r="AXL54" t="b">
        <v>0</v>
      </c>
      <c r="AXM54" t="b">
        <v>0</v>
      </c>
      <c r="AXN54" t="b">
        <v>0</v>
      </c>
      <c r="AXO54" t="b">
        <v>0</v>
      </c>
      <c r="AXP54" t="b">
        <v>0</v>
      </c>
      <c r="AXQ54" t="b">
        <v>0</v>
      </c>
      <c r="AXR54" t="b">
        <v>0</v>
      </c>
      <c r="AXS54" t="b">
        <v>0</v>
      </c>
      <c r="AXT54" t="b">
        <v>0</v>
      </c>
      <c r="AXU54" t="b">
        <v>0</v>
      </c>
      <c r="AXV54" t="b">
        <v>0</v>
      </c>
      <c r="AXW54" t="b">
        <v>0</v>
      </c>
      <c r="AXX54" t="b">
        <v>0</v>
      </c>
      <c r="AXY54" t="b">
        <v>0</v>
      </c>
      <c r="AXZ54" t="b">
        <v>0</v>
      </c>
      <c r="AYA54" t="b">
        <v>0</v>
      </c>
      <c r="AYB54" t="b">
        <v>0</v>
      </c>
      <c r="AYC54" t="b">
        <v>0</v>
      </c>
      <c r="AYD54" t="b">
        <v>0</v>
      </c>
      <c r="AYE54" t="b">
        <v>0</v>
      </c>
      <c r="AYF54" t="b">
        <v>0</v>
      </c>
      <c r="AYG54" t="b">
        <v>0</v>
      </c>
      <c r="AYH54" t="b">
        <v>0</v>
      </c>
      <c r="AYI54" t="b">
        <v>0</v>
      </c>
      <c r="AYJ54" t="b">
        <v>0</v>
      </c>
      <c r="AYK54" t="b">
        <v>0</v>
      </c>
      <c r="AYL54" t="b">
        <v>0</v>
      </c>
      <c r="AYM54" t="b">
        <v>0</v>
      </c>
      <c r="AYN54" t="b">
        <v>0</v>
      </c>
      <c r="AYO54" t="b">
        <v>0</v>
      </c>
      <c r="AYP54" t="b">
        <v>0</v>
      </c>
      <c r="AYQ54" t="b">
        <v>0</v>
      </c>
      <c r="AYR54" t="b">
        <v>0</v>
      </c>
      <c r="AYS54" t="b">
        <v>0</v>
      </c>
      <c r="AYT54" t="b">
        <v>0</v>
      </c>
      <c r="AYU54" t="b">
        <v>0</v>
      </c>
      <c r="AYV54" t="b">
        <v>0</v>
      </c>
      <c r="AYW54" t="b">
        <v>0</v>
      </c>
      <c r="AYX54" t="b">
        <v>0</v>
      </c>
      <c r="AYY54" t="b">
        <v>0</v>
      </c>
      <c r="AYZ54" t="b">
        <v>0</v>
      </c>
      <c r="AZA54" t="b">
        <v>0</v>
      </c>
      <c r="AZB54" t="b">
        <v>0</v>
      </c>
      <c r="AZC54" t="b">
        <v>0</v>
      </c>
      <c r="AZD54" t="b">
        <v>0</v>
      </c>
      <c r="AZE54" t="b">
        <v>0</v>
      </c>
      <c r="AZF54" t="b">
        <v>0</v>
      </c>
      <c r="AZG54" t="b">
        <v>0</v>
      </c>
      <c r="AZH54" t="b">
        <v>0</v>
      </c>
      <c r="AZI54" t="b">
        <v>0</v>
      </c>
      <c r="AZJ54" t="b">
        <v>0</v>
      </c>
      <c r="AZK54" t="b">
        <v>0</v>
      </c>
      <c r="AZL54" t="b">
        <v>0</v>
      </c>
      <c r="AZM54" t="b">
        <v>0</v>
      </c>
      <c r="AZN54" t="b">
        <v>0</v>
      </c>
      <c r="AZO54" t="b">
        <v>0</v>
      </c>
      <c r="AZP54" t="b">
        <v>0</v>
      </c>
      <c r="AZQ54" t="b">
        <v>0</v>
      </c>
      <c r="AZR54" t="b">
        <v>0</v>
      </c>
      <c r="AZS54" t="b">
        <v>0</v>
      </c>
      <c r="AZT54" t="b">
        <v>0</v>
      </c>
      <c r="AZU54" t="b">
        <v>0</v>
      </c>
      <c r="AZV54" t="b">
        <v>0</v>
      </c>
      <c r="AZW54" t="b">
        <v>0</v>
      </c>
      <c r="AZX54" t="b">
        <v>0</v>
      </c>
      <c r="AZY54" t="b">
        <v>0</v>
      </c>
      <c r="AZZ54" t="b">
        <v>0</v>
      </c>
      <c r="BAA54" t="b">
        <v>0</v>
      </c>
      <c r="BAB54" t="b">
        <v>0</v>
      </c>
      <c r="BAC54" t="b">
        <v>0</v>
      </c>
      <c r="BAD54" t="b">
        <v>0</v>
      </c>
      <c r="BAE54" t="b">
        <v>0</v>
      </c>
      <c r="BAF54" t="b">
        <v>0</v>
      </c>
      <c r="BAG54" t="b">
        <v>0</v>
      </c>
      <c r="BAH54" t="b">
        <v>0</v>
      </c>
      <c r="BAI54" t="b">
        <v>0</v>
      </c>
      <c r="BAJ54" t="b">
        <v>0</v>
      </c>
      <c r="BAK54" t="b">
        <v>0</v>
      </c>
      <c r="BAL54" t="b">
        <v>0</v>
      </c>
      <c r="BAM54" t="b">
        <v>0</v>
      </c>
      <c r="BAN54" t="b">
        <v>0</v>
      </c>
      <c r="BAO54" t="b">
        <v>0</v>
      </c>
      <c r="BAP54" t="b">
        <v>0</v>
      </c>
      <c r="BAQ54" t="b">
        <v>0</v>
      </c>
      <c r="BAR54" t="b">
        <v>0</v>
      </c>
      <c r="BAS54" t="b">
        <v>0</v>
      </c>
      <c r="BAT54" t="b">
        <v>0</v>
      </c>
      <c r="BAU54" t="b">
        <v>0</v>
      </c>
      <c r="BAV54" t="b">
        <v>0</v>
      </c>
      <c r="BAW54" t="b">
        <v>0</v>
      </c>
      <c r="BAX54" t="b">
        <v>0</v>
      </c>
      <c r="BAY54" t="b">
        <v>0</v>
      </c>
      <c r="BAZ54" t="b">
        <v>0</v>
      </c>
      <c r="BBA54" t="b">
        <v>0</v>
      </c>
      <c r="BBB54" t="b">
        <v>0</v>
      </c>
      <c r="BBC54" t="b">
        <v>0</v>
      </c>
      <c r="BBD54" t="b">
        <v>0</v>
      </c>
      <c r="BBE54" t="b">
        <v>0</v>
      </c>
      <c r="BBF54" t="b">
        <v>0</v>
      </c>
      <c r="BBG54" t="b">
        <v>0</v>
      </c>
      <c r="BBH54" t="b">
        <v>0</v>
      </c>
      <c r="BBI54" t="b">
        <v>0</v>
      </c>
      <c r="BBJ54" t="b">
        <v>0</v>
      </c>
      <c r="BBK54" t="b">
        <v>0</v>
      </c>
      <c r="BBL54" t="b">
        <v>0</v>
      </c>
      <c r="BBM54" t="b">
        <v>0</v>
      </c>
      <c r="BBN54" t="b">
        <v>0</v>
      </c>
      <c r="BBO54" t="b">
        <v>0</v>
      </c>
      <c r="BBP54" t="b">
        <v>0</v>
      </c>
      <c r="BBQ54" t="b">
        <v>0</v>
      </c>
      <c r="BBR54" t="b">
        <v>0</v>
      </c>
      <c r="BBS54" t="b">
        <v>0</v>
      </c>
      <c r="BBT54" t="b">
        <v>0</v>
      </c>
      <c r="BBU54" t="b">
        <v>0</v>
      </c>
      <c r="BBV54" t="b">
        <v>0</v>
      </c>
      <c r="BBW54" t="b">
        <v>0</v>
      </c>
      <c r="BBX54" t="b">
        <v>0</v>
      </c>
      <c r="BBY54" t="b">
        <v>0</v>
      </c>
      <c r="BBZ54" t="b">
        <v>0</v>
      </c>
      <c r="BCA54" t="b">
        <v>0</v>
      </c>
      <c r="BCB54" t="b">
        <v>0</v>
      </c>
      <c r="BCC54" t="b">
        <v>0</v>
      </c>
      <c r="BCD54" t="b">
        <v>0</v>
      </c>
      <c r="BCE54" t="b">
        <v>0</v>
      </c>
      <c r="BCF54" t="b">
        <v>0</v>
      </c>
      <c r="BCG54" t="b">
        <v>0</v>
      </c>
      <c r="BCH54" t="b">
        <v>0</v>
      </c>
      <c r="BCI54" t="b">
        <v>0</v>
      </c>
      <c r="BCJ54" t="b">
        <v>0</v>
      </c>
      <c r="BCK54" t="b">
        <v>0</v>
      </c>
      <c r="BCL54" t="b">
        <v>0</v>
      </c>
      <c r="BCM54" t="b">
        <v>0</v>
      </c>
      <c r="BCN54" t="b">
        <v>0</v>
      </c>
      <c r="BCO54" t="b">
        <v>0</v>
      </c>
      <c r="BCP54" t="b">
        <v>0</v>
      </c>
      <c r="BCQ54" t="b">
        <v>0</v>
      </c>
      <c r="BCR54" t="b">
        <v>0</v>
      </c>
      <c r="BCS54" t="b">
        <v>0</v>
      </c>
      <c r="BCT54" t="b">
        <v>0</v>
      </c>
      <c r="BCU54" t="b">
        <v>0</v>
      </c>
      <c r="BCV54" t="b">
        <v>0</v>
      </c>
      <c r="BCW54" t="b">
        <v>0</v>
      </c>
      <c r="BCX54" t="b">
        <v>0</v>
      </c>
      <c r="BCY54" t="b">
        <v>0</v>
      </c>
      <c r="BCZ54" t="b">
        <v>0</v>
      </c>
      <c r="BDA54" t="b">
        <v>0</v>
      </c>
      <c r="BDB54" t="b">
        <v>0</v>
      </c>
      <c r="BDC54" t="b">
        <v>0</v>
      </c>
      <c r="BDD54" t="b">
        <v>0</v>
      </c>
      <c r="BDE54" t="b">
        <v>0</v>
      </c>
      <c r="BDF54" t="b">
        <v>0</v>
      </c>
      <c r="BDG54" t="b">
        <v>0</v>
      </c>
      <c r="BDH54" t="b">
        <v>0</v>
      </c>
      <c r="BDI54" t="b">
        <v>0</v>
      </c>
      <c r="BDJ54" t="b">
        <v>0</v>
      </c>
      <c r="BDK54" t="b">
        <v>0</v>
      </c>
      <c r="BDL54" t="b">
        <v>0</v>
      </c>
      <c r="BDM54" t="b">
        <v>0</v>
      </c>
      <c r="BDN54" t="b">
        <v>0</v>
      </c>
      <c r="BDO54" t="b">
        <v>0</v>
      </c>
      <c r="BDP54" t="b">
        <v>0</v>
      </c>
      <c r="BDQ54" t="b">
        <v>0</v>
      </c>
      <c r="BDR54" t="b">
        <v>0</v>
      </c>
      <c r="BDS54" t="b">
        <v>0</v>
      </c>
      <c r="BDT54" t="b">
        <v>0</v>
      </c>
      <c r="BDU54" t="b">
        <v>0</v>
      </c>
      <c r="BDV54" t="b">
        <v>0</v>
      </c>
      <c r="BDW54" t="b">
        <v>0</v>
      </c>
      <c r="BDX54" t="b">
        <v>0</v>
      </c>
      <c r="BDY54" t="b">
        <v>0</v>
      </c>
      <c r="BDZ54" t="b">
        <v>0</v>
      </c>
      <c r="BEA54" t="b">
        <v>0</v>
      </c>
      <c r="BEB54" t="b">
        <v>0</v>
      </c>
      <c r="BEC54" t="b">
        <v>0</v>
      </c>
      <c r="BED54" t="b">
        <v>0</v>
      </c>
      <c r="BEE54" t="b">
        <v>0</v>
      </c>
      <c r="BEF54" t="b">
        <v>0</v>
      </c>
      <c r="BEG54" t="b">
        <v>0</v>
      </c>
      <c r="BEH54" t="b">
        <v>0</v>
      </c>
      <c r="BEI54" t="b">
        <v>0</v>
      </c>
      <c r="BEJ54" t="b">
        <v>0</v>
      </c>
      <c r="BEK54" t="b">
        <v>0</v>
      </c>
      <c r="BEL54" t="b">
        <v>0</v>
      </c>
      <c r="BEM54" t="b">
        <v>0</v>
      </c>
      <c r="BEN54" t="b">
        <v>0</v>
      </c>
      <c r="BEO54" t="b">
        <v>0</v>
      </c>
      <c r="BEP54" t="b">
        <v>0</v>
      </c>
      <c r="BEQ54" t="b">
        <v>0</v>
      </c>
      <c r="BER54" t="b">
        <v>0</v>
      </c>
      <c r="BES54" t="b">
        <v>0</v>
      </c>
      <c r="BET54" t="b">
        <v>0</v>
      </c>
      <c r="BEU54" t="b">
        <v>0</v>
      </c>
      <c r="BEV54" t="b">
        <v>0</v>
      </c>
      <c r="BEW54" t="b">
        <v>0</v>
      </c>
      <c r="BEX54" t="b">
        <v>0</v>
      </c>
      <c r="BEY54" t="b">
        <v>0</v>
      </c>
      <c r="BEZ54" t="b">
        <v>0</v>
      </c>
      <c r="BFA54" t="b">
        <v>0</v>
      </c>
      <c r="BFB54" t="b">
        <v>0</v>
      </c>
      <c r="BFC54" t="b">
        <v>0</v>
      </c>
      <c r="BFD54" t="b">
        <v>0</v>
      </c>
      <c r="BFE54" t="b">
        <v>0</v>
      </c>
      <c r="BFF54" t="b">
        <v>0</v>
      </c>
      <c r="BFG54" t="b">
        <v>0</v>
      </c>
      <c r="BFH54" t="b">
        <v>0</v>
      </c>
      <c r="BFI54" t="b">
        <v>0</v>
      </c>
      <c r="BFJ54" t="b">
        <v>0</v>
      </c>
      <c r="BFK54" t="b">
        <v>0</v>
      </c>
      <c r="BFL54" t="b">
        <v>0</v>
      </c>
      <c r="BFM54" t="b">
        <v>0</v>
      </c>
      <c r="BFN54" t="b">
        <v>0</v>
      </c>
      <c r="BFO54" t="b">
        <v>0</v>
      </c>
      <c r="BFP54" t="b">
        <v>0</v>
      </c>
      <c r="BFQ54" t="b">
        <v>0</v>
      </c>
      <c r="BFR54" t="b">
        <v>0</v>
      </c>
      <c r="BFS54" t="b">
        <v>0</v>
      </c>
      <c r="BFT54" t="b">
        <v>0</v>
      </c>
      <c r="BFU54" t="b">
        <v>0</v>
      </c>
      <c r="BFV54" t="b">
        <v>0</v>
      </c>
      <c r="BFW54" t="b">
        <v>0</v>
      </c>
      <c r="BFX54" t="b">
        <v>0</v>
      </c>
      <c r="BFY54" t="b">
        <v>0</v>
      </c>
      <c r="BFZ54" t="b">
        <v>0</v>
      </c>
      <c r="BGA54" t="b">
        <v>0</v>
      </c>
      <c r="BGB54" t="b">
        <v>0</v>
      </c>
      <c r="BGC54" t="b">
        <v>0</v>
      </c>
      <c r="BGD54" t="b">
        <v>0</v>
      </c>
      <c r="BGE54" t="b">
        <v>0</v>
      </c>
      <c r="BGF54" t="b">
        <v>0</v>
      </c>
      <c r="BGG54" t="b">
        <v>0</v>
      </c>
      <c r="BGH54" t="b">
        <v>0</v>
      </c>
      <c r="BGI54" t="b">
        <v>0</v>
      </c>
      <c r="BGJ54" t="b">
        <v>0</v>
      </c>
      <c r="BGK54" t="b">
        <v>0</v>
      </c>
      <c r="BGL54" t="b">
        <v>0</v>
      </c>
      <c r="BGM54" t="b">
        <v>0</v>
      </c>
      <c r="BGN54" t="b">
        <v>0</v>
      </c>
      <c r="BGO54" t="b">
        <v>0</v>
      </c>
      <c r="BGP54" t="b">
        <v>0</v>
      </c>
      <c r="BGQ54" t="b">
        <v>0</v>
      </c>
      <c r="BGR54" t="b">
        <v>0</v>
      </c>
      <c r="BGS54" t="b">
        <v>0</v>
      </c>
      <c r="BGT54" t="b">
        <v>0</v>
      </c>
      <c r="BGU54" t="b">
        <v>0</v>
      </c>
      <c r="BGV54" t="b">
        <v>0</v>
      </c>
      <c r="BGW54" t="b">
        <v>0</v>
      </c>
      <c r="BGX54" t="b">
        <v>0</v>
      </c>
      <c r="BGY54" t="b">
        <v>0</v>
      </c>
      <c r="BGZ54" t="b">
        <v>0</v>
      </c>
      <c r="BHA54" t="b">
        <v>0</v>
      </c>
      <c r="BHB54" t="b">
        <v>0</v>
      </c>
      <c r="BHC54" t="b">
        <v>0</v>
      </c>
      <c r="BHD54" t="b">
        <v>0</v>
      </c>
      <c r="BHE54" t="b">
        <v>0</v>
      </c>
      <c r="BHF54" t="b">
        <v>0</v>
      </c>
      <c r="BHG54" t="b">
        <v>0</v>
      </c>
      <c r="BHH54" t="b">
        <v>0</v>
      </c>
      <c r="BHI54" t="b">
        <v>0</v>
      </c>
      <c r="BHJ54" t="b">
        <v>0</v>
      </c>
      <c r="BHK54" t="b">
        <v>0</v>
      </c>
      <c r="BHL54" t="b">
        <v>0</v>
      </c>
      <c r="BHM54" t="b">
        <v>0</v>
      </c>
      <c r="BHN54" t="b">
        <v>0</v>
      </c>
      <c r="BHO54" t="b">
        <v>0</v>
      </c>
      <c r="BHP54" t="b">
        <v>0</v>
      </c>
      <c r="BHQ54" t="b">
        <v>0</v>
      </c>
      <c r="BHR54" t="b">
        <v>0</v>
      </c>
      <c r="BHS54" t="b">
        <v>0</v>
      </c>
      <c r="BHT54" t="b">
        <v>0</v>
      </c>
      <c r="BHU54" t="b">
        <v>0</v>
      </c>
      <c r="BHV54" t="b">
        <v>0</v>
      </c>
      <c r="BHW54" t="b">
        <v>0</v>
      </c>
      <c r="BHX54" t="b">
        <v>0</v>
      </c>
      <c r="BHY54" t="b">
        <v>0</v>
      </c>
      <c r="BHZ54" t="b">
        <v>0</v>
      </c>
      <c r="BIA54" t="b">
        <v>0</v>
      </c>
      <c r="BIB54" t="b">
        <v>0</v>
      </c>
      <c r="BIC54" t="b">
        <v>0</v>
      </c>
      <c r="BID54" t="b">
        <v>0</v>
      </c>
      <c r="BIE54" t="b">
        <v>0</v>
      </c>
      <c r="BIF54" t="b">
        <v>0</v>
      </c>
      <c r="BIG54" t="b">
        <v>0</v>
      </c>
      <c r="BIH54" t="b">
        <v>0</v>
      </c>
      <c r="BII54" t="b">
        <v>0</v>
      </c>
      <c r="BIJ54" t="b">
        <v>0</v>
      </c>
      <c r="BIK54" t="b">
        <v>0</v>
      </c>
      <c r="BIL54" t="b">
        <v>0</v>
      </c>
      <c r="BIM54" t="b">
        <v>0</v>
      </c>
      <c r="BIN54" t="b">
        <v>0</v>
      </c>
      <c r="BIO54" t="b">
        <v>0</v>
      </c>
      <c r="BIP54" t="b">
        <v>0</v>
      </c>
      <c r="BIQ54" t="b">
        <v>0</v>
      </c>
      <c r="BIR54" t="b">
        <v>0</v>
      </c>
      <c r="BIS54" t="b">
        <v>0</v>
      </c>
      <c r="BIT54" t="b">
        <v>0</v>
      </c>
      <c r="BIU54" t="b">
        <v>0</v>
      </c>
      <c r="BIV54" t="b">
        <v>0</v>
      </c>
      <c r="BIW54" t="b">
        <v>0</v>
      </c>
      <c r="BIX54" t="b">
        <v>0</v>
      </c>
      <c r="BIY54" t="b">
        <v>0</v>
      </c>
      <c r="BIZ54" t="b">
        <v>0</v>
      </c>
      <c r="BJA54" t="b">
        <v>0</v>
      </c>
      <c r="BJB54" t="b">
        <v>0</v>
      </c>
      <c r="BJC54" t="b">
        <v>0</v>
      </c>
      <c r="BJD54" t="b">
        <v>0</v>
      </c>
      <c r="BJE54" t="b">
        <v>0</v>
      </c>
      <c r="BJF54" t="b">
        <v>0</v>
      </c>
      <c r="BJG54" t="b">
        <v>0</v>
      </c>
      <c r="BJH54" t="b">
        <v>0</v>
      </c>
      <c r="BJI54" t="b">
        <v>0</v>
      </c>
    </row>
    <row r="55" spans="1:1621" x14ac:dyDescent="0.25">
      <c r="A55" t="s">
        <v>8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0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0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0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0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0</v>
      </c>
      <c r="AFS55" t="b">
        <v>0</v>
      </c>
      <c r="AFT55" t="b">
        <v>0</v>
      </c>
      <c r="AFU55" t="b">
        <v>0</v>
      </c>
      <c r="AFV55" t="b">
        <v>0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0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0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0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0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0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0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0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0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  <c r="ATM55" t="b">
        <v>0</v>
      </c>
      <c r="ATN55" t="b">
        <v>0</v>
      </c>
      <c r="ATO55" t="b">
        <v>0</v>
      </c>
      <c r="ATP55" t="b">
        <v>0</v>
      </c>
      <c r="ATQ55" t="b">
        <v>0</v>
      </c>
      <c r="ATR55" t="b">
        <v>0</v>
      </c>
      <c r="ATS55" t="b">
        <v>0</v>
      </c>
      <c r="ATT55" t="b">
        <v>0</v>
      </c>
      <c r="ATU55" t="b">
        <v>0</v>
      </c>
      <c r="ATV55" t="b">
        <v>0</v>
      </c>
      <c r="ATW55" t="b">
        <v>0</v>
      </c>
      <c r="ATX55" t="b">
        <v>0</v>
      </c>
      <c r="ATY55" t="b">
        <v>0</v>
      </c>
      <c r="ATZ55" t="b">
        <v>0</v>
      </c>
      <c r="AUA55" t="b">
        <v>0</v>
      </c>
      <c r="AUB55" t="b">
        <v>0</v>
      </c>
      <c r="AUC55" t="b">
        <v>0</v>
      </c>
      <c r="AUD55" t="b">
        <v>0</v>
      </c>
      <c r="AUE55" t="b">
        <v>0</v>
      </c>
      <c r="AUF55" t="b">
        <v>0</v>
      </c>
      <c r="AUG55" t="b">
        <v>0</v>
      </c>
      <c r="AUH55" t="b">
        <v>0</v>
      </c>
      <c r="AUI55" t="b">
        <v>0</v>
      </c>
      <c r="AUJ55" t="b">
        <v>0</v>
      </c>
      <c r="AUK55" t="b">
        <v>0</v>
      </c>
      <c r="AUL55" t="b">
        <v>0</v>
      </c>
      <c r="AUM55" t="b">
        <v>0</v>
      </c>
      <c r="AUN55" t="b">
        <v>0</v>
      </c>
      <c r="AUO55" t="b">
        <v>0</v>
      </c>
      <c r="AUP55" t="b">
        <v>0</v>
      </c>
      <c r="AUQ55" t="b">
        <v>0</v>
      </c>
      <c r="AUR55" t="b">
        <v>0</v>
      </c>
      <c r="AUS55" t="b">
        <v>0</v>
      </c>
      <c r="AUT55" t="b">
        <v>0</v>
      </c>
      <c r="AUU55" t="b">
        <v>0</v>
      </c>
      <c r="AUV55" t="b">
        <v>0</v>
      </c>
      <c r="AUW55" t="b">
        <v>0</v>
      </c>
      <c r="AUX55" t="b">
        <v>0</v>
      </c>
      <c r="AUY55" t="b">
        <v>0</v>
      </c>
      <c r="AUZ55" t="b">
        <v>0</v>
      </c>
      <c r="AVA55" t="b">
        <v>0</v>
      </c>
      <c r="AVB55" t="b">
        <v>0</v>
      </c>
      <c r="AVC55" t="b">
        <v>0</v>
      </c>
      <c r="AVD55" t="b">
        <v>0</v>
      </c>
      <c r="AVE55" t="b">
        <v>0</v>
      </c>
      <c r="AVF55" t="b">
        <v>0</v>
      </c>
      <c r="AVG55" t="b">
        <v>0</v>
      </c>
      <c r="AVH55" t="b">
        <v>0</v>
      </c>
      <c r="AVI55" t="b">
        <v>0</v>
      </c>
      <c r="AVJ55" t="b">
        <v>0</v>
      </c>
      <c r="AVK55" t="b">
        <v>0</v>
      </c>
      <c r="AVL55" t="b">
        <v>0</v>
      </c>
      <c r="AVM55" t="b">
        <v>0</v>
      </c>
      <c r="AVN55" t="b">
        <v>0</v>
      </c>
      <c r="AVO55" t="b">
        <v>0</v>
      </c>
      <c r="AVP55" t="b">
        <v>0</v>
      </c>
      <c r="AVQ55" t="b">
        <v>0</v>
      </c>
      <c r="AVR55" t="b">
        <v>0</v>
      </c>
      <c r="AVS55" t="b">
        <v>0</v>
      </c>
      <c r="AVT55" t="b">
        <v>0</v>
      </c>
      <c r="AVU55" t="b">
        <v>0</v>
      </c>
      <c r="AVV55" t="b">
        <v>0</v>
      </c>
      <c r="AVW55" t="b">
        <v>0</v>
      </c>
      <c r="AVX55" t="b">
        <v>0</v>
      </c>
      <c r="AVY55" t="b">
        <v>0</v>
      </c>
      <c r="AVZ55" t="b">
        <v>0</v>
      </c>
      <c r="AWA55" t="b">
        <v>0</v>
      </c>
      <c r="AWB55" t="b">
        <v>0</v>
      </c>
      <c r="AWC55" t="b">
        <v>0</v>
      </c>
      <c r="AWD55" t="b">
        <v>0</v>
      </c>
      <c r="AWE55" t="b">
        <v>0</v>
      </c>
      <c r="AWF55" t="b">
        <v>0</v>
      </c>
      <c r="AWG55" t="b">
        <v>0</v>
      </c>
      <c r="AWH55" t="b">
        <v>0</v>
      </c>
      <c r="AWI55" t="b">
        <v>0</v>
      </c>
      <c r="AWJ55" t="b">
        <v>0</v>
      </c>
      <c r="AWK55" t="b">
        <v>0</v>
      </c>
      <c r="AWL55" t="b">
        <v>0</v>
      </c>
      <c r="AWM55" t="b">
        <v>0</v>
      </c>
      <c r="AWN55" t="b">
        <v>0</v>
      </c>
      <c r="AWO55" t="b">
        <v>0</v>
      </c>
      <c r="AWP55" t="b">
        <v>0</v>
      </c>
      <c r="AWQ55" t="b">
        <v>0</v>
      </c>
      <c r="AWR55" t="b">
        <v>0</v>
      </c>
      <c r="AWS55" t="b">
        <v>0</v>
      </c>
      <c r="AWT55" t="b">
        <v>0</v>
      </c>
      <c r="AWU55" t="b">
        <v>0</v>
      </c>
      <c r="AWV55" t="b">
        <v>0</v>
      </c>
      <c r="AWW55" t="b">
        <v>0</v>
      </c>
      <c r="AWX55" t="b">
        <v>0</v>
      </c>
      <c r="AWY55" t="b">
        <v>0</v>
      </c>
      <c r="AWZ55" t="b">
        <v>0</v>
      </c>
      <c r="AXA55" t="b">
        <v>0</v>
      </c>
      <c r="AXB55" t="b">
        <v>0</v>
      </c>
      <c r="AXC55" t="b">
        <v>0</v>
      </c>
      <c r="AXD55" t="b">
        <v>0</v>
      </c>
      <c r="AXE55" t="b">
        <v>0</v>
      </c>
      <c r="AXF55" t="b">
        <v>0</v>
      </c>
      <c r="AXG55" t="b">
        <v>0</v>
      </c>
      <c r="AXH55" t="b">
        <v>0</v>
      </c>
      <c r="AXI55" t="b">
        <v>0</v>
      </c>
      <c r="AXJ55" t="b">
        <v>0</v>
      </c>
      <c r="AXK55" t="b">
        <v>0</v>
      </c>
      <c r="AXL55" t="b">
        <v>0</v>
      </c>
      <c r="AXM55" t="b">
        <v>0</v>
      </c>
      <c r="AXN55" t="b">
        <v>0</v>
      </c>
      <c r="AXO55" t="b">
        <v>0</v>
      </c>
      <c r="AXP55" t="b">
        <v>0</v>
      </c>
      <c r="AXQ55" t="b">
        <v>0</v>
      </c>
      <c r="AXR55" t="b">
        <v>0</v>
      </c>
      <c r="AXS55" t="b">
        <v>0</v>
      </c>
      <c r="AXT55" t="b">
        <v>0</v>
      </c>
      <c r="AXU55" t="b">
        <v>0</v>
      </c>
      <c r="AXV55" t="b">
        <v>0</v>
      </c>
      <c r="AXW55" t="b">
        <v>0</v>
      </c>
      <c r="AXX55" t="b">
        <v>0</v>
      </c>
      <c r="AXY55" t="b">
        <v>0</v>
      </c>
      <c r="AXZ55" t="b">
        <v>0</v>
      </c>
      <c r="AYA55" t="b">
        <v>0</v>
      </c>
      <c r="AYB55" t="b">
        <v>0</v>
      </c>
      <c r="AYC55" t="b">
        <v>0</v>
      </c>
      <c r="AYD55" t="b">
        <v>0</v>
      </c>
      <c r="AYE55" t="b">
        <v>0</v>
      </c>
      <c r="AYF55" t="b">
        <v>0</v>
      </c>
      <c r="AYG55" t="b">
        <v>0</v>
      </c>
      <c r="AYH55" t="b">
        <v>0</v>
      </c>
      <c r="AYI55" t="b">
        <v>0</v>
      </c>
      <c r="AYJ55" t="b">
        <v>0</v>
      </c>
      <c r="AYK55" t="b">
        <v>0</v>
      </c>
      <c r="AYL55" t="b">
        <v>0</v>
      </c>
      <c r="AYM55" t="b">
        <v>0</v>
      </c>
      <c r="AYN55" t="b">
        <v>0</v>
      </c>
      <c r="AYO55" t="b">
        <v>0</v>
      </c>
      <c r="AYP55" t="b">
        <v>0</v>
      </c>
      <c r="AYQ55" t="b">
        <v>0</v>
      </c>
      <c r="AYR55" t="b">
        <v>0</v>
      </c>
      <c r="AYS55" t="b">
        <v>0</v>
      </c>
      <c r="AYT55" t="b">
        <v>0</v>
      </c>
      <c r="AYU55" t="b">
        <v>0</v>
      </c>
      <c r="AYV55" t="b">
        <v>0</v>
      </c>
      <c r="AYW55" t="b">
        <v>0</v>
      </c>
      <c r="AYX55" t="b">
        <v>0</v>
      </c>
      <c r="AYY55" t="b">
        <v>0</v>
      </c>
      <c r="AYZ55" t="b">
        <v>0</v>
      </c>
      <c r="AZA55" t="b">
        <v>0</v>
      </c>
      <c r="AZB55" t="b">
        <v>0</v>
      </c>
      <c r="AZC55" t="b">
        <v>0</v>
      </c>
      <c r="AZD55" t="b">
        <v>0</v>
      </c>
      <c r="AZE55" t="b">
        <v>0</v>
      </c>
      <c r="AZF55" t="b">
        <v>0</v>
      </c>
      <c r="AZG55" t="b">
        <v>0</v>
      </c>
      <c r="AZH55" t="b">
        <v>0</v>
      </c>
      <c r="AZI55" t="b">
        <v>0</v>
      </c>
      <c r="AZJ55" t="b">
        <v>0</v>
      </c>
      <c r="AZK55" t="b">
        <v>0</v>
      </c>
      <c r="AZL55" t="b">
        <v>0</v>
      </c>
      <c r="AZM55" t="b">
        <v>0</v>
      </c>
      <c r="AZN55" t="b">
        <v>0</v>
      </c>
      <c r="AZO55" t="b">
        <v>0</v>
      </c>
      <c r="AZP55" t="b">
        <v>0</v>
      </c>
      <c r="AZQ55" t="b">
        <v>0</v>
      </c>
      <c r="AZR55" t="b">
        <v>0</v>
      </c>
      <c r="AZS55" t="b">
        <v>0</v>
      </c>
      <c r="AZT55" t="b">
        <v>0</v>
      </c>
      <c r="AZU55" t="b">
        <v>0</v>
      </c>
      <c r="AZV55" t="b">
        <v>0</v>
      </c>
      <c r="AZW55" t="b">
        <v>0</v>
      </c>
      <c r="AZX55" t="b">
        <v>0</v>
      </c>
      <c r="AZY55" t="b">
        <v>0</v>
      </c>
      <c r="AZZ55" t="b">
        <v>0</v>
      </c>
      <c r="BAA55" t="b">
        <v>0</v>
      </c>
      <c r="BAB55" t="b">
        <v>0</v>
      </c>
      <c r="BAC55" t="b">
        <v>0</v>
      </c>
      <c r="BAD55" t="b">
        <v>0</v>
      </c>
      <c r="BAE55" t="b">
        <v>0</v>
      </c>
      <c r="BAF55" t="b">
        <v>0</v>
      </c>
      <c r="BAG55" t="b">
        <v>0</v>
      </c>
      <c r="BAH55" t="b">
        <v>0</v>
      </c>
      <c r="BAI55" t="b">
        <v>0</v>
      </c>
      <c r="BAJ55" t="b">
        <v>0</v>
      </c>
      <c r="BAK55" t="b">
        <v>0</v>
      </c>
      <c r="BAL55" t="b">
        <v>0</v>
      </c>
      <c r="BAM55" t="b">
        <v>0</v>
      </c>
      <c r="BAN55" t="b">
        <v>0</v>
      </c>
      <c r="BAO55" t="b">
        <v>0</v>
      </c>
      <c r="BAP55" t="b">
        <v>0</v>
      </c>
      <c r="BAQ55" t="b">
        <v>0</v>
      </c>
      <c r="BAR55" t="b">
        <v>0</v>
      </c>
      <c r="BAS55" t="b">
        <v>0</v>
      </c>
      <c r="BAT55" t="b">
        <v>0</v>
      </c>
      <c r="BAU55" t="b">
        <v>0</v>
      </c>
      <c r="BAV55" t="b">
        <v>0</v>
      </c>
      <c r="BAW55" t="b">
        <v>0</v>
      </c>
      <c r="BAX55" t="b">
        <v>0</v>
      </c>
      <c r="BAY55" t="b">
        <v>0</v>
      </c>
      <c r="BAZ55" t="b">
        <v>0</v>
      </c>
      <c r="BBA55" t="b">
        <v>0</v>
      </c>
      <c r="BBB55" t="b">
        <v>0</v>
      </c>
      <c r="BBC55" t="b">
        <v>0</v>
      </c>
      <c r="BBD55" t="b">
        <v>0</v>
      </c>
      <c r="BBE55" t="b">
        <v>0</v>
      </c>
      <c r="BBF55" t="b">
        <v>0</v>
      </c>
      <c r="BBG55" t="b">
        <v>0</v>
      </c>
      <c r="BBH55" t="b">
        <v>0</v>
      </c>
      <c r="BBI55" t="b">
        <v>0</v>
      </c>
      <c r="BBJ55" t="b">
        <v>0</v>
      </c>
      <c r="BBK55" t="b">
        <v>0</v>
      </c>
      <c r="BBL55" t="b">
        <v>0</v>
      </c>
      <c r="BBM55" t="b">
        <v>0</v>
      </c>
      <c r="BBN55" t="b">
        <v>0</v>
      </c>
      <c r="BBO55" t="b">
        <v>0</v>
      </c>
      <c r="BBP55" t="b">
        <v>0</v>
      </c>
      <c r="BBQ55" t="b">
        <v>0</v>
      </c>
      <c r="BBR55" t="b">
        <v>0</v>
      </c>
      <c r="BBS55" t="b">
        <v>0</v>
      </c>
      <c r="BBT55" t="b">
        <v>0</v>
      </c>
      <c r="BBU55" t="b">
        <v>0</v>
      </c>
      <c r="BBV55" t="b">
        <v>0</v>
      </c>
      <c r="BBW55" t="b">
        <v>0</v>
      </c>
      <c r="BBX55" t="b">
        <v>0</v>
      </c>
      <c r="BBY55" t="b">
        <v>0</v>
      </c>
      <c r="BBZ55" t="b">
        <v>0</v>
      </c>
      <c r="BCA55" t="b">
        <v>0</v>
      </c>
      <c r="BCB55" t="b">
        <v>0</v>
      </c>
      <c r="BCC55" t="b">
        <v>0</v>
      </c>
      <c r="BCD55" t="b">
        <v>0</v>
      </c>
      <c r="BCE55" t="b">
        <v>0</v>
      </c>
      <c r="BCF55" t="b">
        <v>0</v>
      </c>
      <c r="BCG55" t="b">
        <v>0</v>
      </c>
      <c r="BCH55" t="b">
        <v>0</v>
      </c>
      <c r="BCI55" t="b">
        <v>0</v>
      </c>
      <c r="BCJ55" t="b">
        <v>0</v>
      </c>
      <c r="BCK55" t="b">
        <v>0</v>
      </c>
      <c r="BCL55" t="b">
        <v>0</v>
      </c>
      <c r="BCM55" t="b">
        <v>0</v>
      </c>
      <c r="BCN55" t="b">
        <v>0</v>
      </c>
      <c r="BCO55" t="b">
        <v>0</v>
      </c>
      <c r="BCP55" t="b">
        <v>0</v>
      </c>
      <c r="BCQ55" t="b">
        <v>0</v>
      </c>
      <c r="BCR55" t="b">
        <v>0</v>
      </c>
      <c r="BCS55" t="b">
        <v>0</v>
      </c>
      <c r="BCT55" t="b">
        <v>0</v>
      </c>
      <c r="BCU55" t="b">
        <v>0</v>
      </c>
      <c r="BCV55" t="b">
        <v>0</v>
      </c>
      <c r="BCW55" t="b">
        <v>0</v>
      </c>
      <c r="BCX55" t="b">
        <v>0</v>
      </c>
      <c r="BCY55" t="b">
        <v>0</v>
      </c>
      <c r="BCZ55" t="b">
        <v>0</v>
      </c>
      <c r="BDA55" t="b">
        <v>0</v>
      </c>
      <c r="BDB55" t="b">
        <v>0</v>
      </c>
      <c r="BDC55" t="b">
        <v>0</v>
      </c>
      <c r="BDD55" t="b">
        <v>0</v>
      </c>
      <c r="BDE55" t="b">
        <v>0</v>
      </c>
      <c r="BDF55" t="b">
        <v>0</v>
      </c>
      <c r="BDG55" t="b">
        <v>0</v>
      </c>
      <c r="BDH55" t="b">
        <v>0</v>
      </c>
      <c r="BDI55" t="b">
        <v>0</v>
      </c>
      <c r="BDJ55" t="b">
        <v>0</v>
      </c>
      <c r="BDK55" t="b">
        <v>0</v>
      </c>
      <c r="BDL55" t="b">
        <v>0</v>
      </c>
      <c r="BDM55" t="b">
        <v>0</v>
      </c>
      <c r="BDN55" t="b">
        <v>0</v>
      </c>
      <c r="BDO55" t="b">
        <v>0</v>
      </c>
      <c r="BDP55" t="b">
        <v>0</v>
      </c>
      <c r="BDQ55" t="b">
        <v>0</v>
      </c>
      <c r="BDR55" t="b">
        <v>0</v>
      </c>
      <c r="BDS55" t="b">
        <v>0</v>
      </c>
      <c r="BDT55" t="b">
        <v>0</v>
      </c>
      <c r="BDU55" t="b">
        <v>0</v>
      </c>
      <c r="BDV55" t="b">
        <v>0</v>
      </c>
      <c r="BDW55" t="b">
        <v>0</v>
      </c>
      <c r="BDX55" t="b">
        <v>0</v>
      </c>
      <c r="BDY55" t="b">
        <v>0</v>
      </c>
      <c r="BDZ55" t="b">
        <v>0</v>
      </c>
      <c r="BEA55" t="b">
        <v>0</v>
      </c>
      <c r="BEB55" t="b">
        <v>0</v>
      </c>
      <c r="BEC55" t="b">
        <v>0</v>
      </c>
      <c r="BED55" t="b">
        <v>0</v>
      </c>
      <c r="BEE55" t="b">
        <v>0</v>
      </c>
      <c r="BEF55" t="b">
        <v>0</v>
      </c>
      <c r="BEG55" t="b">
        <v>0</v>
      </c>
      <c r="BEH55" t="b">
        <v>0</v>
      </c>
      <c r="BEI55" t="b">
        <v>0</v>
      </c>
      <c r="BEJ55" t="b">
        <v>0</v>
      </c>
      <c r="BEK55" t="b">
        <v>0</v>
      </c>
      <c r="BEL55" t="b">
        <v>0</v>
      </c>
      <c r="BEM55" t="b">
        <v>0</v>
      </c>
      <c r="BEN55" t="b">
        <v>0</v>
      </c>
      <c r="BEO55" t="b">
        <v>0</v>
      </c>
      <c r="BEP55" t="b">
        <v>0</v>
      </c>
      <c r="BEQ55" t="b">
        <v>0</v>
      </c>
      <c r="BER55" t="b">
        <v>0</v>
      </c>
      <c r="BES55" t="b">
        <v>0</v>
      </c>
      <c r="BET55" t="b">
        <v>0</v>
      </c>
      <c r="BEU55" t="b">
        <v>0</v>
      </c>
      <c r="BEV55" t="b">
        <v>0</v>
      </c>
      <c r="BEW55" t="b">
        <v>0</v>
      </c>
      <c r="BEX55" t="b">
        <v>0</v>
      </c>
      <c r="BEY55" t="b">
        <v>0</v>
      </c>
      <c r="BEZ55" t="b">
        <v>0</v>
      </c>
      <c r="BFA55" t="b">
        <v>0</v>
      </c>
      <c r="BFB55" t="b">
        <v>0</v>
      </c>
      <c r="BFC55" t="b">
        <v>0</v>
      </c>
      <c r="BFD55" t="b">
        <v>0</v>
      </c>
      <c r="BFE55" t="b">
        <v>0</v>
      </c>
      <c r="BFF55" t="b">
        <v>0</v>
      </c>
      <c r="BFG55" t="b">
        <v>0</v>
      </c>
      <c r="BFH55" t="b">
        <v>0</v>
      </c>
      <c r="BFI55" t="b">
        <v>0</v>
      </c>
      <c r="BFJ55" t="b">
        <v>0</v>
      </c>
      <c r="BFK55" t="b">
        <v>0</v>
      </c>
      <c r="BFL55" t="b">
        <v>0</v>
      </c>
      <c r="BFM55" t="b">
        <v>0</v>
      </c>
      <c r="BFN55" t="b">
        <v>0</v>
      </c>
      <c r="BFO55" t="b">
        <v>0</v>
      </c>
      <c r="BFP55" t="b">
        <v>0</v>
      </c>
      <c r="BFQ55" t="b">
        <v>0</v>
      </c>
      <c r="BFR55" t="b">
        <v>0</v>
      </c>
      <c r="BFS55" t="b">
        <v>0</v>
      </c>
      <c r="BFT55" t="b">
        <v>0</v>
      </c>
      <c r="BFU55" t="b">
        <v>0</v>
      </c>
      <c r="BFV55" t="b">
        <v>0</v>
      </c>
      <c r="BFW55" t="b">
        <v>0</v>
      </c>
      <c r="BFX55" t="b">
        <v>0</v>
      </c>
      <c r="BFY55" t="b">
        <v>0</v>
      </c>
      <c r="BFZ55" t="b">
        <v>0</v>
      </c>
      <c r="BGA55" t="b">
        <v>0</v>
      </c>
      <c r="BGB55" t="b">
        <v>0</v>
      </c>
      <c r="BGC55" t="b">
        <v>0</v>
      </c>
      <c r="BGD55" t="b">
        <v>0</v>
      </c>
      <c r="BGE55" t="b">
        <v>0</v>
      </c>
      <c r="BGF55" t="b">
        <v>0</v>
      </c>
      <c r="BGG55" t="b">
        <v>0</v>
      </c>
      <c r="BGH55" t="b">
        <v>0</v>
      </c>
      <c r="BGI55" t="b">
        <v>0</v>
      </c>
      <c r="BGJ55" t="b">
        <v>0</v>
      </c>
      <c r="BGK55" t="b">
        <v>0</v>
      </c>
      <c r="BGL55" t="b">
        <v>0</v>
      </c>
      <c r="BGM55" t="b">
        <v>0</v>
      </c>
      <c r="BGN55" t="b">
        <v>0</v>
      </c>
      <c r="BGO55" t="b">
        <v>0</v>
      </c>
      <c r="BGP55" t="b">
        <v>0</v>
      </c>
      <c r="BGQ55" t="b">
        <v>0</v>
      </c>
      <c r="BGR55" t="b">
        <v>0</v>
      </c>
      <c r="BGS55" t="b">
        <v>0</v>
      </c>
      <c r="BGT55" t="b">
        <v>0</v>
      </c>
      <c r="BGU55" t="b">
        <v>0</v>
      </c>
      <c r="BGV55" t="b">
        <v>0</v>
      </c>
      <c r="BGW55" t="b">
        <v>0</v>
      </c>
      <c r="BGX55" t="b">
        <v>0</v>
      </c>
      <c r="BGY55" t="b">
        <v>0</v>
      </c>
      <c r="BGZ55" t="b">
        <v>0</v>
      </c>
      <c r="BHA55" t="b">
        <v>0</v>
      </c>
      <c r="BHB55" t="b">
        <v>0</v>
      </c>
      <c r="BHC55" t="b">
        <v>0</v>
      </c>
      <c r="BHD55" t="b">
        <v>0</v>
      </c>
      <c r="BHE55" t="b">
        <v>0</v>
      </c>
      <c r="BHF55" t="b">
        <v>0</v>
      </c>
      <c r="BHG55" t="b">
        <v>0</v>
      </c>
      <c r="BHH55" t="b">
        <v>0</v>
      </c>
      <c r="BHI55" t="b">
        <v>0</v>
      </c>
      <c r="BHJ55" t="b">
        <v>0</v>
      </c>
      <c r="BHK55" t="b">
        <v>0</v>
      </c>
      <c r="BHL55" t="b">
        <v>0</v>
      </c>
      <c r="BHM55" t="b">
        <v>0</v>
      </c>
      <c r="BHN55" t="b">
        <v>0</v>
      </c>
      <c r="BHO55" t="b">
        <v>0</v>
      </c>
      <c r="BHP55" t="b">
        <v>0</v>
      </c>
      <c r="BHQ55" t="b">
        <v>0</v>
      </c>
      <c r="BHR55" t="b">
        <v>0</v>
      </c>
      <c r="BHS55" t="b">
        <v>0</v>
      </c>
      <c r="BHT55" t="b">
        <v>0</v>
      </c>
      <c r="BHU55" t="b">
        <v>0</v>
      </c>
      <c r="BHV55" t="b">
        <v>0</v>
      </c>
      <c r="BHW55" t="b">
        <v>0</v>
      </c>
      <c r="BHX55" t="b">
        <v>0</v>
      </c>
      <c r="BHY55" t="b">
        <v>0</v>
      </c>
      <c r="BHZ55" t="b">
        <v>0</v>
      </c>
      <c r="BIA55" t="b">
        <v>0</v>
      </c>
      <c r="BIB55" t="b">
        <v>0</v>
      </c>
      <c r="BIC55" t="b">
        <v>0</v>
      </c>
      <c r="BID55" t="b">
        <v>0</v>
      </c>
      <c r="BIE55" t="b">
        <v>0</v>
      </c>
      <c r="BIF55" t="b">
        <v>0</v>
      </c>
      <c r="BIG55" t="b">
        <v>0</v>
      </c>
      <c r="BIH55" t="b">
        <v>0</v>
      </c>
      <c r="BII55" t="b">
        <v>0</v>
      </c>
      <c r="BIJ55" t="b">
        <v>0</v>
      </c>
      <c r="BIK55" t="b">
        <v>0</v>
      </c>
      <c r="BIL55" t="b">
        <v>0</v>
      </c>
      <c r="BIM55" t="b">
        <v>0</v>
      </c>
      <c r="BIN55" t="b">
        <v>0</v>
      </c>
      <c r="BIO55" t="b">
        <v>0</v>
      </c>
      <c r="BIP55" t="b">
        <v>0</v>
      </c>
      <c r="BIQ55" t="b">
        <v>0</v>
      </c>
      <c r="BIR55" t="b">
        <v>0</v>
      </c>
      <c r="BIS55" t="b">
        <v>0</v>
      </c>
      <c r="BIT55" t="b">
        <v>0</v>
      </c>
      <c r="BIU55" t="b">
        <v>0</v>
      </c>
      <c r="BIV55" t="b">
        <v>0</v>
      </c>
      <c r="BIW55" t="b">
        <v>0</v>
      </c>
      <c r="BIX55" t="b">
        <v>0</v>
      </c>
      <c r="BIY55" t="b">
        <v>0</v>
      </c>
      <c r="BIZ55" t="b">
        <v>0</v>
      </c>
      <c r="BJA55" t="b">
        <v>0</v>
      </c>
      <c r="BJB55" t="b">
        <v>0</v>
      </c>
      <c r="BJC55" t="b">
        <v>0</v>
      </c>
      <c r="BJD55" t="b">
        <v>0</v>
      </c>
      <c r="BJE55" t="b">
        <v>0</v>
      </c>
      <c r="BJF55" t="b">
        <v>0</v>
      </c>
      <c r="BJG55" t="b">
        <v>0</v>
      </c>
      <c r="BJH55" t="b">
        <v>0</v>
      </c>
      <c r="BJI55" t="b">
        <v>0</v>
      </c>
    </row>
    <row r="56" spans="1:1621" x14ac:dyDescent="0.25">
      <c r="A56" t="s">
        <v>9</v>
      </c>
    </row>
    <row r="57" spans="1:1621" x14ac:dyDescent="0.25">
      <c r="A57" t="s">
        <v>10</v>
      </c>
    </row>
    <row r="58" spans="1:1621" x14ac:dyDescent="0.25">
      <c r="A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sensetivity_ECs</vt:lpstr>
      <vt:lpstr>sensetivity_projects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2024-08-21T14:26:48Z</dcterms:created>
  <dcterms:modified xsi:type="dcterms:W3CDTF">2024-10-08T10:00:00Z</dcterms:modified>
</cp:coreProperties>
</file>